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KOMYS\Downloads\"/>
    </mc:Choice>
  </mc:AlternateContent>
  <xr:revisionPtr revIDLastSave="0" documentId="13_ncr:1_{2579C20B-AA76-410B-9E1D-AA9AC924187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" i="1" l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8" i="1"/>
  <c r="F1559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4" i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4" i="1"/>
  <c r="F1635" i="1"/>
  <c r="F1636" i="1"/>
  <c r="F1637" i="1"/>
  <c r="F1638" i="1"/>
  <c r="F1639" i="1"/>
  <c r="F1640" i="1"/>
  <c r="F1641" i="1"/>
  <c r="F1642" i="1"/>
  <c r="F1643" i="1"/>
  <c r="F1644" i="1"/>
  <c r="F1645" i="1"/>
  <c r="F1646" i="1"/>
  <c r="F1647" i="1"/>
  <c r="F1648" i="1"/>
  <c r="F1649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87" i="1"/>
  <c r="F1688" i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1720" i="1"/>
  <c r="F1721" i="1"/>
  <c r="F1722" i="1"/>
  <c r="F1723" i="1"/>
  <c r="F1724" i="1"/>
  <c r="F1725" i="1"/>
  <c r="F1726" i="1"/>
  <c r="F1727" i="1"/>
  <c r="F1728" i="1"/>
  <c r="F1729" i="1"/>
  <c r="F1730" i="1"/>
  <c r="F1731" i="1"/>
  <c r="F1732" i="1"/>
  <c r="F1733" i="1"/>
  <c r="F1734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750" i="1"/>
  <c r="F1751" i="1"/>
  <c r="F1752" i="1"/>
  <c r="F1753" i="1"/>
  <c r="F1754" i="1"/>
  <c r="F1755" i="1"/>
  <c r="F1756" i="1"/>
  <c r="F1757" i="1"/>
  <c r="F1758" i="1"/>
  <c r="F1759" i="1"/>
  <c r="F1760" i="1"/>
  <c r="F1761" i="1"/>
  <c r="F1762" i="1"/>
  <c r="F1763" i="1"/>
  <c r="F1764" i="1"/>
  <c r="F1765" i="1"/>
  <c r="F1766" i="1"/>
  <c r="F1767" i="1"/>
  <c r="F1768" i="1"/>
  <c r="F1769" i="1"/>
  <c r="F1770" i="1"/>
  <c r="F1771" i="1"/>
  <c r="F1772" i="1"/>
  <c r="F1773" i="1"/>
  <c r="F1774" i="1"/>
  <c r="F1775" i="1"/>
  <c r="F1776" i="1"/>
  <c r="F1777" i="1"/>
  <c r="F1778" i="1"/>
  <c r="F1779" i="1"/>
  <c r="F1780" i="1"/>
  <c r="F1781" i="1"/>
  <c r="F1782" i="1"/>
  <c r="F1783" i="1"/>
  <c r="F1784" i="1"/>
  <c r="F1785" i="1"/>
  <c r="F1786" i="1"/>
  <c r="F1787" i="1"/>
  <c r="F1788" i="1"/>
  <c r="F1789" i="1"/>
  <c r="F1790" i="1"/>
  <c r="F1791" i="1"/>
  <c r="F1792" i="1"/>
  <c r="F1793" i="1"/>
  <c r="F1794" i="1"/>
  <c r="F1795" i="1"/>
  <c r="F1796" i="1"/>
  <c r="F1797" i="1"/>
  <c r="F1798" i="1"/>
  <c r="F1799" i="1"/>
  <c r="F1800" i="1"/>
  <c r="F1801" i="1"/>
  <c r="F1802" i="1"/>
  <c r="F1803" i="1"/>
  <c r="F1804" i="1"/>
  <c r="F1805" i="1"/>
  <c r="F1806" i="1"/>
  <c r="F1807" i="1"/>
  <c r="F1808" i="1"/>
  <c r="F1809" i="1"/>
  <c r="F1810" i="1"/>
  <c r="F1811" i="1"/>
  <c r="F1812" i="1"/>
  <c r="F1813" i="1"/>
  <c r="F1814" i="1"/>
  <c r="F1815" i="1"/>
  <c r="F1816" i="1"/>
  <c r="F1817" i="1"/>
  <c r="F1818" i="1"/>
  <c r="F1819" i="1"/>
  <c r="F1820" i="1"/>
  <c r="F1821" i="1"/>
  <c r="F1822" i="1"/>
  <c r="F1823" i="1"/>
  <c r="F1824" i="1"/>
  <c r="F1825" i="1"/>
  <c r="F1826" i="1"/>
  <c r="F1827" i="1"/>
  <c r="F1828" i="1"/>
  <c r="F1829" i="1"/>
  <c r="F1830" i="1"/>
  <c r="F1831" i="1"/>
  <c r="F1832" i="1"/>
  <c r="F1833" i="1"/>
  <c r="F1834" i="1"/>
  <c r="F1835" i="1"/>
  <c r="F1836" i="1"/>
  <c r="F1837" i="1"/>
  <c r="F1838" i="1"/>
  <c r="F1839" i="1"/>
  <c r="F1840" i="1"/>
  <c r="F1841" i="1"/>
  <c r="F1842" i="1"/>
  <c r="F1843" i="1"/>
  <c r="F1844" i="1"/>
  <c r="F1845" i="1"/>
  <c r="F1846" i="1"/>
  <c r="F1847" i="1"/>
  <c r="F1848" i="1"/>
  <c r="F1849" i="1"/>
  <c r="F1850" i="1"/>
  <c r="F1851" i="1"/>
  <c r="F1852" i="1"/>
  <c r="F1853" i="1"/>
  <c r="F1854" i="1"/>
  <c r="F1855" i="1"/>
  <c r="F1856" i="1"/>
  <c r="F1857" i="1"/>
  <c r="F1858" i="1"/>
  <c r="F1859" i="1"/>
  <c r="F1860" i="1"/>
  <c r="F1861" i="1"/>
  <c r="F1862" i="1"/>
  <c r="F1863" i="1"/>
  <c r="F1864" i="1"/>
  <c r="F1865" i="1"/>
  <c r="F1866" i="1"/>
  <c r="F1867" i="1"/>
  <c r="F1868" i="1"/>
  <c r="F1869" i="1"/>
  <c r="F1870" i="1"/>
  <c r="F1871" i="1"/>
  <c r="F1872" i="1"/>
  <c r="F1873" i="1"/>
  <c r="F1874" i="1"/>
  <c r="F1875" i="1"/>
  <c r="F1876" i="1"/>
  <c r="F1877" i="1"/>
  <c r="F1878" i="1"/>
  <c r="F1879" i="1"/>
  <c r="F1880" i="1"/>
  <c r="F1881" i="1"/>
  <c r="F1882" i="1"/>
  <c r="F1883" i="1"/>
  <c r="F1884" i="1"/>
  <c r="F1885" i="1"/>
  <c r="F1886" i="1"/>
  <c r="F1887" i="1"/>
  <c r="F1888" i="1"/>
  <c r="F1889" i="1"/>
  <c r="F1890" i="1"/>
  <c r="F1891" i="1"/>
  <c r="F1892" i="1"/>
  <c r="F1893" i="1"/>
  <c r="F1894" i="1"/>
  <c r="F1895" i="1"/>
  <c r="F1896" i="1"/>
  <c r="F1897" i="1"/>
  <c r="F1898" i="1"/>
  <c r="F1899" i="1"/>
  <c r="F1900" i="1"/>
  <c r="F1901" i="1"/>
  <c r="F1902" i="1"/>
  <c r="F1903" i="1"/>
  <c r="F1904" i="1"/>
  <c r="F1905" i="1"/>
  <c r="F1906" i="1"/>
  <c r="F1907" i="1"/>
  <c r="F1908" i="1"/>
  <c r="F1909" i="1"/>
  <c r="F1910" i="1"/>
  <c r="F1911" i="1"/>
  <c r="F1912" i="1"/>
  <c r="F1913" i="1"/>
  <c r="F1914" i="1"/>
  <c r="F1915" i="1"/>
  <c r="F1916" i="1"/>
  <c r="F1917" i="1"/>
  <c r="F1918" i="1"/>
  <c r="F1919" i="1"/>
  <c r="F1920" i="1"/>
  <c r="F1921" i="1"/>
  <c r="F1922" i="1"/>
  <c r="F1923" i="1"/>
  <c r="F1924" i="1"/>
  <c r="F1925" i="1"/>
  <c r="F1926" i="1"/>
  <c r="F1927" i="1"/>
  <c r="F1928" i="1"/>
  <c r="F1929" i="1"/>
  <c r="F1930" i="1"/>
  <c r="F1931" i="1"/>
  <c r="F1932" i="1"/>
  <c r="F1933" i="1"/>
  <c r="F1934" i="1"/>
  <c r="F1935" i="1"/>
  <c r="F1936" i="1"/>
  <c r="F1937" i="1"/>
  <c r="F1938" i="1"/>
  <c r="F1939" i="1"/>
  <c r="F1940" i="1"/>
  <c r="F1941" i="1"/>
  <c r="F1942" i="1"/>
  <c r="F1943" i="1"/>
  <c r="F1944" i="1"/>
  <c r="F1945" i="1"/>
  <c r="F1946" i="1"/>
  <c r="F1947" i="1"/>
  <c r="F1948" i="1"/>
  <c r="F1949" i="1"/>
  <c r="F1950" i="1"/>
  <c r="F1951" i="1"/>
  <c r="F1952" i="1"/>
  <c r="F1953" i="1"/>
  <c r="F1954" i="1"/>
  <c r="F1955" i="1"/>
  <c r="F1956" i="1"/>
  <c r="F1957" i="1"/>
  <c r="F1958" i="1"/>
  <c r="F1959" i="1"/>
  <c r="F1960" i="1"/>
  <c r="F1961" i="1"/>
  <c r="F1962" i="1"/>
  <c r="F1963" i="1"/>
  <c r="F1964" i="1"/>
  <c r="F1965" i="1"/>
  <c r="F1966" i="1"/>
  <c r="F1967" i="1"/>
  <c r="F1968" i="1"/>
  <c r="F1969" i="1"/>
  <c r="F1970" i="1"/>
  <c r="F1971" i="1"/>
  <c r="F1972" i="1"/>
  <c r="F1973" i="1"/>
  <c r="F1974" i="1"/>
  <c r="F1975" i="1"/>
  <c r="F1976" i="1"/>
  <c r="F1977" i="1"/>
  <c r="F1978" i="1"/>
  <c r="F1979" i="1"/>
  <c r="F1980" i="1"/>
  <c r="F1981" i="1"/>
  <c r="F1982" i="1"/>
  <c r="F1983" i="1"/>
  <c r="F1984" i="1"/>
  <c r="F1985" i="1"/>
  <c r="F1986" i="1"/>
  <c r="F1987" i="1"/>
  <c r="F1988" i="1"/>
  <c r="F1989" i="1"/>
  <c r="F1990" i="1"/>
  <c r="F1991" i="1"/>
  <c r="F1992" i="1"/>
  <c r="F1993" i="1"/>
  <c r="F1994" i="1"/>
  <c r="F1995" i="1"/>
  <c r="F1996" i="1"/>
  <c r="F1997" i="1"/>
  <c r="F1998" i="1"/>
  <c r="F1999" i="1"/>
  <c r="F2000" i="1"/>
  <c r="F2001" i="1"/>
  <c r="F2002" i="1"/>
  <c r="F2003" i="1"/>
  <c r="F2004" i="1"/>
  <c r="F2005" i="1"/>
  <c r="F2006" i="1"/>
  <c r="F2007" i="1"/>
  <c r="F2008" i="1"/>
  <c r="F2009" i="1"/>
  <c r="F2010" i="1"/>
  <c r="F2011" i="1"/>
  <c r="F2012" i="1"/>
  <c r="F2013" i="1"/>
  <c r="F2014" i="1"/>
  <c r="F2015" i="1"/>
  <c r="F2016" i="1"/>
  <c r="F2017" i="1"/>
  <c r="F2018" i="1"/>
  <c r="F2019" i="1"/>
  <c r="F2020" i="1"/>
  <c r="F2021" i="1"/>
  <c r="F2022" i="1"/>
  <c r="F2023" i="1"/>
  <c r="F2024" i="1"/>
  <c r="F2025" i="1"/>
  <c r="F2026" i="1"/>
  <c r="F2027" i="1"/>
  <c r="F2028" i="1"/>
  <c r="F2029" i="1"/>
  <c r="F2030" i="1"/>
  <c r="F2031" i="1"/>
  <c r="F2032" i="1"/>
  <c r="F2033" i="1"/>
  <c r="F2034" i="1"/>
  <c r="F2035" i="1"/>
  <c r="F2036" i="1"/>
  <c r="F2037" i="1"/>
  <c r="F2038" i="1"/>
  <c r="F2039" i="1"/>
  <c r="F2040" i="1"/>
  <c r="F2041" i="1"/>
  <c r="F2042" i="1"/>
  <c r="F2043" i="1"/>
  <c r="F2044" i="1"/>
  <c r="F2045" i="1"/>
  <c r="F2046" i="1"/>
  <c r="F2047" i="1"/>
  <c r="F2048" i="1"/>
  <c r="F2049" i="1"/>
  <c r="F2050" i="1"/>
  <c r="F2051" i="1"/>
  <c r="F2052" i="1"/>
  <c r="F2053" i="1"/>
  <c r="F2054" i="1"/>
  <c r="F2055" i="1"/>
  <c r="F2056" i="1"/>
  <c r="F2057" i="1"/>
  <c r="F2058" i="1"/>
  <c r="F2059" i="1"/>
  <c r="F2060" i="1"/>
  <c r="F2061" i="1"/>
  <c r="F2062" i="1"/>
  <c r="F2063" i="1"/>
  <c r="F2064" i="1"/>
  <c r="F2065" i="1"/>
  <c r="F2066" i="1"/>
  <c r="F2067" i="1"/>
  <c r="F2068" i="1"/>
  <c r="F2069" i="1"/>
  <c r="F2070" i="1"/>
  <c r="F2071" i="1"/>
  <c r="F2072" i="1"/>
  <c r="F2073" i="1"/>
  <c r="F2074" i="1"/>
  <c r="F2075" i="1"/>
  <c r="F2076" i="1"/>
  <c r="F2077" i="1"/>
  <c r="F2078" i="1"/>
  <c r="F2079" i="1"/>
  <c r="F2080" i="1"/>
  <c r="F2081" i="1"/>
  <c r="F2082" i="1"/>
  <c r="F2083" i="1"/>
  <c r="F2084" i="1"/>
  <c r="F2085" i="1"/>
  <c r="F2086" i="1"/>
  <c r="F2087" i="1"/>
  <c r="F2088" i="1"/>
  <c r="F2089" i="1"/>
  <c r="F2090" i="1"/>
  <c r="F2091" i="1"/>
  <c r="F2092" i="1"/>
  <c r="F2093" i="1"/>
  <c r="F2094" i="1"/>
  <c r="F2095" i="1"/>
  <c r="F2096" i="1"/>
  <c r="F2097" i="1"/>
  <c r="F2098" i="1"/>
  <c r="F2099" i="1"/>
  <c r="F2100" i="1"/>
  <c r="F2101" i="1"/>
  <c r="F2102" i="1"/>
  <c r="F2103" i="1"/>
  <c r="F2104" i="1"/>
  <c r="F2105" i="1"/>
  <c r="F2106" i="1"/>
  <c r="F2107" i="1"/>
  <c r="F2108" i="1"/>
  <c r="F2109" i="1"/>
  <c r="F2110" i="1"/>
  <c r="F2111" i="1"/>
  <c r="F2112" i="1"/>
  <c r="F2113" i="1"/>
  <c r="F2114" i="1"/>
  <c r="F2115" i="1"/>
  <c r="F2116" i="1"/>
  <c r="F2117" i="1"/>
  <c r="F2118" i="1"/>
  <c r="F2119" i="1"/>
  <c r="F2120" i="1"/>
  <c r="F2121" i="1"/>
  <c r="F2122" i="1"/>
  <c r="F2123" i="1"/>
  <c r="F2124" i="1"/>
  <c r="F2125" i="1"/>
  <c r="F2126" i="1"/>
  <c r="F2127" i="1"/>
  <c r="F2128" i="1"/>
  <c r="F2129" i="1"/>
  <c r="F2130" i="1"/>
  <c r="F2131" i="1"/>
  <c r="F2132" i="1"/>
  <c r="F2133" i="1"/>
  <c r="F2134" i="1"/>
  <c r="F2135" i="1"/>
  <c r="F2136" i="1"/>
  <c r="F2137" i="1"/>
  <c r="F2138" i="1"/>
  <c r="F2139" i="1"/>
  <c r="F2140" i="1"/>
  <c r="F2141" i="1"/>
  <c r="F2142" i="1"/>
  <c r="F2143" i="1"/>
  <c r="F2144" i="1"/>
  <c r="F2145" i="1"/>
  <c r="F2146" i="1"/>
  <c r="F2147" i="1"/>
  <c r="F2148" i="1"/>
  <c r="F2149" i="1"/>
  <c r="F2150" i="1"/>
  <c r="F2151" i="1"/>
  <c r="F2152" i="1"/>
  <c r="F2153" i="1"/>
  <c r="F2154" i="1"/>
  <c r="F2155" i="1"/>
  <c r="F2156" i="1"/>
  <c r="F2157" i="1"/>
  <c r="F2158" i="1"/>
  <c r="F2159" i="1"/>
  <c r="F2160" i="1"/>
  <c r="F2161" i="1"/>
  <c r="F2162" i="1"/>
  <c r="F2163" i="1"/>
  <c r="F2164" i="1"/>
  <c r="F2165" i="1"/>
  <c r="F2166" i="1"/>
  <c r="F2167" i="1"/>
  <c r="F2168" i="1"/>
  <c r="F2169" i="1"/>
  <c r="F2170" i="1"/>
  <c r="F2171" i="1"/>
  <c r="F2172" i="1"/>
  <c r="F2173" i="1"/>
  <c r="F2174" i="1"/>
  <c r="F2175" i="1"/>
  <c r="F2176" i="1"/>
  <c r="F2177" i="1"/>
  <c r="F2178" i="1"/>
  <c r="F2179" i="1"/>
  <c r="F2180" i="1"/>
  <c r="F2181" i="1"/>
  <c r="F2182" i="1"/>
  <c r="F2183" i="1"/>
  <c r="F2184" i="1"/>
  <c r="F2185" i="1"/>
  <c r="F2186" i="1"/>
  <c r="F2187" i="1"/>
  <c r="F2188" i="1"/>
  <c r="F2189" i="1"/>
  <c r="F2190" i="1"/>
  <c r="F2191" i="1"/>
  <c r="F2192" i="1"/>
  <c r="F2193" i="1"/>
  <c r="F2194" i="1"/>
  <c r="F2195" i="1"/>
  <c r="F2196" i="1"/>
  <c r="F2197" i="1"/>
  <c r="F2198" i="1"/>
  <c r="F2199" i="1"/>
  <c r="F2200" i="1"/>
  <c r="F2201" i="1"/>
  <c r="F2202" i="1"/>
  <c r="F2203" i="1"/>
  <c r="F2204" i="1"/>
  <c r="F2205" i="1"/>
  <c r="F2206" i="1"/>
  <c r="F2207" i="1"/>
  <c r="F2208" i="1"/>
  <c r="F2209" i="1"/>
  <c r="F2210" i="1"/>
  <c r="F2211" i="1"/>
  <c r="F2212" i="1"/>
  <c r="F2213" i="1"/>
  <c r="F2214" i="1"/>
  <c r="F2215" i="1"/>
  <c r="F2216" i="1"/>
  <c r="F2217" i="1"/>
  <c r="F2218" i="1"/>
  <c r="F2219" i="1"/>
  <c r="F2220" i="1"/>
  <c r="F2221" i="1"/>
  <c r="F2222" i="1"/>
  <c r="F2223" i="1"/>
  <c r="F2224" i="1"/>
  <c r="F2225" i="1"/>
  <c r="F2226" i="1"/>
  <c r="F2227" i="1"/>
  <c r="F2228" i="1"/>
  <c r="F2229" i="1"/>
  <c r="F2230" i="1"/>
  <c r="F2231" i="1"/>
  <c r="F2232" i="1"/>
  <c r="F2233" i="1"/>
  <c r="F2234" i="1"/>
  <c r="F2235" i="1"/>
  <c r="F2236" i="1"/>
  <c r="F2237" i="1"/>
  <c r="F2238" i="1"/>
  <c r="F2239" i="1"/>
  <c r="F2240" i="1"/>
  <c r="F2241" i="1"/>
  <c r="F2242" i="1"/>
  <c r="F2243" i="1"/>
  <c r="F2244" i="1"/>
  <c r="F2245" i="1"/>
  <c r="F2246" i="1"/>
  <c r="F2247" i="1"/>
  <c r="F2248" i="1"/>
  <c r="F2249" i="1"/>
  <c r="F2250" i="1"/>
  <c r="F2251" i="1"/>
  <c r="F2252" i="1"/>
  <c r="F2253" i="1"/>
  <c r="F2254" i="1"/>
  <c r="F2255" i="1"/>
  <c r="F2256" i="1"/>
  <c r="F2257" i="1"/>
  <c r="F2258" i="1"/>
  <c r="F2259" i="1"/>
  <c r="F2260" i="1"/>
  <c r="F2261" i="1"/>
  <c r="F2262" i="1"/>
  <c r="F2263" i="1"/>
  <c r="F2264" i="1"/>
  <c r="F2265" i="1"/>
  <c r="F2266" i="1"/>
  <c r="F2267" i="1"/>
  <c r="F2268" i="1"/>
  <c r="F2269" i="1"/>
  <c r="F2270" i="1"/>
  <c r="F2271" i="1"/>
  <c r="F2272" i="1"/>
  <c r="F2273" i="1"/>
  <c r="F2274" i="1"/>
  <c r="F2275" i="1"/>
  <c r="F2276" i="1"/>
  <c r="F2277" i="1"/>
  <c r="F2278" i="1"/>
  <c r="F2279" i="1"/>
  <c r="F2280" i="1"/>
  <c r="F2281" i="1"/>
  <c r="F2282" i="1"/>
  <c r="F2283" i="1"/>
  <c r="F2284" i="1"/>
  <c r="F2285" i="1"/>
  <c r="F2286" i="1"/>
  <c r="F2287" i="1"/>
  <c r="F2288" i="1"/>
  <c r="F2289" i="1"/>
  <c r="F2290" i="1"/>
  <c r="F2291" i="1"/>
  <c r="F2292" i="1"/>
  <c r="F2293" i="1"/>
  <c r="F2294" i="1"/>
  <c r="F2295" i="1"/>
  <c r="F2296" i="1"/>
  <c r="F2297" i="1"/>
  <c r="F2298" i="1"/>
  <c r="F2299" i="1"/>
  <c r="F2300" i="1"/>
  <c r="F2301" i="1"/>
  <c r="F2302" i="1"/>
  <c r="F2303" i="1"/>
  <c r="F2304" i="1"/>
  <c r="F2305" i="1"/>
  <c r="F2306" i="1"/>
  <c r="F2307" i="1"/>
  <c r="F2308" i="1"/>
  <c r="F2309" i="1"/>
  <c r="F2310" i="1"/>
  <c r="F2311" i="1"/>
  <c r="F2312" i="1"/>
  <c r="F2313" i="1"/>
  <c r="F2314" i="1"/>
  <c r="F2315" i="1"/>
  <c r="F2316" i="1"/>
  <c r="F2317" i="1"/>
  <c r="F2318" i="1"/>
  <c r="F2319" i="1"/>
  <c r="F2320" i="1"/>
  <c r="F2321" i="1"/>
  <c r="F2322" i="1"/>
  <c r="F2323" i="1"/>
  <c r="F2324" i="1"/>
  <c r="F2325" i="1"/>
  <c r="F2326" i="1"/>
  <c r="F2327" i="1"/>
  <c r="F2328" i="1"/>
  <c r="F2329" i="1"/>
  <c r="F2330" i="1"/>
  <c r="F2331" i="1"/>
  <c r="F2332" i="1"/>
  <c r="F2333" i="1"/>
  <c r="F2334" i="1"/>
  <c r="F2335" i="1"/>
  <c r="F2336" i="1"/>
  <c r="F2337" i="1"/>
  <c r="F2338" i="1"/>
  <c r="F2339" i="1"/>
  <c r="F2340" i="1"/>
  <c r="F2341" i="1"/>
  <c r="F2342" i="1"/>
  <c r="F2343" i="1"/>
  <c r="F2344" i="1"/>
  <c r="F2345" i="1"/>
  <c r="F2346" i="1"/>
  <c r="F2347" i="1"/>
  <c r="F2348" i="1"/>
  <c r="F2349" i="1"/>
  <c r="F2350" i="1"/>
  <c r="F2351" i="1"/>
  <c r="F2352" i="1"/>
  <c r="F2353" i="1"/>
  <c r="F2354" i="1"/>
  <c r="F2355" i="1"/>
  <c r="F2356" i="1"/>
  <c r="F2357" i="1"/>
  <c r="F2358" i="1"/>
  <c r="F2359" i="1"/>
  <c r="F2360" i="1"/>
  <c r="F2361" i="1"/>
  <c r="F2362" i="1"/>
  <c r="F2363" i="1"/>
  <c r="F2364" i="1"/>
  <c r="F2365" i="1"/>
  <c r="F2366" i="1"/>
  <c r="F2367" i="1"/>
  <c r="F2368" i="1"/>
  <c r="F2369" i="1"/>
  <c r="F2370" i="1"/>
  <c r="F2371" i="1"/>
  <c r="F2372" i="1"/>
  <c r="F2373" i="1"/>
  <c r="F2374" i="1"/>
  <c r="F2375" i="1"/>
  <c r="F2376" i="1"/>
  <c r="F2377" i="1"/>
  <c r="F2378" i="1"/>
  <c r="F2379" i="1"/>
  <c r="F2380" i="1"/>
  <c r="F2381" i="1"/>
  <c r="F2382" i="1"/>
  <c r="F2383" i="1"/>
  <c r="F2384" i="1"/>
  <c r="F2385" i="1"/>
  <c r="F2386" i="1"/>
  <c r="F2387" i="1"/>
  <c r="F2388" i="1"/>
  <c r="F2389" i="1"/>
  <c r="F2390" i="1"/>
  <c r="F2391" i="1"/>
  <c r="F2392" i="1"/>
  <c r="F2393" i="1"/>
  <c r="F2394" i="1"/>
  <c r="F2395" i="1"/>
  <c r="F2396" i="1"/>
  <c r="F2397" i="1"/>
  <c r="F2398" i="1"/>
  <c r="F2399" i="1"/>
  <c r="F2400" i="1"/>
  <c r="F2401" i="1"/>
  <c r="F2402" i="1"/>
  <c r="F2403" i="1"/>
  <c r="F2404" i="1"/>
  <c r="F2405" i="1"/>
  <c r="F2406" i="1"/>
  <c r="F2407" i="1"/>
  <c r="F2408" i="1"/>
  <c r="F2409" i="1"/>
  <c r="F2410" i="1"/>
  <c r="F2411" i="1"/>
  <c r="F2412" i="1"/>
  <c r="F2413" i="1"/>
  <c r="F2414" i="1"/>
  <c r="F2415" i="1"/>
  <c r="F2416" i="1"/>
  <c r="F2417" i="1"/>
  <c r="F2418" i="1"/>
  <c r="F2419" i="1"/>
  <c r="F2420" i="1"/>
  <c r="F2421" i="1"/>
  <c r="F2422" i="1"/>
  <c r="F2423" i="1"/>
  <c r="F2424" i="1"/>
  <c r="F2425" i="1"/>
  <c r="F2426" i="1"/>
  <c r="F2427" i="1"/>
  <c r="F2428" i="1"/>
  <c r="F2429" i="1"/>
  <c r="F2430" i="1"/>
  <c r="F2431" i="1"/>
  <c r="F2432" i="1"/>
  <c r="F2433" i="1"/>
  <c r="F2434" i="1"/>
  <c r="F2435" i="1"/>
  <c r="F2436" i="1"/>
  <c r="F2437" i="1"/>
  <c r="F2438" i="1"/>
  <c r="F2439" i="1"/>
  <c r="F2440" i="1"/>
  <c r="F2441" i="1"/>
  <c r="F2442" i="1"/>
  <c r="F2443" i="1"/>
  <c r="F2444" i="1"/>
  <c r="F2445" i="1"/>
  <c r="F2446" i="1"/>
  <c r="F2447" i="1"/>
  <c r="F2448" i="1"/>
  <c r="F2449" i="1"/>
  <c r="F2450" i="1"/>
  <c r="F2451" i="1"/>
  <c r="F2452" i="1"/>
  <c r="F2453" i="1"/>
  <c r="F2454" i="1"/>
  <c r="F2455" i="1"/>
  <c r="F2456" i="1"/>
  <c r="F2457" i="1"/>
  <c r="F2458" i="1"/>
  <c r="F2459" i="1"/>
  <c r="F2460" i="1"/>
  <c r="F2461" i="1"/>
  <c r="F2462" i="1"/>
  <c r="F2463" i="1"/>
  <c r="F2464" i="1"/>
  <c r="F2465" i="1"/>
  <c r="F2466" i="1"/>
  <c r="F2467" i="1"/>
  <c r="F2468" i="1"/>
  <c r="F2469" i="1"/>
  <c r="F2470" i="1"/>
  <c r="F2471" i="1"/>
  <c r="F2472" i="1"/>
  <c r="F2473" i="1"/>
  <c r="F2474" i="1"/>
  <c r="F2475" i="1"/>
  <c r="F2476" i="1"/>
  <c r="F2477" i="1"/>
  <c r="F2478" i="1"/>
  <c r="F2479" i="1"/>
  <c r="F2480" i="1"/>
  <c r="F2481" i="1"/>
  <c r="F2482" i="1"/>
  <c r="F2483" i="1"/>
  <c r="F2484" i="1"/>
  <c r="F2485" i="1"/>
  <c r="F2486" i="1"/>
  <c r="F2487" i="1"/>
  <c r="F2488" i="1"/>
  <c r="F2489" i="1"/>
  <c r="F2490" i="1"/>
  <c r="F2491" i="1"/>
  <c r="F2492" i="1"/>
  <c r="F2493" i="1"/>
  <c r="F2494" i="1"/>
  <c r="F2495" i="1"/>
  <c r="F2496" i="1"/>
  <c r="F2497" i="1"/>
  <c r="F2498" i="1"/>
  <c r="F2499" i="1"/>
  <c r="F2500" i="1"/>
  <c r="F2501" i="1"/>
  <c r="F2502" i="1"/>
  <c r="F2503" i="1"/>
  <c r="F2504" i="1"/>
  <c r="F2505" i="1"/>
  <c r="F2506" i="1"/>
  <c r="F2507" i="1"/>
  <c r="F2508" i="1"/>
  <c r="F2509" i="1"/>
  <c r="F2510" i="1"/>
  <c r="F2511" i="1"/>
  <c r="F2512" i="1"/>
  <c r="F2513" i="1"/>
  <c r="F2514" i="1"/>
  <c r="F2515" i="1"/>
  <c r="F2516" i="1"/>
  <c r="F2517" i="1"/>
  <c r="F2518" i="1"/>
  <c r="F2519" i="1"/>
  <c r="F2520" i="1"/>
  <c r="F2521" i="1"/>
  <c r="F2522" i="1"/>
  <c r="F2523" i="1"/>
  <c r="F2524" i="1"/>
  <c r="F2525" i="1"/>
  <c r="F2526" i="1"/>
  <c r="F2527" i="1"/>
  <c r="F2528" i="1"/>
  <c r="F2529" i="1"/>
  <c r="F2530" i="1"/>
  <c r="F2531" i="1"/>
  <c r="F2532" i="1"/>
  <c r="F2533" i="1"/>
  <c r="F2534" i="1"/>
  <c r="F2535" i="1"/>
  <c r="F2536" i="1"/>
  <c r="F2537" i="1"/>
  <c r="F2538" i="1"/>
  <c r="F2539" i="1"/>
  <c r="F2540" i="1"/>
  <c r="F2541" i="1"/>
  <c r="F2542" i="1"/>
  <c r="F2543" i="1"/>
  <c r="F2544" i="1"/>
  <c r="F2545" i="1"/>
  <c r="F2546" i="1"/>
  <c r="F2547" i="1"/>
  <c r="F2548" i="1"/>
  <c r="F2549" i="1"/>
  <c r="F2550" i="1"/>
  <c r="F2551" i="1"/>
  <c r="F2552" i="1"/>
  <c r="F2553" i="1"/>
  <c r="F2554" i="1"/>
  <c r="F2555" i="1"/>
  <c r="F2556" i="1"/>
  <c r="F2557" i="1"/>
  <c r="F2558" i="1"/>
  <c r="F2559" i="1"/>
  <c r="F2560" i="1"/>
  <c r="F2561" i="1"/>
  <c r="F2562" i="1"/>
  <c r="F2563" i="1"/>
  <c r="F2564" i="1"/>
  <c r="F2565" i="1"/>
  <c r="F2566" i="1"/>
  <c r="F2567" i="1"/>
  <c r="F2568" i="1"/>
  <c r="F2569" i="1"/>
  <c r="F2570" i="1"/>
  <c r="F2571" i="1"/>
  <c r="F2572" i="1"/>
  <c r="F2573" i="1"/>
  <c r="F2574" i="1"/>
  <c r="F2575" i="1"/>
  <c r="F2576" i="1"/>
  <c r="F2577" i="1"/>
  <c r="F2578" i="1"/>
  <c r="F2579" i="1"/>
  <c r="F2580" i="1"/>
  <c r="F2581" i="1"/>
  <c r="F2582" i="1"/>
  <c r="F2583" i="1"/>
  <c r="F2584" i="1"/>
  <c r="F2585" i="1"/>
  <c r="F2586" i="1"/>
  <c r="F2587" i="1"/>
  <c r="F2588" i="1"/>
  <c r="F2589" i="1"/>
  <c r="F2590" i="1"/>
  <c r="F2591" i="1"/>
  <c r="F2592" i="1"/>
  <c r="F2593" i="1"/>
  <c r="F2594" i="1"/>
  <c r="F2595" i="1"/>
  <c r="F2596" i="1"/>
  <c r="F2597" i="1"/>
  <c r="F2598" i="1"/>
  <c r="F2599" i="1"/>
  <c r="F2600" i="1"/>
  <c r="F2601" i="1"/>
  <c r="F2602" i="1"/>
  <c r="F2603" i="1"/>
  <c r="F2604" i="1"/>
  <c r="F2605" i="1"/>
  <c r="F2606" i="1"/>
  <c r="F2607" i="1"/>
  <c r="F2608" i="1"/>
  <c r="F2609" i="1"/>
  <c r="F2610" i="1"/>
  <c r="F2611" i="1"/>
  <c r="F2612" i="1"/>
  <c r="F2613" i="1"/>
  <c r="F2614" i="1"/>
  <c r="F2615" i="1"/>
  <c r="F2616" i="1"/>
  <c r="F2617" i="1"/>
  <c r="F2618" i="1"/>
  <c r="F2619" i="1"/>
  <c r="F2620" i="1"/>
  <c r="F2621" i="1"/>
  <c r="F2622" i="1"/>
  <c r="F2623" i="1"/>
  <c r="F2624" i="1"/>
  <c r="F2625" i="1"/>
  <c r="F2626" i="1"/>
  <c r="F2627" i="1"/>
  <c r="F2628" i="1"/>
  <c r="F2629" i="1"/>
  <c r="F2630" i="1"/>
  <c r="F2631" i="1"/>
  <c r="F2632" i="1"/>
  <c r="F2633" i="1"/>
  <c r="F2634" i="1"/>
  <c r="F2635" i="1"/>
  <c r="F2636" i="1"/>
  <c r="F2637" i="1"/>
  <c r="F2638" i="1"/>
  <c r="F2639" i="1"/>
  <c r="F2640" i="1"/>
  <c r="F2641" i="1"/>
  <c r="F2642" i="1"/>
  <c r="F2643" i="1"/>
  <c r="F2644" i="1"/>
  <c r="F2645" i="1"/>
  <c r="F2646" i="1"/>
  <c r="F2647" i="1"/>
  <c r="F2648" i="1"/>
  <c r="F2649" i="1"/>
  <c r="F2650" i="1"/>
  <c r="F2651" i="1"/>
  <c r="F2652" i="1"/>
  <c r="F2653" i="1"/>
  <c r="F2654" i="1"/>
  <c r="F2655" i="1"/>
  <c r="F2656" i="1"/>
  <c r="F2657" i="1"/>
  <c r="F2658" i="1"/>
  <c r="F2659" i="1"/>
  <c r="F2660" i="1"/>
  <c r="F2661" i="1"/>
  <c r="F2662" i="1"/>
  <c r="F2663" i="1"/>
  <c r="F2664" i="1"/>
  <c r="F2665" i="1"/>
  <c r="F2666" i="1"/>
  <c r="F2667" i="1"/>
  <c r="F2668" i="1"/>
  <c r="F2669" i="1"/>
  <c r="F2670" i="1"/>
  <c r="F2671" i="1"/>
  <c r="F2672" i="1"/>
  <c r="F2673" i="1"/>
  <c r="F2674" i="1"/>
  <c r="F2675" i="1"/>
  <c r="F2676" i="1"/>
  <c r="F2677" i="1"/>
  <c r="F2678" i="1"/>
  <c r="F2679" i="1"/>
  <c r="F2680" i="1"/>
  <c r="F2681" i="1"/>
  <c r="F2682" i="1"/>
  <c r="F2683" i="1"/>
  <c r="F2684" i="1"/>
  <c r="F2685" i="1"/>
  <c r="F2686" i="1"/>
  <c r="F2687" i="1"/>
  <c r="F2688" i="1"/>
  <c r="F2689" i="1"/>
  <c r="F2690" i="1"/>
  <c r="F2691" i="1"/>
  <c r="F2692" i="1"/>
  <c r="F2693" i="1"/>
  <c r="F2694" i="1"/>
  <c r="F2695" i="1"/>
  <c r="F2696" i="1"/>
  <c r="F2697" i="1"/>
  <c r="F2698" i="1"/>
  <c r="F2699" i="1"/>
  <c r="F2700" i="1"/>
  <c r="F2701" i="1"/>
  <c r="F2702" i="1"/>
  <c r="F2703" i="1"/>
  <c r="F2704" i="1"/>
  <c r="F2705" i="1"/>
  <c r="F2706" i="1"/>
  <c r="F2707" i="1"/>
  <c r="F2708" i="1"/>
  <c r="F2709" i="1"/>
  <c r="F2710" i="1"/>
  <c r="F2711" i="1"/>
  <c r="F2712" i="1"/>
  <c r="F2713" i="1"/>
  <c r="F2714" i="1"/>
  <c r="F2715" i="1"/>
  <c r="F2716" i="1"/>
  <c r="F2717" i="1"/>
  <c r="F2718" i="1"/>
  <c r="F2719" i="1"/>
  <c r="F2720" i="1"/>
  <c r="F2721" i="1"/>
  <c r="F2722" i="1"/>
  <c r="F2723" i="1"/>
  <c r="F2724" i="1"/>
  <c r="F2725" i="1"/>
  <c r="F2726" i="1"/>
  <c r="F2727" i="1"/>
  <c r="F2728" i="1"/>
  <c r="F2729" i="1"/>
  <c r="F2730" i="1"/>
  <c r="F2731" i="1"/>
  <c r="F2732" i="1"/>
  <c r="F2733" i="1"/>
  <c r="F2734" i="1"/>
  <c r="F2735" i="1"/>
  <c r="F2736" i="1"/>
  <c r="F2737" i="1"/>
  <c r="F2738" i="1"/>
  <c r="F2739" i="1"/>
  <c r="F2740" i="1"/>
  <c r="F2741" i="1"/>
  <c r="F2742" i="1"/>
  <c r="F2743" i="1"/>
  <c r="F2744" i="1"/>
  <c r="F2745" i="1"/>
  <c r="F2746" i="1"/>
  <c r="F2747" i="1"/>
  <c r="F2748" i="1"/>
  <c r="F2749" i="1"/>
  <c r="F2750" i="1"/>
  <c r="F2751" i="1"/>
  <c r="F2752" i="1"/>
  <c r="F2753" i="1"/>
  <c r="F2754" i="1"/>
  <c r="F2755" i="1"/>
  <c r="F2756" i="1"/>
  <c r="F2757" i="1"/>
  <c r="F2758" i="1"/>
  <c r="F2759" i="1"/>
  <c r="F2760" i="1"/>
  <c r="F2761" i="1"/>
  <c r="F2762" i="1"/>
  <c r="F2763" i="1"/>
  <c r="F2764" i="1"/>
  <c r="F2765" i="1"/>
  <c r="F2766" i="1"/>
  <c r="F2767" i="1"/>
  <c r="F2768" i="1"/>
  <c r="F2769" i="1"/>
  <c r="F2770" i="1"/>
  <c r="F2771" i="1"/>
  <c r="F2772" i="1"/>
  <c r="F2773" i="1"/>
  <c r="F2774" i="1"/>
  <c r="F2775" i="1"/>
  <c r="F2776" i="1"/>
  <c r="F2777" i="1"/>
  <c r="F2778" i="1"/>
  <c r="F2779" i="1"/>
  <c r="F2780" i="1"/>
  <c r="F2781" i="1"/>
  <c r="F2782" i="1"/>
  <c r="F2783" i="1"/>
  <c r="F2784" i="1"/>
  <c r="F2785" i="1"/>
  <c r="F2786" i="1"/>
  <c r="F2787" i="1"/>
  <c r="F2788" i="1"/>
  <c r="F2789" i="1"/>
  <c r="F2790" i="1"/>
  <c r="F2791" i="1"/>
  <c r="F2792" i="1"/>
  <c r="F2793" i="1"/>
  <c r="F2794" i="1"/>
  <c r="F2795" i="1"/>
  <c r="F2796" i="1"/>
  <c r="F2797" i="1"/>
  <c r="F2798" i="1"/>
  <c r="F2799" i="1"/>
  <c r="F2800" i="1"/>
  <c r="F2801" i="1"/>
  <c r="F2802" i="1"/>
  <c r="F2803" i="1"/>
  <c r="F2804" i="1"/>
  <c r="F2805" i="1"/>
  <c r="F2806" i="1"/>
  <c r="F2807" i="1"/>
  <c r="F2808" i="1"/>
  <c r="F2809" i="1"/>
  <c r="F2810" i="1"/>
  <c r="F2811" i="1"/>
  <c r="F2812" i="1"/>
  <c r="F2813" i="1"/>
  <c r="F2814" i="1"/>
  <c r="F2815" i="1"/>
  <c r="F2816" i="1"/>
  <c r="F2817" i="1"/>
  <c r="F2818" i="1"/>
  <c r="F2819" i="1"/>
  <c r="F2820" i="1"/>
  <c r="F2821" i="1"/>
  <c r="F2822" i="1"/>
  <c r="F2823" i="1"/>
  <c r="F2824" i="1"/>
  <c r="F2825" i="1"/>
  <c r="F2826" i="1"/>
  <c r="F2827" i="1"/>
  <c r="F2828" i="1"/>
  <c r="F2829" i="1"/>
  <c r="F2830" i="1"/>
  <c r="F2831" i="1"/>
  <c r="F2832" i="1"/>
  <c r="F2833" i="1"/>
  <c r="F2834" i="1"/>
  <c r="F2835" i="1"/>
  <c r="F2836" i="1"/>
  <c r="F2837" i="1"/>
  <c r="F2838" i="1"/>
  <c r="F2839" i="1"/>
  <c r="F2840" i="1"/>
  <c r="F2841" i="1"/>
  <c r="F2842" i="1"/>
  <c r="F2843" i="1"/>
  <c r="F2844" i="1"/>
  <c r="F2845" i="1"/>
  <c r="F2846" i="1"/>
  <c r="F2847" i="1"/>
  <c r="F2848" i="1"/>
  <c r="F2849" i="1"/>
  <c r="F2850" i="1"/>
  <c r="F2851" i="1"/>
  <c r="F2852" i="1"/>
  <c r="F2853" i="1"/>
  <c r="F2854" i="1"/>
  <c r="F2855" i="1"/>
  <c r="F2856" i="1"/>
  <c r="F2857" i="1"/>
  <c r="F2858" i="1"/>
  <c r="F2859" i="1"/>
  <c r="F2860" i="1"/>
  <c r="F2861" i="1"/>
  <c r="F2862" i="1"/>
  <c r="F2863" i="1"/>
  <c r="F2864" i="1"/>
  <c r="F2865" i="1"/>
  <c r="F2866" i="1"/>
  <c r="F2867" i="1"/>
  <c r="F2868" i="1"/>
  <c r="F2869" i="1"/>
  <c r="F2870" i="1"/>
  <c r="F2871" i="1"/>
  <c r="F2872" i="1"/>
  <c r="F2873" i="1"/>
  <c r="F2874" i="1"/>
  <c r="F2875" i="1"/>
  <c r="F2876" i="1"/>
  <c r="F2877" i="1"/>
  <c r="F2878" i="1"/>
  <c r="F2879" i="1"/>
  <c r="F2880" i="1"/>
  <c r="F2881" i="1"/>
  <c r="F2882" i="1"/>
  <c r="F2883" i="1"/>
  <c r="F2884" i="1"/>
  <c r="F2885" i="1"/>
  <c r="F2886" i="1"/>
  <c r="F2887" i="1"/>
  <c r="F2888" i="1"/>
  <c r="F2889" i="1"/>
  <c r="F2890" i="1"/>
  <c r="F2891" i="1"/>
  <c r="F2892" i="1"/>
  <c r="F2893" i="1"/>
  <c r="F2894" i="1"/>
  <c r="F2895" i="1"/>
  <c r="F2896" i="1"/>
  <c r="F2897" i="1"/>
  <c r="F2898" i="1"/>
  <c r="F2899" i="1"/>
  <c r="F2900" i="1"/>
  <c r="F2901" i="1"/>
  <c r="F2902" i="1"/>
  <c r="F2903" i="1"/>
  <c r="F2904" i="1"/>
  <c r="F2905" i="1"/>
  <c r="F2906" i="1"/>
  <c r="F2907" i="1"/>
  <c r="F2908" i="1"/>
  <c r="F2909" i="1"/>
  <c r="F2910" i="1"/>
  <c r="F2911" i="1"/>
  <c r="F2912" i="1"/>
  <c r="F2913" i="1"/>
  <c r="F2914" i="1"/>
  <c r="F2915" i="1"/>
  <c r="F2916" i="1"/>
  <c r="F2917" i="1"/>
  <c r="F2918" i="1"/>
  <c r="F2919" i="1"/>
  <c r="F2920" i="1"/>
  <c r="F2921" i="1"/>
  <c r="F2922" i="1"/>
  <c r="F2923" i="1"/>
  <c r="F2924" i="1"/>
  <c r="F2925" i="1"/>
  <c r="F2926" i="1"/>
  <c r="F2927" i="1"/>
  <c r="F2928" i="1"/>
  <c r="F2929" i="1"/>
  <c r="F2930" i="1"/>
  <c r="F2931" i="1"/>
  <c r="F2932" i="1"/>
  <c r="F2933" i="1"/>
  <c r="F2934" i="1"/>
  <c r="F2935" i="1"/>
  <c r="F2936" i="1"/>
  <c r="F2937" i="1"/>
  <c r="F2938" i="1"/>
  <c r="F2939" i="1"/>
  <c r="F2940" i="1"/>
  <c r="F2941" i="1"/>
  <c r="F2942" i="1"/>
  <c r="F2943" i="1"/>
  <c r="F2944" i="1"/>
  <c r="F2945" i="1"/>
  <c r="F2946" i="1"/>
  <c r="F2947" i="1"/>
  <c r="F2948" i="1"/>
  <c r="F2949" i="1"/>
  <c r="F2950" i="1"/>
  <c r="F2951" i="1"/>
  <c r="F2952" i="1"/>
  <c r="F2953" i="1"/>
  <c r="F2954" i="1"/>
  <c r="F2955" i="1"/>
  <c r="F2956" i="1"/>
  <c r="F2957" i="1"/>
  <c r="F2958" i="1"/>
  <c r="F2959" i="1"/>
  <c r="F2960" i="1"/>
  <c r="F2961" i="1"/>
  <c r="F2962" i="1"/>
  <c r="F2963" i="1"/>
  <c r="F2964" i="1"/>
  <c r="F2965" i="1"/>
  <c r="F2966" i="1"/>
  <c r="F2967" i="1"/>
  <c r="F2968" i="1"/>
  <c r="F2969" i="1"/>
  <c r="F2970" i="1"/>
  <c r="F2971" i="1"/>
  <c r="F2972" i="1"/>
  <c r="F2973" i="1"/>
  <c r="F2974" i="1"/>
  <c r="F2975" i="1"/>
  <c r="F2976" i="1"/>
  <c r="F2977" i="1"/>
  <c r="F2978" i="1"/>
  <c r="F2979" i="1"/>
  <c r="F2980" i="1"/>
  <c r="F2981" i="1"/>
  <c r="F2982" i="1"/>
  <c r="F2983" i="1"/>
  <c r="F2984" i="1"/>
  <c r="F2985" i="1"/>
  <c r="F2986" i="1"/>
  <c r="F2987" i="1"/>
  <c r="F2988" i="1"/>
  <c r="F2989" i="1"/>
  <c r="F2990" i="1"/>
  <c r="F2991" i="1"/>
  <c r="F2992" i="1"/>
  <c r="F2993" i="1"/>
  <c r="F2994" i="1"/>
  <c r="F2995" i="1"/>
  <c r="F2996" i="1"/>
  <c r="F2997" i="1"/>
  <c r="F2998" i="1"/>
  <c r="F2999" i="1"/>
  <c r="F3000" i="1"/>
  <c r="F3001" i="1"/>
  <c r="F3002" i="1"/>
  <c r="F3003" i="1"/>
  <c r="F3004" i="1"/>
  <c r="F3005" i="1"/>
  <c r="F3006" i="1"/>
  <c r="F3007" i="1"/>
  <c r="F3008" i="1"/>
  <c r="F3009" i="1"/>
  <c r="F3010" i="1"/>
  <c r="F3011" i="1"/>
  <c r="F3012" i="1"/>
  <c r="F3013" i="1"/>
  <c r="F3014" i="1"/>
  <c r="F3015" i="1"/>
  <c r="F3016" i="1"/>
  <c r="F3017" i="1"/>
  <c r="F3018" i="1"/>
  <c r="F3019" i="1"/>
  <c r="F3020" i="1"/>
  <c r="F3021" i="1"/>
  <c r="F3022" i="1"/>
  <c r="F3023" i="1"/>
  <c r="F3024" i="1"/>
  <c r="F3025" i="1"/>
  <c r="F3026" i="1"/>
  <c r="F3027" i="1"/>
  <c r="F3028" i="1"/>
  <c r="F3029" i="1"/>
  <c r="F3030" i="1"/>
  <c r="F3031" i="1"/>
  <c r="F3032" i="1"/>
  <c r="F3033" i="1"/>
  <c r="F3034" i="1"/>
  <c r="F3035" i="1"/>
  <c r="F3036" i="1"/>
  <c r="F3037" i="1"/>
  <c r="F3038" i="1"/>
  <c r="F3039" i="1"/>
  <c r="F3040" i="1"/>
  <c r="F3041" i="1"/>
  <c r="F3042" i="1"/>
  <c r="F3043" i="1"/>
  <c r="F3044" i="1"/>
  <c r="F3045" i="1"/>
  <c r="F3046" i="1"/>
  <c r="F3047" i="1"/>
  <c r="F3048" i="1"/>
  <c r="F3049" i="1"/>
  <c r="F3050" i="1"/>
  <c r="F3051" i="1"/>
  <c r="F3052" i="1"/>
  <c r="F3053" i="1"/>
  <c r="F3054" i="1"/>
  <c r="F3055" i="1"/>
  <c r="F3056" i="1"/>
  <c r="F3057" i="1"/>
  <c r="F3058" i="1"/>
  <c r="F3059" i="1"/>
  <c r="F3060" i="1"/>
  <c r="F3061" i="1"/>
  <c r="F3062" i="1"/>
  <c r="F3063" i="1"/>
  <c r="F3064" i="1"/>
  <c r="F3065" i="1"/>
  <c r="F3066" i="1"/>
  <c r="F3067" i="1"/>
  <c r="F3068" i="1"/>
  <c r="F3069" i="1"/>
  <c r="F3070" i="1"/>
  <c r="F3071" i="1"/>
  <c r="F3072" i="1"/>
  <c r="F3073" i="1"/>
  <c r="F3074" i="1"/>
  <c r="F3075" i="1"/>
  <c r="F3076" i="1"/>
  <c r="F3077" i="1"/>
  <c r="F3078" i="1"/>
  <c r="F3079" i="1"/>
  <c r="F3080" i="1"/>
  <c r="F3081" i="1"/>
  <c r="F3082" i="1"/>
  <c r="F3083" i="1"/>
  <c r="F3084" i="1"/>
  <c r="F3085" i="1"/>
  <c r="F3086" i="1"/>
  <c r="F3087" i="1"/>
  <c r="F3088" i="1"/>
  <c r="F3089" i="1"/>
  <c r="F3090" i="1"/>
  <c r="F3091" i="1"/>
  <c r="F3092" i="1"/>
  <c r="F3093" i="1"/>
  <c r="F3094" i="1"/>
  <c r="F3095" i="1"/>
  <c r="F3096" i="1"/>
  <c r="F3097" i="1"/>
  <c r="F3098" i="1"/>
  <c r="F3099" i="1"/>
  <c r="F3100" i="1"/>
  <c r="F3101" i="1"/>
  <c r="F3102" i="1"/>
  <c r="F3103" i="1"/>
  <c r="F3104" i="1"/>
  <c r="F3105" i="1"/>
  <c r="F3106" i="1"/>
  <c r="F3107" i="1"/>
  <c r="F3108" i="1"/>
  <c r="F3109" i="1"/>
  <c r="F3110" i="1"/>
  <c r="F3111" i="1"/>
  <c r="F3112" i="1"/>
  <c r="F3113" i="1"/>
  <c r="F3114" i="1"/>
  <c r="F3115" i="1"/>
  <c r="F3116" i="1"/>
  <c r="F3117" i="1"/>
  <c r="F3118" i="1"/>
  <c r="F3119" i="1"/>
  <c r="F3120" i="1"/>
  <c r="F3121" i="1"/>
  <c r="F3122" i="1"/>
  <c r="F3123" i="1"/>
  <c r="F3124" i="1"/>
  <c r="F3125" i="1"/>
  <c r="F3126" i="1"/>
  <c r="F3127" i="1"/>
  <c r="F3128" i="1"/>
  <c r="F3129" i="1"/>
  <c r="F3130" i="1"/>
  <c r="F3131" i="1"/>
  <c r="F3132" i="1"/>
  <c r="F3133" i="1"/>
  <c r="F3134" i="1"/>
  <c r="F3135" i="1"/>
  <c r="F3136" i="1"/>
  <c r="F3137" i="1"/>
  <c r="F3138" i="1"/>
  <c r="F3139" i="1"/>
  <c r="F3140" i="1"/>
  <c r="F3141" i="1"/>
  <c r="F3142" i="1"/>
  <c r="F3143" i="1"/>
  <c r="F3144" i="1"/>
  <c r="F3145" i="1"/>
  <c r="F3146" i="1"/>
  <c r="F3147" i="1"/>
  <c r="F3148" i="1"/>
  <c r="F3149" i="1"/>
  <c r="F3150" i="1"/>
  <c r="F3151" i="1"/>
  <c r="F3152" i="1"/>
  <c r="F3153" i="1"/>
  <c r="F3154" i="1"/>
  <c r="F3155" i="1"/>
  <c r="F3156" i="1"/>
  <c r="F3157" i="1"/>
  <c r="F3158" i="1"/>
  <c r="F3159" i="1"/>
  <c r="F3160" i="1"/>
  <c r="F3161" i="1"/>
  <c r="F3162" i="1"/>
  <c r="F3163" i="1"/>
  <c r="F3164" i="1"/>
  <c r="F3165" i="1"/>
  <c r="F3166" i="1"/>
  <c r="F3167" i="1"/>
  <c r="F3168" i="1"/>
  <c r="F3169" i="1"/>
  <c r="F3170" i="1"/>
  <c r="F3171" i="1"/>
  <c r="F3172" i="1"/>
  <c r="F3173" i="1"/>
  <c r="F3174" i="1"/>
  <c r="F3175" i="1"/>
  <c r="F3176" i="1"/>
  <c r="F3177" i="1"/>
  <c r="F3178" i="1"/>
  <c r="F3179" i="1"/>
  <c r="F3180" i="1"/>
  <c r="F3181" i="1"/>
  <c r="F3182" i="1"/>
  <c r="F3183" i="1"/>
  <c r="F3184" i="1"/>
  <c r="F3185" i="1"/>
  <c r="F3186" i="1"/>
  <c r="F3187" i="1"/>
  <c r="F3188" i="1"/>
  <c r="F3189" i="1"/>
  <c r="F3190" i="1"/>
  <c r="F3191" i="1"/>
  <c r="F3192" i="1"/>
  <c r="F3193" i="1"/>
  <c r="F3194" i="1"/>
  <c r="F3195" i="1"/>
  <c r="F3196" i="1"/>
  <c r="F3197" i="1"/>
  <c r="F3198" i="1"/>
  <c r="F3199" i="1"/>
  <c r="F3200" i="1"/>
  <c r="F3201" i="1"/>
  <c r="F3202" i="1"/>
  <c r="F3203" i="1"/>
  <c r="F3204" i="1"/>
  <c r="F3205" i="1"/>
  <c r="F3206" i="1"/>
  <c r="F3207" i="1"/>
  <c r="F3208" i="1"/>
  <c r="F3209" i="1"/>
  <c r="F3210" i="1"/>
  <c r="F3211" i="1"/>
  <c r="F3212" i="1"/>
  <c r="F3213" i="1"/>
  <c r="F3214" i="1"/>
  <c r="F3215" i="1"/>
  <c r="F3216" i="1"/>
  <c r="F3217" i="1"/>
  <c r="F3218" i="1"/>
  <c r="F3219" i="1"/>
  <c r="F3220" i="1"/>
  <c r="F3221" i="1"/>
  <c r="F3222" i="1"/>
  <c r="F3223" i="1"/>
  <c r="F3224" i="1"/>
  <c r="F3225" i="1"/>
  <c r="F3226" i="1"/>
  <c r="F3227" i="1"/>
  <c r="F3228" i="1"/>
  <c r="F3229" i="1"/>
  <c r="F3230" i="1"/>
  <c r="F3231" i="1"/>
  <c r="F3232" i="1"/>
  <c r="F3233" i="1"/>
  <c r="F3234" i="1"/>
  <c r="F3235" i="1"/>
  <c r="F3236" i="1"/>
  <c r="F3237" i="1"/>
  <c r="F3238" i="1"/>
  <c r="F3239" i="1"/>
  <c r="F3240" i="1"/>
  <c r="F3241" i="1"/>
  <c r="F3242" i="1"/>
  <c r="F3243" i="1"/>
  <c r="F3244" i="1"/>
  <c r="F3245" i="1"/>
  <c r="F3246" i="1"/>
  <c r="F3247" i="1"/>
  <c r="F3248" i="1"/>
  <c r="F3249" i="1"/>
  <c r="F3250" i="1"/>
  <c r="F3251" i="1"/>
  <c r="F3252" i="1"/>
  <c r="F3253" i="1"/>
  <c r="F3254" i="1"/>
  <c r="F3255" i="1"/>
  <c r="F3256" i="1"/>
  <c r="F3257" i="1"/>
  <c r="F3258" i="1"/>
  <c r="F3259" i="1"/>
  <c r="F3260" i="1"/>
  <c r="F3261" i="1"/>
  <c r="F3262" i="1"/>
  <c r="F3263" i="1"/>
  <c r="F3264" i="1"/>
  <c r="F3265" i="1"/>
  <c r="F3266" i="1"/>
  <c r="F3267" i="1"/>
  <c r="F3268" i="1"/>
  <c r="F3269" i="1"/>
  <c r="F3270" i="1"/>
  <c r="F3271" i="1"/>
  <c r="F3272" i="1"/>
  <c r="F3273" i="1"/>
  <c r="F3274" i="1"/>
  <c r="F3275" i="1"/>
  <c r="F3276" i="1"/>
  <c r="F3277" i="1"/>
  <c r="F3278" i="1"/>
  <c r="F3279" i="1"/>
  <c r="F3280" i="1"/>
  <c r="F3281" i="1"/>
  <c r="F3282" i="1"/>
  <c r="F3283" i="1"/>
  <c r="F3284" i="1"/>
  <c r="F3285" i="1"/>
  <c r="F3286" i="1"/>
  <c r="F3287" i="1"/>
  <c r="F3288" i="1"/>
  <c r="F3289" i="1"/>
  <c r="F3290" i="1"/>
  <c r="F3291" i="1"/>
  <c r="F3292" i="1"/>
  <c r="F3293" i="1"/>
  <c r="F3294" i="1"/>
  <c r="F3295" i="1"/>
  <c r="F3296" i="1"/>
  <c r="F3297" i="1"/>
  <c r="F3298" i="1"/>
  <c r="F3299" i="1"/>
  <c r="F3300" i="1"/>
  <c r="F3301" i="1"/>
  <c r="F3302" i="1"/>
  <c r="F3303" i="1"/>
  <c r="F3304" i="1"/>
  <c r="F3305" i="1"/>
  <c r="F3306" i="1"/>
  <c r="F3307" i="1"/>
  <c r="F3308" i="1"/>
  <c r="F3309" i="1"/>
  <c r="F3310" i="1"/>
  <c r="F3311" i="1"/>
  <c r="F3312" i="1"/>
  <c r="F3313" i="1"/>
  <c r="F3314" i="1"/>
  <c r="F3315" i="1"/>
  <c r="F3316" i="1"/>
  <c r="F3317" i="1"/>
  <c r="F3318" i="1"/>
  <c r="F3319" i="1"/>
  <c r="F3320" i="1"/>
  <c r="F3321" i="1"/>
  <c r="F3322" i="1"/>
  <c r="F3323" i="1"/>
  <c r="F3324" i="1"/>
  <c r="F3325" i="1"/>
  <c r="F3326" i="1"/>
  <c r="F3327" i="1"/>
  <c r="F3328" i="1"/>
  <c r="F3329" i="1"/>
  <c r="F3330" i="1"/>
  <c r="F3331" i="1"/>
  <c r="F3332" i="1"/>
  <c r="F3333" i="1"/>
  <c r="F3334" i="1"/>
  <c r="F3335" i="1"/>
  <c r="F3336" i="1"/>
  <c r="F3337" i="1"/>
  <c r="F3338" i="1"/>
  <c r="F3339" i="1"/>
  <c r="F3340" i="1"/>
  <c r="F3341" i="1"/>
  <c r="F3342" i="1"/>
  <c r="F3343" i="1"/>
  <c r="F3344" i="1"/>
  <c r="F3345" i="1"/>
  <c r="F3346" i="1"/>
  <c r="F3347" i="1"/>
  <c r="F3348" i="1"/>
  <c r="F3349" i="1"/>
  <c r="F3350" i="1"/>
  <c r="F3351" i="1"/>
  <c r="F3352" i="1"/>
  <c r="F3353" i="1"/>
  <c r="F3354" i="1"/>
  <c r="F3355" i="1"/>
  <c r="F3356" i="1"/>
  <c r="F3357" i="1"/>
  <c r="F3358" i="1"/>
  <c r="F3359" i="1"/>
  <c r="F3360" i="1"/>
  <c r="F3361" i="1"/>
  <c r="F3362" i="1"/>
  <c r="F3363" i="1"/>
  <c r="F3364" i="1"/>
  <c r="F3365" i="1"/>
  <c r="F3366" i="1"/>
  <c r="F3367" i="1"/>
  <c r="F3368" i="1"/>
  <c r="F3369" i="1"/>
  <c r="F3370" i="1"/>
  <c r="F3371" i="1"/>
  <c r="F3372" i="1"/>
  <c r="F3373" i="1"/>
  <c r="F3374" i="1"/>
  <c r="F3375" i="1"/>
  <c r="F3376" i="1"/>
  <c r="F3377" i="1"/>
  <c r="F3378" i="1"/>
  <c r="F3379" i="1"/>
  <c r="F3380" i="1"/>
  <c r="F3381" i="1"/>
  <c r="F3382" i="1"/>
  <c r="F3383" i="1"/>
  <c r="F3384" i="1"/>
  <c r="F3385" i="1"/>
  <c r="F3386" i="1"/>
  <c r="F3387" i="1"/>
  <c r="F3388" i="1"/>
  <c r="F3389" i="1"/>
  <c r="F3390" i="1"/>
  <c r="F3391" i="1"/>
  <c r="F3392" i="1"/>
  <c r="F3393" i="1"/>
  <c r="F3394" i="1"/>
  <c r="F3395" i="1"/>
  <c r="F3396" i="1"/>
  <c r="F3397" i="1"/>
  <c r="F3398" i="1"/>
  <c r="F3399" i="1"/>
  <c r="F3400" i="1"/>
  <c r="F3401" i="1"/>
  <c r="F3402" i="1"/>
  <c r="F3403" i="1"/>
  <c r="F3404" i="1"/>
  <c r="F3405" i="1"/>
  <c r="F3406" i="1"/>
  <c r="F3407" i="1"/>
  <c r="F3408" i="1"/>
  <c r="F3409" i="1"/>
  <c r="F3410" i="1"/>
  <c r="F3411" i="1"/>
  <c r="F3412" i="1"/>
  <c r="F3413" i="1"/>
  <c r="F3414" i="1"/>
  <c r="F3415" i="1"/>
  <c r="F3416" i="1"/>
  <c r="F3417" i="1"/>
  <c r="F3418" i="1"/>
  <c r="F3419" i="1"/>
  <c r="F3420" i="1"/>
  <c r="F3421" i="1"/>
  <c r="F3422" i="1"/>
  <c r="F3423" i="1"/>
  <c r="F3424" i="1"/>
  <c r="F3425" i="1"/>
  <c r="F3426" i="1"/>
  <c r="F3427" i="1"/>
  <c r="F3428" i="1"/>
  <c r="F3429" i="1"/>
  <c r="F3430" i="1"/>
  <c r="F3431" i="1"/>
  <c r="F3432" i="1"/>
  <c r="F3433" i="1"/>
  <c r="F3434" i="1"/>
  <c r="F3435" i="1"/>
  <c r="F3436" i="1"/>
  <c r="F3437" i="1"/>
  <c r="F3438" i="1"/>
  <c r="F3439" i="1"/>
  <c r="F3440" i="1"/>
  <c r="F3441" i="1"/>
  <c r="F3442" i="1"/>
  <c r="F3443" i="1"/>
  <c r="F3444" i="1"/>
  <c r="F3445" i="1"/>
  <c r="F3446" i="1"/>
  <c r="F3447" i="1"/>
  <c r="F3448" i="1"/>
  <c r="F3449" i="1"/>
  <c r="F3450" i="1"/>
  <c r="F3451" i="1"/>
  <c r="F3452" i="1"/>
  <c r="F3453" i="1"/>
  <c r="F3454" i="1"/>
  <c r="F3455" i="1"/>
  <c r="F3456" i="1"/>
  <c r="F3457" i="1"/>
  <c r="F3458" i="1"/>
  <c r="F3459" i="1"/>
  <c r="F3460" i="1"/>
  <c r="F3461" i="1"/>
  <c r="F3462" i="1"/>
  <c r="F3463" i="1"/>
  <c r="F3464" i="1"/>
  <c r="F3465" i="1"/>
  <c r="F3466" i="1"/>
  <c r="F3467" i="1"/>
  <c r="F3468" i="1"/>
  <c r="F3469" i="1"/>
  <c r="F3470" i="1"/>
  <c r="F3471" i="1"/>
  <c r="F3472" i="1"/>
  <c r="F3473" i="1"/>
  <c r="F3474" i="1"/>
  <c r="F3475" i="1"/>
  <c r="F3476" i="1"/>
  <c r="F3477" i="1"/>
  <c r="F3478" i="1"/>
  <c r="F3479" i="1"/>
  <c r="F3480" i="1"/>
  <c r="F3481" i="1"/>
  <c r="F3482" i="1"/>
  <c r="F3483" i="1"/>
  <c r="F3484" i="1"/>
  <c r="F3485" i="1"/>
  <c r="F3486" i="1"/>
  <c r="F3487" i="1"/>
  <c r="F3488" i="1"/>
  <c r="F3489" i="1"/>
  <c r="F3490" i="1"/>
  <c r="F3491" i="1"/>
  <c r="F3492" i="1"/>
  <c r="F3493" i="1"/>
  <c r="F3494" i="1"/>
  <c r="F3495" i="1"/>
  <c r="F3496" i="1"/>
  <c r="F3497" i="1"/>
  <c r="F3498" i="1"/>
  <c r="F3499" i="1"/>
  <c r="F3500" i="1"/>
  <c r="F3501" i="1"/>
  <c r="F3502" i="1"/>
  <c r="F3503" i="1"/>
  <c r="F3504" i="1"/>
  <c r="F3505" i="1"/>
  <c r="F3506" i="1"/>
  <c r="F3507" i="1"/>
  <c r="F3508" i="1"/>
  <c r="F3509" i="1"/>
  <c r="F3510" i="1"/>
  <c r="F3511" i="1"/>
  <c r="F3512" i="1"/>
  <c r="F3513" i="1"/>
  <c r="F3514" i="1"/>
  <c r="F3515" i="1"/>
  <c r="F3516" i="1"/>
  <c r="F3517" i="1"/>
  <c r="F3518" i="1"/>
  <c r="F3519" i="1"/>
  <c r="F3520" i="1"/>
  <c r="F3521" i="1"/>
  <c r="F3522" i="1"/>
  <c r="F3523" i="1"/>
  <c r="F3524" i="1"/>
  <c r="F3525" i="1"/>
  <c r="F3526" i="1"/>
  <c r="F3527" i="1"/>
  <c r="F3528" i="1"/>
  <c r="F3529" i="1"/>
  <c r="F3530" i="1"/>
  <c r="F3531" i="1"/>
  <c r="F3532" i="1"/>
  <c r="F3533" i="1"/>
  <c r="F3534" i="1"/>
  <c r="F3535" i="1"/>
  <c r="F3536" i="1"/>
  <c r="F3537" i="1"/>
  <c r="F3538" i="1"/>
  <c r="F3539" i="1"/>
  <c r="F3540" i="1"/>
  <c r="F3541" i="1"/>
  <c r="F3542" i="1"/>
  <c r="F3543" i="1"/>
  <c r="F3544" i="1"/>
  <c r="F3545" i="1"/>
  <c r="F3546" i="1"/>
  <c r="F3547" i="1"/>
  <c r="F3548" i="1"/>
  <c r="F3549" i="1"/>
  <c r="F3550" i="1"/>
  <c r="F3551" i="1"/>
  <c r="F3552" i="1"/>
  <c r="F3553" i="1"/>
  <c r="F3554" i="1"/>
  <c r="F3555" i="1"/>
  <c r="F3556" i="1"/>
  <c r="F3557" i="1"/>
  <c r="F3558" i="1"/>
  <c r="F3559" i="1"/>
  <c r="F3560" i="1"/>
  <c r="F3561" i="1"/>
  <c r="F3562" i="1"/>
  <c r="F3563" i="1"/>
  <c r="F3564" i="1"/>
  <c r="F3565" i="1"/>
  <c r="F3566" i="1"/>
  <c r="F3567" i="1"/>
  <c r="F3568" i="1"/>
  <c r="F3569" i="1"/>
  <c r="F3570" i="1"/>
  <c r="F3571" i="1"/>
  <c r="F3572" i="1"/>
  <c r="F3573" i="1"/>
  <c r="F3574" i="1"/>
  <c r="F3575" i="1"/>
  <c r="F3576" i="1"/>
  <c r="F3577" i="1"/>
  <c r="F3578" i="1"/>
  <c r="F3579" i="1"/>
  <c r="F3580" i="1"/>
  <c r="F3581" i="1"/>
  <c r="F3582" i="1"/>
  <c r="F3583" i="1"/>
  <c r="F3584" i="1"/>
  <c r="F3585" i="1"/>
  <c r="F3586" i="1"/>
  <c r="F3587" i="1"/>
  <c r="F3588" i="1"/>
  <c r="F3589" i="1"/>
  <c r="F3590" i="1"/>
  <c r="F3591" i="1"/>
  <c r="F3592" i="1"/>
  <c r="F3593" i="1"/>
  <c r="F3594" i="1"/>
  <c r="F3595" i="1"/>
  <c r="F3596" i="1"/>
  <c r="F3597" i="1"/>
  <c r="F3598" i="1"/>
  <c r="F3599" i="1"/>
  <c r="F3600" i="1"/>
  <c r="F3601" i="1"/>
  <c r="F3602" i="1"/>
  <c r="F3603" i="1"/>
  <c r="F3604" i="1"/>
  <c r="F3605" i="1"/>
  <c r="F3606" i="1"/>
  <c r="F3607" i="1"/>
  <c r="F3608" i="1"/>
  <c r="F3609" i="1"/>
  <c r="F3610" i="1"/>
  <c r="F3611" i="1"/>
  <c r="F3612" i="1"/>
  <c r="F3613" i="1"/>
  <c r="F3614" i="1"/>
  <c r="F3615" i="1"/>
  <c r="F3616" i="1"/>
  <c r="F3617" i="1"/>
  <c r="F3618" i="1"/>
  <c r="F3619" i="1"/>
  <c r="F3620" i="1"/>
  <c r="F3621" i="1"/>
  <c r="F3622" i="1"/>
  <c r="F3623" i="1"/>
  <c r="F3624" i="1"/>
  <c r="F3625" i="1"/>
  <c r="F3626" i="1"/>
  <c r="F3627" i="1"/>
  <c r="F3628" i="1"/>
  <c r="F3629" i="1"/>
  <c r="F3630" i="1"/>
  <c r="F3631" i="1"/>
  <c r="F3632" i="1"/>
  <c r="F3633" i="1"/>
  <c r="F3634" i="1"/>
  <c r="F3635" i="1"/>
  <c r="F3636" i="1"/>
  <c r="F3637" i="1"/>
  <c r="F3638" i="1"/>
  <c r="F3639" i="1"/>
  <c r="F3640" i="1"/>
  <c r="F3641" i="1"/>
  <c r="F3642" i="1"/>
  <c r="F3643" i="1"/>
  <c r="F3644" i="1"/>
  <c r="F3645" i="1"/>
  <c r="F3646" i="1"/>
  <c r="F3647" i="1"/>
  <c r="F3648" i="1"/>
  <c r="F3649" i="1"/>
  <c r="F3650" i="1"/>
  <c r="F3651" i="1"/>
  <c r="F3652" i="1"/>
  <c r="F3653" i="1"/>
  <c r="F3654" i="1"/>
  <c r="F3655" i="1"/>
  <c r="F3656" i="1"/>
  <c r="F3657" i="1"/>
  <c r="F3658" i="1"/>
  <c r="F3659" i="1"/>
  <c r="F3660" i="1"/>
  <c r="F3661" i="1"/>
  <c r="F3662" i="1"/>
  <c r="F3663" i="1"/>
  <c r="F3664" i="1"/>
  <c r="F3665" i="1"/>
  <c r="F3666" i="1"/>
  <c r="F3667" i="1"/>
  <c r="F3668" i="1"/>
  <c r="F3669" i="1"/>
  <c r="F3670" i="1"/>
  <c r="F3671" i="1"/>
  <c r="F3672" i="1"/>
  <c r="F3673" i="1"/>
  <c r="F3674" i="1"/>
  <c r="F3675" i="1"/>
  <c r="F3676" i="1"/>
  <c r="F3677" i="1"/>
  <c r="F3678" i="1"/>
  <c r="F3679" i="1"/>
  <c r="F3680" i="1"/>
  <c r="F3681" i="1"/>
  <c r="F3682" i="1"/>
  <c r="F3683" i="1"/>
  <c r="F3684" i="1"/>
  <c r="F3685" i="1"/>
  <c r="F3686" i="1"/>
  <c r="F3687" i="1"/>
  <c r="F3688" i="1"/>
  <c r="F3689" i="1"/>
  <c r="F3690" i="1"/>
  <c r="F3691" i="1"/>
  <c r="F3692" i="1"/>
  <c r="F3693" i="1"/>
  <c r="F3694" i="1"/>
  <c r="F3695" i="1"/>
  <c r="F3696" i="1"/>
  <c r="F3697" i="1"/>
  <c r="F3698" i="1"/>
  <c r="F3699" i="1"/>
  <c r="F3700" i="1"/>
  <c r="F3701" i="1"/>
  <c r="F3702" i="1"/>
  <c r="F3703" i="1"/>
  <c r="F3704" i="1"/>
  <c r="F3705" i="1"/>
  <c r="F3706" i="1"/>
  <c r="F3707" i="1"/>
  <c r="F3708" i="1"/>
  <c r="F3709" i="1"/>
  <c r="F3710" i="1"/>
  <c r="F3711" i="1"/>
  <c r="F3712" i="1"/>
  <c r="F3713" i="1"/>
  <c r="F3714" i="1"/>
  <c r="F3715" i="1"/>
  <c r="F3716" i="1"/>
  <c r="F3717" i="1"/>
  <c r="F3718" i="1"/>
  <c r="F3719" i="1"/>
  <c r="F3720" i="1"/>
  <c r="F3721" i="1"/>
  <c r="F3722" i="1"/>
  <c r="F3723" i="1"/>
  <c r="F3724" i="1"/>
  <c r="F3725" i="1"/>
  <c r="F3726" i="1"/>
  <c r="F3727" i="1"/>
  <c r="F3728" i="1"/>
  <c r="F3729" i="1"/>
  <c r="F3730" i="1"/>
  <c r="F3731" i="1"/>
  <c r="F3732" i="1"/>
  <c r="F3733" i="1"/>
  <c r="F3734" i="1"/>
  <c r="F3735" i="1"/>
  <c r="F3736" i="1"/>
  <c r="F3737" i="1"/>
  <c r="F3738" i="1"/>
  <c r="F3739" i="1"/>
  <c r="F3740" i="1"/>
  <c r="F3741" i="1"/>
  <c r="F3742" i="1"/>
  <c r="F3743" i="1"/>
  <c r="F3744" i="1"/>
  <c r="F3745" i="1"/>
  <c r="F3746" i="1"/>
  <c r="F3747" i="1"/>
  <c r="F3748" i="1"/>
  <c r="F3749" i="1"/>
  <c r="F3750" i="1"/>
  <c r="F3751" i="1"/>
  <c r="F3752" i="1"/>
  <c r="F3753" i="1"/>
  <c r="F3754" i="1"/>
  <c r="F3755" i="1"/>
  <c r="F3756" i="1"/>
  <c r="F3757" i="1"/>
  <c r="F3758" i="1"/>
  <c r="F3759" i="1"/>
  <c r="F3760" i="1"/>
  <c r="F3761" i="1"/>
  <c r="F3762" i="1"/>
  <c r="F3763" i="1"/>
  <c r="F3764" i="1"/>
  <c r="F3765" i="1"/>
  <c r="F3766" i="1"/>
  <c r="F3767" i="1"/>
  <c r="F3768" i="1"/>
  <c r="F3769" i="1"/>
  <c r="F3770" i="1"/>
  <c r="F3771" i="1"/>
  <c r="F3772" i="1"/>
  <c r="F3773" i="1"/>
  <c r="F3774" i="1"/>
  <c r="F3775" i="1"/>
  <c r="F3776" i="1"/>
  <c r="F3777" i="1"/>
  <c r="F3778" i="1"/>
  <c r="F3779" i="1"/>
  <c r="F3780" i="1"/>
  <c r="F3781" i="1"/>
  <c r="F3782" i="1"/>
  <c r="F3783" i="1"/>
  <c r="F3784" i="1"/>
  <c r="F3785" i="1"/>
  <c r="F3786" i="1"/>
  <c r="F3787" i="1"/>
  <c r="F3788" i="1"/>
  <c r="F3789" i="1"/>
  <c r="F3790" i="1"/>
  <c r="F3791" i="1"/>
  <c r="F3792" i="1"/>
  <c r="F3793" i="1"/>
  <c r="F3794" i="1"/>
  <c r="F3795" i="1"/>
  <c r="F3796" i="1"/>
  <c r="F3797" i="1"/>
  <c r="F3798" i="1"/>
  <c r="F3799" i="1"/>
  <c r="F3800" i="1"/>
  <c r="F3801" i="1"/>
  <c r="F3802" i="1"/>
  <c r="F3803" i="1"/>
  <c r="F3804" i="1"/>
  <c r="F3805" i="1"/>
  <c r="F3806" i="1"/>
  <c r="F3807" i="1"/>
  <c r="F3808" i="1"/>
  <c r="F3809" i="1"/>
  <c r="F3810" i="1"/>
  <c r="F3811" i="1"/>
  <c r="F3812" i="1"/>
  <c r="F3813" i="1"/>
  <c r="F3814" i="1"/>
  <c r="F3815" i="1"/>
  <c r="F3816" i="1"/>
  <c r="F3817" i="1"/>
  <c r="F3818" i="1"/>
  <c r="F3819" i="1"/>
  <c r="F3820" i="1"/>
  <c r="F3821" i="1"/>
  <c r="F3822" i="1"/>
  <c r="F3823" i="1"/>
  <c r="F3824" i="1"/>
  <c r="F3825" i="1"/>
  <c r="F3826" i="1"/>
  <c r="F3827" i="1"/>
  <c r="F3828" i="1"/>
  <c r="F3829" i="1"/>
  <c r="F3830" i="1"/>
  <c r="F3831" i="1"/>
  <c r="F3832" i="1"/>
  <c r="F3833" i="1"/>
  <c r="F3834" i="1"/>
  <c r="F3835" i="1"/>
  <c r="F3836" i="1"/>
  <c r="F3837" i="1"/>
  <c r="F3838" i="1"/>
  <c r="F3839" i="1"/>
  <c r="F3840" i="1"/>
  <c r="F3841" i="1"/>
  <c r="F3842" i="1"/>
  <c r="F3843" i="1"/>
  <c r="F3844" i="1"/>
  <c r="F3845" i="1"/>
  <c r="F3846" i="1"/>
  <c r="F3847" i="1"/>
  <c r="F3848" i="1"/>
  <c r="F3849" i="1"/>
  <c r="F3850" i="1"/>
  <c r="F3851" i="1"/>
  <c r="F3852" i="1"/>
  <c r="F3853" i="1"/>
  <c r="F3854" i="1"/>
  <c r="F3855" i="1"/>
  <c r="F3856" i="1"/>
  <c r="F3857" i="1"/>
  <c r="F3858" i="1"/>
  <c r="F3859" i="1"/>
  <c r="F3860" i="1"/>
  <c r="F3861" i="1"/>
  <c r="F3862" i="1"/>
  <c r="F3863" i="1"/>
  <c r="F3864" i="1"/>
  <c r="F3865" i="1"/>
  <c r="F3866" i="1"/>
  <c r="F3867" i="1"/>
  <c r="F3868" i="1"/>
  <c r="F3869" i="1"/>
  <c r="F3870" i="1"/>
  <c r="F3871" i="1"/>
  <c r="F3872" i="1"/>
  <c r="F3873" i="1"/>
  <c r="F3874" i="1"/>
  <c r="F3875" i="1"/>
  <c r="F3876" i="1"/>
  <c r="F3877" i="1"/>
  <c r="F3878" i="1"/>
  <c r="F3879" i="1"/>
  <c r="F3880" i="1"/>
  <c r="F3881" i="1"/>
  <c r="F3882" i="1"/>
  <c r="F3883" i="1"/>
  <c r="F3884" i="1"/>
  <c r="F3885" i="1"/>
  <c r="F3886" i="1"/>
  <c r="F3887" i="1"/>
  <c r="F3888" i="1"/>
  <c r="F3889" i="1"/>
  <c r="F3890" i="1"/>
  <c r="F3891" i="1"/>
  <c r="F3892" i="1"/>
  <c r="F3893" i="1"/>
  <c r="F3894" i="1"/>
  <c r="F3895" i="1"/>
  <c r="F3896" i="1"/>
  <c r="F3897" i="1"/>
  <c r="F3898" i="1"/>
  <c r="F3899" i="1"/>
  <c r="F3900" i="1"/>
  <c r="F3901" i="1"/>
  <c r="F3902" i="1"/>
  <c r="F3903" i="1"/>
  <c r="F3904" i="1"/>
  <c r="F3905" i="1"/>
  <c r="F3906" i="1"/>
  <c r="F3907" i="1"/>
  <c r="F3908" i="1"/>
  <c r="F3909" i="1"/>
  <c r="F3910" i="1"/>
  <c r="F3911" i="1"/>
  <c r="F3912" i="1"/>
  <c r="F3913" i="1"/>
  <c r="F3914" i="1"/>
  <c r="F3915" i="1"/>
  <c r="F3916" i="1"/>
  <c r="F3917" i="1"/>
  <c r="F3918" i="1"/>
  <c r="F3919" i="1"/>
  <c r="F3920" i="1"/>
  <c r="F3921" i="1"/>
  <c r="F3922" i="1"/>
  <c r="F3923" i="1"/>
  <c r="F3924" i="1"/>
  <c r="F3925" i="1"/>
  <c r="F3926" i="1"/>
  <c r="F3927" i="1"/>
  <c r="F3928" i="1"/>
  <c r="F3929" i="1"/>
  <c r="F3930" i="1"/>
  <c r="F3931" i="1"/>
  <c r="F3932" i="1"/>
  <c r="F3933" i="1"/>
  <c r="F3934" i="1"/>
  <c r="F3935" i="1"/>
  <c r="F3936" i="1"/>
  <c r="F3937" i="1"/>
  <c r="F3938" i="1"/>
  <c r="F3939" i="1"/>
  <c r="F3940" i="1"/>
  <c r="F3941" i="1"/>
  <c r="F3942" i="1"/>
  <c r="F3943" i="1"/>
  <c r="F3944" i="1"/>
  <c r="F3945" i="1"/>
  <c r="F3946" i="1"/>
  <c r="F3947" i="1"/>
  <c r="F3948" i="1"/>
  <c r="F3949" i="1"/>
  <c r="F3950" i="1"/>
  <c r="F3951" i="1"/>
  <c r="F3952" i="1"/>
  <c r="F3953" i="1"/>
  <c r="F3954" i="1"/>
  <c r="F3955" i="1"/>
  <c r="F3956" i="1"/>
  <c r="F3957" i="1"/>
  <c r="F3958" i="1"/>
  <c r="F3959" i="1"/>
  <c r="F3960" i="1"/>
  <c r="F3961" i="1"/>
  <c r="F3962" i="1"/>
  <c r="F3963" i="1"/>
  <c r="F3964" i="1"/>
  <c r="F3965" i="1"/>
  <c r="F3966" i="1"/>
  <c r="F3967" i="1"/>
  <c r="F3968" i="1"/>
  <c r="F3969" i="1"/>
  <c r="F3970" i="1"/>
  <c r="F3971" i="1"/>
  <c r="F3972" i="1"/>
  <c r="F3973" i="1"/>
  <c r="F3974" i="1"/>
  <c r="F3975" i="1"/>
  <c r="F3976" i="1"/>
  <c r="F3977" i="1"/>
  <c r="F3978" i="1"/>
  <c r="F3979" i="1"/>
  <c r="F3980" i="1"/>
  <c r="F3981" i="1"/>
  <c r="F3982" i="1"/>
  <c r="F3983" i="1"/>
  <c r="F3984" i="1"/>
  <c r="F3985" i="1"/>
  <c r="F3986" i="1"/>
  <c r="F3987" i="1"/>
  <c r="F3988" i="1"/>
  <c r="F3989" i="1"/>
  <c r="F3990" i="1"/>
  <c r="F3991" i="1"/>
  <c r="F3992" i="1"/>
  <c r="F3993" i="1"/>
  <c r="F3994" i="1"/>
  <c r="F3995" i="1"/>
  <c r="F3996" i="1"/>
  <c r="F3997" i="1"/>
  <c r="F3998" i="1"/>
  <c r="F3999" i="1"/>
  <c r="F4000" i="1"/>
  <c r="F4001" i="1"/>
  <c r="F4002" i="1"/>
  <c r="F4003" i="1"/>
  <c r="F4004" i="1"/>
  <c r="F4005" i="1"/>
  <c r="F4006" i="1"/>
  <c r="F4007" i="1"/>
  <c r="F4008" i="1"/>
  <c r="F4009" i="1"/>
  <c r="F4010" i="1"/>
  <c r="F4011" i="1"/>
  <c r="F4012" i="1"/>
  <c r="F4013" i="1"/>
  <c r="F4014" i="1"/>
  <c r="F4015" i="1"/>
  <c r="F4016" i="1"/>
  <c r="F4017" i="1"/>
  <c r="F4018" i="1"/>
  <c r="F4019" i="1"/>
  <c r="F4020" i="1"/>
  <c r="F4021" i="1"/>
  <c r="F4022" i="1"/>
  <c r="F4023" i="1"/>
  <c r="F4024" i="1"/>
  <c r="F4025" i="1"/>
  <c r="F4026" i="1"/>
  <c r="F4027" i="1"/>
  <c r="F4028" i="1"/>
  <c r="F4029" i="1"/>
  <c r="F4030" i="1"/>
  <c r="F4031" i="1"/>
  <c r="F4032" i="1"/>
  <c r="F4033" i="1"/>
  <c r="F4034" i="1"/>
  <c r="F4035" i="1"/>
  <c r="F4036" i="1"/>
  <c r="F4037" i="1"/>
  <c r="F4038" i="1"/>
  <c r="F4039" i="1"/>
  <c r="F4040" i="1"/>
  <c r="F4041" i="1"/>
  <c r="F4042" i="1"/>
  <c r="F4043" i="1"/>
  <c r="F4044" i="1"/>
  <c r="F4045" i="1"/>
  <c r="F4046" i="1"/>
  <c r="F4047" i="1"/>
  <c r="F4048" i="1"/>
  <c r="F4049" i="1"/>
  <c r="F4050" i="1"/>
  <c r="F4051" i="1"/>
  <c r="F4052" i="1"/>
  <c r="F4053" i="1"/>
  <c r="F4054" i="1"/>
  <c r="F4055" i="1"/>
  <c r="F4056" i="1"/>
  <c r="F4057" i="1"/>
  <c r="F4058" i="1"/>
  <c r="F4059" i="1"/>
  <c r="F4060" i="1"/>
  <c r="F4061" i="1"/>
  <c r="F4062" i="1"/>
  <c r="F4063" i="1"/>
  <c r="F4064" i="1"/>
  <c r="F4065" i="1"/>
  <c r="F4066" i="1"/>
  <c r="F4067" i="1"/>
  <c r="F4068" i="1"/>
  <c r="F4069" i="1"/>
  <c r="F4070" i="1"/>
  <c r="F4071" i="1"/>
  <c r="F4072" i="1"/>
  <c r="F4073" i="1"/>
  <c r="F4074" i="1"/>
  <c r="F4075" i="1"/>
  <c r="F4076" i="1"/>
  <c r="F4077" i="1"/>
  <c r="F4078" i="1"/>
  <c r="F4079" i="1"/>
  <c r="F4080" i="1"/>
  <c r="F4081" i="1"/>
  <c r="F4082" i="1"/>
  <c r="F4083" i="1"/>
  <c r="F4084" i="1"/>
  <c r="F4085" i="1"/>
  <c r="F4086" i="1"/>
  <c r="F4087" i="1"/>
  <c r="F4088" i="1"/>
  <c r="F4089" i="1"/>
  <c r="F4090" i="1"/>
  <c r="F4091" i="1"/>
  <c r="F4092" i="1"/>
  <c r="F4093" i="1"/>
  <c r="F4094" i="1"/>
  <c r="F4095" i="1"/>
  <c r="F4096" i="1"/>
  <c r="F4097" i="1"/>
  <c r="F4098" i="1"/>
  <c r="F4099" i="1"/>
  <c r="F4100" i="1"/>
  <c r="F4101" i="1"/>
  <c r="F4102" i="1"/>
  <c r="F4103" i="1"/>
  <c r="F4104" i="1"/>
  <c r="F4105" i="1"/>
  <c r="F4106" i="1"/>
  <c r="F4107" i="1"/>
  <c r="F4108" i="1"/>
  <c r="F4109" i="1"/>
  <c r="F4110" i="1"/>
  <c r="F4111" i="1"/>
  <c r="F4112" i="1"/>
  <c r="F4113" i="1"/>
  <c r="F4114" i="1"/>
  <c r="F4115" i="1"/>
  <c r="F4116" i="1"/>
  <c r="F4117" i="1"/>
  <c r="F4118" i="1"/>
  <c r="F4119" i="1"/>
  <c r="F4120" i="1"/>
  <c r="F4121" i="1"/>
  <c r="F4122" i="1"/>
  <c r="F4123" i="1"/>
  <c r="F4124" i="1"/>
  <c r="F4125" i="1"/>
  <c r="F4126" i="1"/>
  <c r="F4127" i="1"/>
  <c r="F4128" i="1"/>
  <c r="F4129" i="1"/>
  <c r="F4130" i="1"/>
  <c r="F4131" i="1"/>
  <c r="F4132" i="1"/>
  <c r="F4133" i="1"/>
  <c r="F4134" i="1"/>
  <c r="F4135" i="1"/>
  <c r="F4136" i="1"/>
  <c r="F4137" i="1"/>
  <c r="F4138" i="1"/>
  <c r="F4139" i="1"/>
  <c r="F4140" i="1"/>
  <c r="F4141" i="1"/>
  <c r="F4142" i="1"/>
  <c r="F4143" i="1"/>
  <c r="F4144" i="1"/>
  <c r="F4145" i="1"/>
  <c r="F4146" i="1"/>
  <c r="F4147" i="1"/>
  <c r="F4148" i="1"/>
  <c r="F4149" i="1"/>
  <c r="F4150" i="1"/>
  <c r="F4151" i="1"/>
  <c r="F4152" i="1"/>
  <c r="F4153" i="1"/>
  <c r="F4154" i="1"/>
  <c r="F4155" i="1"/>
  <c r="F4156" i="1"/>
  <c r="F4157" i="1"/>
  <c r="F4158" i="1"/>
  <c r="F4159" i="1"/>
  <c r="F4160" i="1"/>
  <c r="F4161" i="1"/>
  <c r="F4162" i="1"/>
  <c r="F4163" i="1"/>
  <c r="F4164" i="1"/>
  <c r="F4165" i="1"/>
  <c r="F4166" i="1"/>
  <c r="F4167" i="1"/>
  <c r="F4168" i="1"/>
  <c r="F4169" i="1"/>
  <c r="F4170" i="1"/>
  <c r="F4171" i="1"/>
  <c r="F4172" i="1"/>
  <c r="F4173" i="1"/>
  <c r="F4174" i="1"/>
  <c r="F4175" i="1"/>
  <c r="F4176" i="1"/>
  <c r="F4177" i="1"/>
  <c r="F4178" i="1"/>
  <c r="F4179" i="1"/>
  <c r="F4180" i="1"/>
  <c r="F4181" i="1"/>
  <c r="F4182" i="1"/>
  <c r="F4183" i="1"/>
  <c r="F4184" i="1"/>
  <c r="F4185" i="1"/>
  <c r="F4186" i="1"/>
  <c r="F4187" i="1"/>
  <c r="F4188" i="1"/>
  <c r="F4189" i="1"/>
  <c r="F4190" i="1"/>
  <c r="F4191" i="1"/>
  <c r="F4192" i="1"/>
  <c r="F4193" i="1"/>
  <c r="F4194" i="1"/>
  <c r="F4195" i="1"/>
  <c r="F4196" i="1"/>
  <c r="F4197" i="1"/>
  <c r="F4198" i="1"/>
  <c r="F4199" i="1"/>
  <c r="F4200" i="1"/>
  <c r="F4201" i="1"/>
  <c r="F4202" i="1"/>
  <c r="F4203" i="1"/>
  <c r="F4204" i="1"/>
  <c r="F4205" i="1"/>
  <c r="F4206" i="1"/>
  <c r="F4207" i="1"/>
  <c r="F4208" i="1"/>
  <c r="F4209" i="1"/>
  <c r="F4210" i="1"/>
  <c r="F4211" i="1"/>
  <c r="F4212" i="1"/>
  <c r="F4213" i="1"/>
  <c r="F4214" i="1"/>
  <c r="F4215" i="1"/>
  <c r="F4216" i="1"/>
  <c r="F4217" i="1"/>
  <c r="F4218" i="1"/>
  <c r="F4219" i="1"/>
  <c r="F4220" i="1"/>
  <c r="F4221" i="1"/>
  <c r="F4222" i="1"/>
  <c r="F4223" i="1"/>
  <c r="F4224" i="1"/>
  <c r="F4225" i="1"/>
  <c r="F4226" i="1"/>
  <c r="F4227" i="1"/>
  <c r="F4228" i="1"/>
  <c r="F4229" i="1"/>
  <c r="F4230" i="1"/>
  <c r="F4231" i="1"/>
  <c r="F4232" i="1"/>
  <c r="F4233" i="1"/>
  <c r="F4234" i="1"/>
  <c r="F4235" i="1"/>
  <c r="F4236" i="1"/>
  <c r="F4237" i="1"/>
  <c r="F4238" i="1"/>
  <c r="F4239" i="1"/>
  <c r="F4240" i="1"/>
  <c r="F4241" i="1"/>
  <c r="F4242" i="1"/>
  <c r="F4243" i="1"/>
  <c r="F4244" i="1"/>
  <c r="F4245" i="1"/>
  <c r="F4246" i="1"/>
  <c r="F4247" i="1"/>
  <c r="F4248" i="1"/>
  <c r="F4249" i="1"/>
  <c r="F4250" i="1"/>
  <c r="F4251" i="1"/>
  <c r="F4252" i="1"/>
  <c r="F4253" i="1"/>
  <c r="F4254" i="1"/>
  <c r="F4255" i="1"/>
  <c r="F4256" i="1"/>
  <c r="F4257" i="1"/>
  <c r="F4258" i="1"/>
  <c r="F4259" i="1"/>
  <c r="F4260" i="1"/>
  <c r="F4261" i="1"/>
  <c r="F4262" i="1"/>
  <c r="F4263" i="1"/>
  <c r="F4264" i="1"/>
  <c r="F4265" i="1"/>
  <c r="F4266" i="1"/>
  <c r="F4267" i="1"/>
  <c r="F4268" i="1"/>
  <c r="F4269" i="1"/>
  <c r="F4270" i="1"/>
  <c r="F4271" i="1"/>
  <c r="F4272" i="1"/>
  <c r="F4273" i="1"/>
  <c r="F4274" i="1"/>
  <c r="F4275" i="1"/>
  <c r="F4276" i="1"/>
  <c r="F4277" i="1"/>
  <c r="F4278" i="1"/>
  <c r="F4279" i="1"/>
  <c r="F4280" i="1"/>
  <c r="F4281" i="1"/>
  <c r="F4282" i="1"/>
  <c r="F4283" i="1"/>
  <c r="F4284" i="1"/>
  <c r="F4285" i="1"/>
  <c r="F4286" i="1"/>
  <c r="F4287" i="1"/>
  <c r="F4288" i="1"/>
  <c r="F4289" i="1"/>
  <c r="F4290" i="1"/>
  <c r="F4291" i="1"/>
  <c r="F4292" i="1"/>
  <c r="F4293" i="1"/>
  <c r="F4294" i="1"/>
  <c r="F4295" i="1"/>
  <c r="F4296" i="1"/>
  <c r="F4297" i="1"/>
  <c r="F4298" i="1"/>
  <c r="F4299" i="1"/>
  <c r="F4300" i="1"/>
  <c r="F4301" i="1"/>
  <c r="F4302" i="1"/>
  <c r="F4303" i="1"/>
  <c r="F4304" i="1"/>
  <c r="F4305" i="1"/>
  <c r="F4306" i="1"/>
  <c r="F4307" i="1"/>
  <c r="F4308" i="1"/>
  <c r="F4309" i="1"/>
  <c r="F4310" i="1"/>
  <c r="F4311" i="1"/>
  <c r="F4312" i="1"/>
  <c r="F4313" i="1"/>
  <c r="F4314" i="1"/>
  <c r="F4315" i="1"/>
  <c r="F4316" i="1"/>
  <c r="F4317" i="1"/>
  <c r="F4318" i="1"/>
  <c r="F4319" i="1"/>
  <c r="F4320" i="1"/>
  <c r="F4321" i="1"/>
  <c r="F4322" i="1"/>
  <c r="F4323" i="1"/>
  <c r="F4324" i="1"/>
  <c r="F4325" i="1"/>
  <c r="F4326" i="1"/>
  <c r="F4327" i="1"/>
  <c r="F4328" i="1"/>
  <c r="F4329" i="1"/>
  <c r="F4330" i="1"/>
  <c r="F4331" i="1"/>
  <c r="F4332" i="1"/>
  <c r="F4333" i="1"/>
  <c r="F4334" i="1"/>
  <c r="F4335" i="1"/>
  <c r="F4336" i="1"/>
  <c r="F4337" i="1"/>
  <c r="F4338" i="1"/>
  <c r="F4339" i="1"/>
  <c r="F4340" i="1"/>
  <c r="F4341" i="1"/>
  <c r="F4342" i="1"/>
  <c r="F4343" i="1"/>
  <c r="F4344" i="1"/>
  <c r="F4345" i="1"/>
  <c r="F4346" i="1"/>
  <c r="F4347" i="1"/>
  <c r="F4348" i="1"/>
  <c r="F4349" i="1"/>
  <c r="F4350" i="1"/>
  <c r="F4351" i="1"/>
  <c r="F4352" i="1"/>
  <c r="F4353" i="1"/>
  <c r="F4354" i="1"/>
  <c r="F4355" i="1"/>
  <c r="F4356" i="1"/>
  <c r="F4357" i="1"/>
  <c r="F4358" i="1"/>
  <c r="F4359" i="1"/>
  <c r="F4360" i="1"/>
  <c r="F4361" i="1"/>
  <c r="F4362" i="1"/>
  <c r="F4363" i="1"/>
  <c r="F4364" i="1"/>
  <c r="F4365" i="1"/>
  <c r="F4366" i="1"/>
  <c r="F4367" i="1"/>
  <c r="F4368" i="1"/>
  <c r="F4369" i="1"/>
  <c r="F4370" i="1"/>
  <c r="F4371" i="1"/>
  <c r="F4372" i="1"/>
  <c r="F4373" i="1"/>
  <c r="F4374" i="1"/>
  <c r="F4375" i="1"/>
  <c r="F4376" i="1"/>
  <c r="F4377" i="1"/>
  <c r="F4378" i="1"/>
  <c r="F4379" i="1"/>
  <c r="F4380" i="1"/>
  <c r="F4381" i="1"/>
  <c r="F4382" i="1"/>
  <c r="F4383" i="1"/>
  <c r="F4384" i="1"/>
  <c r="F4385" i="1"/>
  <c r="F4386" i="1"/>
  <c r="F4387" i="1"/>
  <c r="F4388" i="1"/>
  <c r="F4389" i="1"/>
  <c r="F4390" i="1"/>
  <c r="F4391" i="1"/>
  <c r="F4392" i="1"/>
  <c r="F4393" i="1"/>
  <c r="F4394" i="1"/>
  <c r="F4395" i="1"/>
  <c r="F4396" i="1"/>
  <c r="F4397" i="1"/>
  <c r="F4398" i="1"/>
  <c r="F4399" i="1"/>
  <c r="F4400" i="1"/>
  <c r="F4401" i="1"/>
  <c r="F4402" i="1"/>
  <c r="F4403" i="1"/>
  <c r="F4404" i="1"/>
  <c r="F4405" i="1"/>
  <c r="F4406" i="1"/>
  <c r="F4407" i="1"/>
  <c r="F4408" i="1"/>
  <c r="F4409" i="1"/>
  <c r="F4410" i="1"/>
  <c r="F4411" i="1"/>
  <c r="F4412" i="1"/>
  <c r="F4413" i="1"/>
  <c r="F4414" i="1"/>
  <c r="F4415" i="1"/>
  <c r="F4416" i="1"/>
  <c r="F4417" i="1"/>
  <c r="F4418" i="1"/>
  <c r="F4419" i="1"/>
  <c r="F4420" i="1"/>
  <c r="F4421" i="1"/>
  <c r="F4422" i="1"/>
  <c r="F4423" i="1"/>
  <c r="F4424" i="1"/>
  <c r="F4425" i="1"/>
  <c r="F4426" i="1"/>
  <c r="F4427" i="1"/>
  <c r="F4428" i="1"/>
  <c r="F4429" i="1"/>
  <c r="F4430" i="1"/>
  <c r="F4431" i="1"/>
  <c r="F4432" i="1"/>
  <c r="F4433" i="1"/>
  <c r="F4434" i="1"/>
  <c r="F4435" i="1"/>
  <c r="F4436" i="1"/>
  <c r="F4437" i="1"/>
  <c r="F4438" i="1"/>
  <c r="F4439" i="1"/>
  <c r="F4440" i="1"/>
  <c r="F4441" i="1"/>
  <c r="F4442" i="1"/>
  <c r="F4443" i="1"/>
  <c r="F4444" i="1"/>
  <c r="F4445" i="1"/>
  <c r="F4446" i="1"/>
  <c r="F4447" i="1"/>
  <c r="F4448" i="1"/>
  <c r="F4449" i="1"/>
  <c r="F4450" i="1"/>
  <c r="F4451" i="1"/>
  <c r="F4452" i="1"/>
  <c r="F4453" i="1"/>
  <c r="F4454" i="1"/>
  <c r="F4455" i="1"/>
  <c r="F4456" i="1"/>
  <c r="F4457" i="1"/>
  <c r="F4458" i="1"/>
  <c r="F4459" i="1"/>
  <c r="F4460" i="1"/>
  <c r="F4461" i="1"/>
  <c r="F4462" i="1"/>
  <c r="F4463" i="1"/>
  <c r="F4464" i="1"/>
  <c r="F4465" i="1"/>
  <c r="F4466" i="1"/>
  <c r="F4467" i="1"/>
  <c r="F4468" i="1"/>
  <c r="F4469" i="1"/>
  <c r="F4470" i="1"/>
  <c r="F4471" i="1"/>
  <c r="F4472" i="1"/>
  <c r="F4473" i="1"/>
  <c r="F4474" i="1"/>
  <c r="F4475" i="1"/>
  <c r="F4476" i="1"/>
  <c r="F4477" i="1"/>
  <c r="F4478" i="1"/>
  <c r="F4479" i="1"/>
  <c r="F4480" i="1"/>
  <c r="F4481" i="1"/>
  <c r="F4482" i="1"/>
  <c r="F4483" i="1"/>
  <c r="F4484" i="1"/>
  <c r="F4485" i="1"/>
  <c r="F4486" i="1"/>
  <c r="F4487" i="1"/>
  <c r="F4488" i="1"/>
  <c r="F4489" i="1"/>
  <c r="F4490" i="1"/>
  <c r="F4491" i="1"/>
  <c r="F4492" i="1"/>
  <c r="F4493" i="1"/>
  <c r="F4494" i="1"/>
  <c r="F4495" i="1"/>
  <c r="F4496" i="1"/>
  <c r="F4497" i="1"/>
  <c r="F4498" i="1"/>
  <c r="F4499" i="1"/>
  <c r="F4500" i="1"/>
  <c r="F4501" i="1"/>
  <c r="F4502" i="1"/>
  <c r="F4503" i="1"/>
  <c r="F4504" i="1"/>
  <c r="F4505" i="1"/>
  <c r="F4506" i="1"/>
  <c r="F4507" i="1"/>
  <c r="F4508" i="1"/>
  <c r="F4509" i="1"/>
  <c r="F4510" i="1"/>
  <c r="F4511" i="1"/>
  <c r="F4512" i="1"/>
  <c r="F4513" i="1"/>
  <c r="F4514" i="1"/>
  <c r="F4515" i="1"/>
  <c r="F4516" i="1"/>
  <c r="F4517" i="1"/>
  <c r="F4518" i="1"/>
  <c r="F4519" i="1"/>
  <c r="F4520" i="1"/>
  <c r="F4521" i="1"/>
  <c r="F4522" i="1"/>
  <c r="F4523" i="1"/>
  <c r="F4524" i="1"/>
  <c r="F4525" i="1"/>
  <c r="F4526" i="1"/>
  <c r="F4527" i="1"/>
  <c r="F4528" i="1"/>
  <c r="F4529" i="1"/>
  <c r="F4530" i="1"/>
  <c r="F4531" i="1"/>
  <c r="F4532" i="1"/>
  <c r="F4533" i="1"/>
  <c r="F4534" i="1"/>
  <c r="F4535" i="1"/>
  <c r="F4536" i="1"/>
  <c r="F4537" i="1"/>
  <c r="F4538" i="1"/>
  <c r="F4539" i="1"/>
  <c r="F4540" i="1"/>
  <c r="F4541" i="1"/>
  <c r="F4542" i="1"/>
  <c r="F4543" i="1"/>
  <c r="F4544" i="1"/>
  <c r="F4545" i="1"/>
  <c r="F4546" i="1"/>
  <c r="F4547" i="1"/>
  <c r="F4548" i="1"/>
  <c r="F4549" i="1"/>
  <c r="F4550" i="1"/>
  <c r="F4551" i="1"/>
  <c r="F4552" i="1"/>
  <c r="F4553" i="1"/>
  <c r="F4554" i="1"/>
  <c r="F4555" i="1"/>
  <c r="F4556" i="1"/>
  <c r="F4557" i="1"/>
  <c r="F4558" i="1"/>
  <c r="F4559" i="1"/>
  <c r="F4560" i="1"/>
  <c r="F4561" i="1"/>
  <c r="F4562" i="1"/>
  <c r="F4563" i="1"/>
  <c r="F4564" i="1"/>
  <c r="F4565" i="1"/>
  <c r="F4566" i="1"/>
  <c r="F4567" i="1"/>
  <c r="F4568" i="1"/>
  <c r="F4569" i="1"/>
  <c r="F4570" i="1"/>
  <c r="F4571" i="1"/>
  <c r="F4572" i="1"/>
  <c r="F4573" i="1"/>
  <c r="F4574" i="1"/>
  <c r="F4575" i="1"/>
  <c r="F4576" i="1"/>
  <c r="F4577" i="1"/>
  <c r="F4578" i="1"/>
  <c r="F4579" i="1"/>
  <c r="F4580" i="1"/>
  <c r="F4581" i="1"/>
  <c r="F4582" i="1"/>
  <c r="F4583" i="1"/>
  <c r="F4584" i="1"/>
  <c r="F4585" i="1"/>
  <c r="F4586" i="1"/>
  <c r="F4587" i="1"/>
  <c r="F4588" i="1"/>
  <c r="F4589" i="1"/>
  <c r="F4590" i="1"/>
  <c r="F4591" i="1"/>
  <c r="F4592" i="1"/>
  <c r="F4593" i="1"/>
  <c r="F4594" i="1"/>
  <c r="F4595" i="1"/>
  <c r="F4596" i="1"/>
  <c r="F4597" i="1"/>
  <c r="F4598" i="1"/>
  <c r="F4599" i="1"/>
  <c r="F4600" i="1"/>
  <c r="F4601" i="1"/>
  <c r="F4602" i="1"/>
  <c r="F4603" i="1"/>
  <c r="F4604" i="1"/>
  <c r="F4605" i="1"/>
  <c r="F4606" i="1"/>
  <c r="F4607" i="1"/>
  <c r="F4608" i="1"/>
  <c r="F4609" i="1"/>
  <c r="F4610" i="1"/>
  <c r="F4611" i="1"/>
  <c r="F4612" i="1"/>
  <c r="F4613" i="1"/>
  <c r="F4614" i="1"/>
  <c r="F4615" i="1"/>
  <c r="F4616" i="1"/>
  <c r="F4617" i="1"/>
  <c r="F4618" i="1"/>
  <c r="F4619" i="1"/>
  <c r="F4620" i="1"/>
  <c r="F4621" i="1"/>
  <c r="F4622" i="1"/>
  <c r="F4623" i="1"/>
  <c r="F4624" i="1"/>
  <c r="F4625" i="1"/>
  <c r="F4626" i="1"/>
  <c r="F4627" i="1"/>
  <c r="F4628" i="1"/>
  <c r="F4629" i="1"/>
  <c r="F4630" i="1"/>
  <c r="F4631" i="1"/>
  <c r="F4632" i="1"/>
  <c r="F4633" i="1"/>
  <c r="F4634" i="1"/>
  <c r="F4635" i="1"/>
  <c r="F4636" i="1"/>
  <c r="F4637" i="1"/>
  <c r="F4638" i="1"/>
  <c r="F4639" i="1"/>
  <c r="F4640" i="1"/>
  <c r="F4641" i="1"/>
  <c r="F4642" i="1"/>
  <c r="F4643" i="1"/>
  <c r="F4644" i="1"/>
  <c r="F4645" i="1"/>
  <c r="F4646" i="1"/>
  <c r="F4647" i="1"/>
  <c r="F4648" i="1"/>
  <c r="F4649" i="1"/>
  <c r="F4650" i="1"/>
  <c r="F4651" i="1"/>
  <c r="F4652" i="1"/>
  <c r="F4653" i="1"/>
  <c r="F4654" i="1"/>
  <c r="F4655" i="1"/>
  <c r="F4656" i="1"/>
  <c r="F4657" i="1"/>
  <c r="F4658" i="1"/>
  <c r="F4659" i="1"/>
  <c r="F4660" i="1"/>
  <c r="F4661" i="1"/>
  <c r="F4662" i="1"/>
  <c r="F4663" i="1"/>
  <c r="F4664" i="1"/>
  <c r="F4665" i="1"/>
  <c r="F4666" i="1"/>
  <c r="F4667" i="1"/>
  <c r="F4668" i="1"/>
  <c r="F4669" i="1"/>
  <c r="F4670" i="1"/>
  <c r="F4671" i="1"/>
  <c r="F4672" i="1"/>
  <c r="F4673" i="1"/>
  <c r="F4674" i="1"/>
  <c r="F4675" i="1"/>
  <c r="F4676" i="1"/>
  <c r="F4677" i="1"/>
  <c r="F4678" i="1"/>
  <c r="F4679" i="1"/>
  <c r="F4680" i="1"/>
  <c r="F4681" i="1"/>
  <c r="F4682" i="1"/>
  <c r="F4683" i="1"/>
  <c r="F4684" i="1"/>
  <c r="F4685" i="1"/>
  <c r="F4686" i="1"/>
  <c r="F4687" i="1"/>
  <c r="F4688" i="1"/>
  <c r="F4689" i="1"/>
  <c r="F4690" i="1"/>
  <c r="F4691" i="1"/>
  <c r="F4692" i="1"/>
  <c r="F4693" i="1"/>
  <c r="F4694" i="1"/>
  <c r="F4695" i="1"/>
  <c r="F4696" i="1"/>
  <c r="F4697" i="1"/>
  <c r="F4698" i="1"/>
  <c r="F4699" i="1"/>
  <c r="F4700" i="1"/>
  <c r="F4701" i="1"/>
  <c r="F4702" i="1"/>
  <c r="F4703" i="1"/>
  <c r="F4704" i="1"/>
  <c r="F4705" i="1"/>
  <c r="F4706" i="1"/>
  <c r="F4707" i="1"/>
  <c r="F4708" i="1"/>
  <c r="F4709" i="1"/>
  <c r="F4710" i="1"/>
  <c r="F4711" i="1"/>
  <c r="F4712" i="1"/>
  <c r="F4713" i="1"/>
  <c r="F4714" i="1"/>
  <c r="F4715" i="1"/>
  <c r="F4716" i="1"/>
  <c r="F4717" i="1"/>
  <c r="F4718" i="1"/>
  <c r="F4719" i="1"/>
  <c r="F4720" i="1"/>
  <c r="F4721" i="1"/>
  <c r="F4722" i="1"/>
  <c r="F4723" i="1"/>
  <c r="F4724" i="1"/>
  <c r="F4725" i="1"/>
  <c r="F4726" i="1"/>
  <c r="F4727" i="1"/>
  <c r="F4728" i="1"/>
  <c r="F4729" i="1"/>
  <c r="F4730" i="1"/>
  <c r="F4731" i="1"/>
  <c r="F4732" i="1"/>
  <c r="F4733" i="1"/>
  <c r="F4734" i="1"/>
  <c r="F4735" i="1"/>
  <c r="F4736" i="1"/>
  <c r="F4737" i="1"/>
  <c r="F4738" i="1"/>
  <c r="F4739" i="1"/>
  <c r="F4740" i="1"/>
  <c r="F4741" i="1"/>
  <c r="F4742" i="1"/>
  <c r="F4743" i="1"/>
  <c r="F4744" i="1"/>
  <c r="F4745" i="1"/>
  <c r="F4746" i="1"/>
  <c r="F4747" i="1"/>
  <c r="F4748" i="1"/>
  <c r="F4749" i="1"/>
  <c r="F4750" i="1"/>
  <c r="F4751" i="1"/>
  <c r="F4752" i="1"/>
  <c r="F4753" i="1"/>
  <c r="F4754" i="1"/>
  <c r="F4755" i="1"/>
  <c r="F4756" i="1"/>
  <c r="F4757" i="1"/>
  <c r="F4758" i="1"/>
  <c r="F4759" i="1"/>
  <c r="F4760" i="1"/>
  <c r="F4761" i="1"/>
  <c r="F4762" i="1"/>
  <c r="F4763" i="1"/>
  <c r="F4764" i="1"/>
  <c r="F4765" i="1"/>
  <c r="F4766" i="1"/>
  <c r="F4767" i="1"/>
  <c r="F4768" i="1"/>
  <c r="F4769" i="1"/>
  <c r="F4770" i="1"/>
  <c r="F4771" i="1"/>
  <c r="F4772" i="1"/>
  <c r="F4773" i="1"/>
  <c r="F4774" i="1"/>
  <c r="F4775" i="1"/>
  <c r="F4776" i="1"/>
  <c r="F4777" i="1"/>
  <c r="F4778" i="1"/>
  <c r="F4779" i="1"/>
  <c r="F4780" i="1"/>
  <c r="F4781" i="1"/>
  <c r="F4782" i="1"/>
  <c r="F4783" i="1"/>
  <c r="F4784" i="1"/>
  <c r="F4785" i="1"/>
  <c r="F4786" i="1"/>
  <c r="F4787" i="1"/>
  <c r="F4788" i="1"/>
  <c r="F4789" i="1"/>
  <c r="F4790" i="1"/>
  <c r="F4791" i="1"/>
  <c r="F4792" i="1"/>
  <c r="F4793" i="1"/>
  <c r="F4794" i="1"/>
  <c r="F4795" i="1"/>
  <c r="F4796" i="1"/>
  <c r="F4797" i="1"/>
  <c r="F4798" i="1"/>
  <c r="F4799" i="1"/>
  <c r="F4800" i="1"/>
  <c r="F4801" i="1"/>
  <c r="F4802" i="1"/>
  <c r="F4803" i="1"/>
  <c r="F4804" i="1"/>
  <c r="F4805" i="1"/>
  <c r="F4806" i="1"/>
  <c r="F4807" i="1"/>
  <c r="F4808" i="1"/>
  <c r="F4809" i="1"/>
  <c r="F4810" i="1"/>
  <c r="F4811" i="1"/>
  <c r="F4812" i="1"/>
  <c r="F4813" i="1"/>
  <c r="F4814" i="1"/>
  <c r="F4815" i="1"/>
  <c r="F4816" i="1"/>
  <c r="F4817" i="1"/>
  <c r="F4818" i="1"/>
  <c r="F4819" i="1"/>
  <c r="F4820" i="1"/>
  <c r="F4821" i="1"/>
  <c r="F4822" i="1"/>
  <c r="F4823" i="1"/>
  <c r="F4824" i="1"/>
  <c r="F4825" i="1"/>
  <c r="F4826" i="1"/>
  <c r="F4827" i="1"/>
  <c r="F4828" i="1"/>
  <c r="F4829" i="1"/>
  <c r="F4830" i="1"/>
  <c r="F4831" i="1"/>
  <c r="F4832" i="1"/>
  <c r="F4833" i="1"/>
  <c r="F4834" i="1"/>
  <c r="F4835" i="1"/>
  <c r="F4836" i="1"/>
  <c r="F4837" i="1"/>
  <c r="F4838" i="1"/>
  <c r="F4839" i="1"/>
  <c r="F4840" i="1"/>
  <c r="F4841" i="1"/>
  <c r="F4842" i="1"/>
  <c r="F4843" i="1"/>
  <c r="F4844" i="1"/>
  <c r="F4845" i="1"/>
  <c r="F4846" i="1"/>
  <c r="F4847" i="1"/>
  <c r="F4848" i="1"/>
  <c r="F4849" i="1"/>
  <c r="F4850" i="1"/>
  <c r="F4851" i="1"/>
  <c r="F4852" i="1"/>
  <c r="F4853" i="1"/>
  <c r="F4854" i="1"/>
  <c r="F4855" i="1"/>
  <c r="F4856" i="1"/>
  <c r="F4857" i="1"/>
  <c r="F4858" i="1"/>
  <c r="F4859" i="1"/>
  <c r="F4860" i="1"/>
  <c r="F4861" i="1"/>
  <c r="F4862" i="1"/>
  <c r="F4863" i="1"/>
  <c r="F4864" i="1"/>
  <c r="F4865" i="1"/>
  <c r="F4866" i="1"/>
  <c r="F4867" i="1"/>
  <c r="F4868" i="1"/>
  <c r="F4869" i="1"/>
  <c r="F4870" i="1"/>
  <c r="F4871" i="1"/>
  <c r="F4872" i="1"/>
  <c r="F4873" i="1"/>
  <c r="F4874" i="1"/>
  <c r="F4875" i="1"/>
  <c r="F4876" i="1"/>
  <c r="F4877" i="1"/>
  <c r="F4878" i="1"/>
  <c r="F4879" i="1"/>
  <c r="F4880" i="1"/>
  <c r="F4881" i="1"/>
  <c r="F4882" i="1"/>
  <c r="F4883" i="1"/>
  <c r="F4884" i="1"/>
  <c r="F4885" i="1"/>
  <c r="F4886" i="1"/>
  <c r="F4887" i="1"/>
  <c r="F4888" i="1"/>
  <c r="F4889" i="1"/>
  <c r="F4890" i="1"/>
  <c r="F4891" i="1"/>
  <c r="F4892" i="1"/>
  <c r="F4893" i="1"/>
  <c r="F4894" i="1"/>
  <c r="F4895" i="1"/>
  <c r="F4896" i="1"/>
  <c r="F4897" i="1"/>
  <c r="F4898" i="1"/>
  <c r="F4899" i="1"/>
  <c r="F4900" i="1"/>
  <c r="F4901" i="1"/>
  <c r="F4902" i="1"/>
  <c r="F4903" i="1"/>
  <c r="F4904" i="1"/>
  <c r="F4905" i="1"/>
  <c r="F4906" i="1"/>
  <c r="F4907" i="1"/>
  <c r="F4908" i="1"/>
  <c r="F4909" i="1"/>
  <c r="F4910" i="1"/>
  <c r="F4911" i="1"/>
  <c r="F4912" i="1"/>
  <c r="F4913" i="1"/>
  <c r="F4914" i="1"/>
  <c r="F4915" i="1"/>
  <c r="F4916" i="1"/>
  <c r="F4917" i="1"/>
  <c r="F4918" i="1"/>
  <c r="F4919" i="1"/>
  <c r="F4920" i="1"/>
  <c r="F4921" i="1"/>
  <c r="F4922" i="1"/>
  <c r="F4923" i="1"/>
  <c r="F4924" i="1"/>
  <c r="F4925" i="1"/>
  <c r="F4926" i="1"/>
  <c r="F4927" i="1"/>
  <c r="F4928" i="1"/>
  <c r="F4929" i="1"/>
  <c r="F4930" i="1"/>
  <c r="F4931" i="1"/>
  <c r="F4932" i="1"/>
  <c r="F4933" i="1"/>
  <c r="F4934" i="1"/>
  <c r="F4935" i="1"/>
  <c r="F4936" i="1"/>
  <c r="F4937" i="1"/>
  <c r="F4938" i="1"/>
  <c r="F4939" i="1"/>
  <c r="F4940" i="1"/>
  <c r="F4941" i="1"/>
  <c r="F4942" i="1"/>
  <c r="F4943" i="1"/>
  <c r="F4944" i="1"/>
  <c r="F4945" i="1"/>
  <c r="F4946" i="1"/>
  <c r="F4947" i="1"/>
  <c r="F4948" i="1"/>
  <c r="F4949" i="1"/>
  <c r="F4950" i="1"/>
  <c r="F4951" i="1"/>
  <c r="F4952" i="1"/>
  <c r="F4953" i="1"/>
  <c r="F4954" i="1"/>
  <c r="F4955" i="1"/>
  <c r="F4956" i="1"/>
  <c r="F4957" i="1"/>
  <c r="F4958" i="1"/>
  <c r="F4959" i="1"/>
  <c r="F4960" i="1"/>
  <c r="F4961" i="1"/>
  <c r="F4962" i="1"/>
  <c r="F4963" i="1"/>
  <c r="F4964" i="1"/>
  <c r="F4965" i="1"/>
  <c r="F4966" i="1"/>
  <c r="F4967" i="1"/>
  <c r="F4968" i="1"/>
  <c r="F4969" i="1"/>
  <c r="F4970" i="1"/>
  <c r="F4971" i="1"/>
  <c r="F4972" i="1"/>
  <c r="F4973" i="1"/>
  <c r="F4974" i="1"/>
  <c r="F4975" i="1"/>
  <c r="F4976" i="1"/>
  <c r="F4977" i="1"/>
  <c r="F4978" i="1"/>
  <c r="F4979" i="1"/>
  <c r="F4980" i="1"/>
  <c r="F4981" i="1"/>
  <c r="F4982" i="1"/>
  <c r="F4983" i="1"/>
  <c r="F4984" i="1"/>
  <c r="F4985" i="1"/>
  <c r="F4986" i="1"/>
  <c r="F4987" i="1"/>
  <c r="F4988" i="1"/>
  <c r="F4989" i="1"/>
  <c r="F4990" i="1"/>
  <c r="F4991" i="1"/>
  <c r="F4992" i="1"/>
  <c r="F4993" i="1"/>
  <c r="F4994" i="1"/>
  <c r="F4995" i="1"/>
  <c r="F4996" i="1"/>
  <c r="F4997" i="1"/>
  <c r="F4998" i="1"/>
  <c r="F4999" i="1"/>
  <c r="F5000" i="1"/>
  <c r="F5001" i="1"/>
  <c r="F5002" i="1"/>
  <c r="F5003" i="1"/>
  <c r="F5004" i="1"/>
  <c r="F5005" i="1"/>
  <c r="F5006" i="1"/>
  <c r="F5007" i="1"/>
  <c r="F5008" i="1"/>
  <c r="F5009" i="1"/>
  <c r="F5010" i="1"/>
  <c r="F5011" i="1"/>
  <c r="F5012" i="1"/>
  <c r="F5013" i="1"/>
  <c r="F5014" i="1"/>
  <c r="F5015" i="1"/>
  <c r="F5016" i="1"/>
  <c r="F5017" i="1"/>
  <c r="F5018" i="1"/>
  <c r="F5019" i="1"/>
  <c r="F5020" i="1"/>
  <c r="F5021" i="1"/>
  <c r="F5022" i="1"/>
  <c r="F5023" i="1"/>
  <c r="F5024" i="1"/>
  <c r="F5025" i="1"/>
  <c r="F5026" i="1"/>
  <c r="F5027" i="1"/>
  <c r="F5028" i="1"/>
  <c r="F5029" i="1"/>
  <c r="F5030" i="1"/>
  <c r="F5031" i="1"/>
  <c r="F5032" i="1"/>
  <c r="F5033" i="1"/>
  <c r="F5034" i="1"/>
  <c r="F5035" i="1"/>
  <c r="F5036" i="1"/>
  <c r="F5037" i="1"/>
  <c r="F5038" i="1"/>
  <c r="F5039" i="1"/>
  <c r="F5040" i="1"/>
  <c r="F5041" i="1"/>
  <c r="F5042" i="1"/>
  <c r="F5043" i="1"/>
  <c r="F5044" i="1"/>
  <c r="F5045" i="1"/>
  <c r="F5046" i="1"/>
  <c r="F5047" i="1"/>
  <c r="F5048" i="1"/>
  <c r="F5049" i="1"/>
  <c r="F5050" i="1"/>
  <c r="F5051" i="1"/>
  <c r="F5052" i="1"/>
  <c r="F5053" i="1"/>
  <c r="F5054" i="1"/>
  <c r="F5055" i="1"/>
  <c r="F5056" i="1"/>
  <c r="F5057" i="1"/>
  <c r="F5058" i="1"/>
  <c r="F5059" i="1"/>
  <c r="F5060" i="1"/>
  <c r="F5061" i="1"/>
  <c r="F5062" i="1"/>
  <c r="F5063" i="1"/>
  <c r="F5064" i="1"/>
  <c r="F5065" i="1"/>
  <c r="F5066" i="1"/>
  <c r="F5067" i="1"/>
  <c r="F5068" i="1"/>
  <c r="F5069" i="1"/>
  <c r="F5070" i="1"/>
  <c r="F5071" i="1"/>
  <c r="F5072" i="1"/>
  <c r="F5073" i="1"/>
  <c r="F5074" i="1"/>
  <c r="F5075" i="1"/>
  <c r="F5076" i="1"/>
  <c r="F5077" i="1"/>
  <c r="F5078" i="1"/>
  <c r="F5079" i="1"/>
  <c r="F5080" i="1"/>
  <c r="F5081" i="1"/>
  <c r="F5082" i="1"/>
  <c r="F5083" i="1"/>
  <c r="F5084" i="1"/>
  <c r="F5085" i="1"/>
  <c r="F5086" i="1"/>
  <c r="F5087" i="1"/>
  <c r="F5088" i="1"/>
  <c r="F5089" i="1"/>
  <c r="F5090" i="1"/>
  <c r="F5091" i="1"/>
  <c r="F5092" i="1"/>
  <c r="F5093" i="1"/>
  <c r="F5094" i="1"/>
  <c r="F5095" i="1"/>
  <c r="F5096" i="1"/>
  <c r="F5097" i="1"/>
  <c r="F5098" i="1"/>
  <c r="F5099" i="1"/>
  <c r="F5100" i="1"/>
  <c r="F5101" i="1"/>
  <c r="F5102" i="1"/>
  <c r="F5103" i="1"/>
  <c r="F5104" i="1"/>
  <c r="F5105" i="1"/>
  <c r="F5106" i="1"/>
  <c r="F5107" i="1"/>
  <c r="F5108" i="1"/>
  <c r="F5109" i="1"/>
  <c r="F5110" i="1"/>
  <c r="F5111" i="1"/>
  <c r="F5112" i="1"/>
  <c r="F5113" i="1"/>
  <c r="F5114" i="1"/>
  <c r="F5115" i="1"/>
  <c r="F5116" i="1"/>
  <c r="F5117" i="1"/>
  <c r="F5118" i="1"/>
  <c r="F5119" i="1"/>
  <c r="F5120" i="1"/>
  <c r="F5121" i="1"/>
  <c r="F5122" i="1"/>
  <c r="F5123" i="1"/>
  <c r="F5124" i="1"/>
  <c r="F5125" i="1"/>
  <c r="F5126" i="1"/>
  <c r="F5127" i="1"/>
  <c r="F5128" i="1"/>
  <c r="F5129" i="1"/>
  <c r="F5130" i="1"/>
  <c r="F5131" i="1"/>
  <c r="F5132" i="1"/>
  <c r="F5133" i="1"/>
  <c r="F5134" i="1"/>
  <c r="F5135" i="1"/>
  <c r="F5136" i="1"/>
  <c r="F5137" i="1"/>
  <c r="F5138" i="1"/>
  <c r="F5139" i="1"/>
  <c r="F5140" i="1"/>
  <c r="F5141" i="1"/>
  <c r="F5142" i="1"/>
  <c r="F5143" i="1"/>
  <c r="F5144" i="1"/>
  <c r="F5145" i="1"/>
  <c r="F5146" i="1"/>
  <c r="F5147" i="1"/>
  <c r="F5148" i="1"/>
  <c r="F5149" i="1"/>
  <c r="F5150" i="1"/>
  <c r="F5151" i="1"/>
  <c r="F5152" i="1"/>
  <c r="F5153" i="1"/>
  <c r="F5154" i="1"/>
  <c r="F5155" i="1"/>
  <c r="F5156" i="1"/>
  <c r="F5157" i="1"/>
  <c r="F5158" i="1"/>
  <c r="F5159" i="1"/>
  <c r="F5160" i="1"/>
  <c r="F5161" i="1"/>
  <c r="F5162" i="1"/>
  <c r="F5163" i="1"/>
  <c r="F5164" i="1"/>
  <c r="F5165" i="1"/>
  <c r="F5166" i="1"/>
  <c r="F5167" i="1"/>
  <c r="F5168" i="1"/>
  <c r="F5169" i="1"/>
  <c r="F5170" i="1"/>
  <c r="F5171" i="1"/>
  <c r="F5172" i="1"/>
  <c r="F5173" i="1"/>
  <c r="F5174" i="1"/>
  <c r="F5175" i="1"/>
  <c r="F5176" i="1"/>
  <c r="F5177" i="1"/>
  <c r="F5178" i="1"/>
  <c r="F5179" i="1"/>
  <c r="F5180" i="1"/>
  <c r="F5181" i="1"/>
  <c r="F5182" i="1"/>
  <c r="F5183" i="1"/>
  <c r="F5184" i="1"/>
  <c r="F5185" i="1"/>
  <c r="F5186" i="1"/>
  <c r="F5187" i="1"/>
  <c r="F5188" i="1"/>
  <c r="F5189" i="1"/>
  <c r="F5190" i="1"/>
  <c r="F5191" i="1"/>
  <c r="F5192" i="1"/>
  <c r="F5193" i="1"/>
  <c r="F5194" i="1"/>
  <c r="F5195" i="1"/>
  <c r="F5196" i="1"/>
  <c r="F5197" i="1"/>
  <c r="F5198" i="1"/>
  <c r="F5199" i="1"/>
  <c r="F5200" i="1"/>
  <c r="F5201" i="1"/>
  <c r="F5202" i="1"/>
  <c r="F5203" i="1"/>
  <c r="F5204" i="1"/>
  <c r="F5205" i="1"/>
  <c r="F5206" i="1"/>
  <c r="F5207" i="1"/>
  <c r="F5208" i="1"/>
  <c r="F5209" i="1"/>
  <c r="F5210" i="1"/>
  <c r="F5211" i="1"/>
  <c r="F5212" i="1"/>
  <c r="F5213" i="1"/>
  <c r="F5214" i="1"/>
  <c r="F5215" i="1"/>
  <c r="F5216" i="1"/>
  <c r="F5217" i="1"/>
  <c r="F5218" i="1"/>
  <c r="F5219" i="1"/>
  <c r="F5220" i="1"/>
  <c r="F5221" i="1"/>
  <c r="F5222" i="1"/>
  <c r="F5223" i="1"/>
  <c r="F5224" i="1"/>
  <c r="F5225" i="1"/>
  <c r="F5226" i="1"/>
  <c r="F5227" i="1"/>
  <c r="F5228" i="1"/>
  <c r="F5229" i="1"/>
  <c r="F5230" i="1"/>
  <c r="F5231" i="1"/>
  <c r="F5232" i="1"/>
  <c r="F5233" i="1"/>
  <c r="F5234" i="1"/>
  <c r="F5235" i="1"/>
  <c r="F5236" i="1"/>
  <c r="F5237" i="1"/>
  <c r="F5238" i="1"/>
  <c r="F5239" i="1"/>
  <c r="F5240" i="1"/>
  <c r="F5241" i="1"/>
  <c r="F5242" i="1"/>
  <c r="F5243" i="1"/>
  <c r="F5244" i="1"/>
  <c r="F5245" i="1"/>
  <c r="F5246" i="1"/>
  <c r="F5247" i="1"/>
  <c r="F5248" i="1"/>
  <c r="F5249" i="1"/>
  <c r="F5250" i="1"/>
  <c r="F5251" i="1"/>
  <c r="F5252" i="1"/>
  <c r="F5253" i="1"/>
  <c r="F5254" i="1"/>
  <c r="F5255" i="1"/>
  <c r="F5256" i="1"/>
  <c r="F5257" i="1"/>
  <c r="F5258" i="1"/>
  <c r="F5259" i="1"/>
  <c r="F5260" i="1"/>
  <c r="F5261" i="1"/>
  <c r="F5262" i="1"/>
  <c r="F5263" i="1"/>
  <c r="F5264" i="1"/>
  <c r="F5265" i="1"/>
  <c r="F5266" i="1"/>
  <c r="F5267" i="1"/>
  <c r="F5268" i="1"/>
  <c r="F5269" i="1"/>
  <c r="F5270" i="1"/>
  <c r="F5271" i="1"/>
  <c r="F5272" i="1"/>
  <c r="F5273" i="1"/>
  <c r="F5274" i="1"/>
  <c r="F5275" i="1"/>
  <c r="F5276" i="1"/>
  <c r="F5277" i="1"/>
  <c r="F5278" i="1"/>
  <c r="F5279" i="1"/>
  <c r="F5280" i="1"/>
  <c r="F5281" i="1"/>
  <c r="F5282" i="1"/>
  <c r="F5283" i="1"/>
  <c r="F5284" i="1"/>
  <c r="F5285" i="1"/>
  <c r="F5286" i="1"/>
  <c r="F5287" i="1"/>
  <c r="F5288" i="1"/>
  <c r="F5289" i="1"/>
  <c r="F5290" i="1"/>
  <c r="F5291" i="1"/>
  <c r="F5292" i="1"/>
  <c r="F5293" i="1"/>
  <c r="F5294" i="1"/>
  <c r="F5295" i="1"/>
  <c r="F5296" i="1"/>
  <c r="F5297" i="1"/>
  <c r="F5298" i="1"/>
  <c r="F5299" i="1"/>
  <c r="F5300" i="1"/>
  <c r="F5301" i="1"/>
  <c r="F5302" i="1"/>
  <c r="F5303" i="1"/>
  <c r="F5304" i="1"/>
  <c r="F5305" i="1"/>
  <c r="F5306" i="1"/>
  <c r="F5307" i="1"/>
  <c r="F5308" i="1"/>
  <c r="F5309" i="1"/>
  <c r="F5310" i="1"/>
  <c r="F5311" i="1"/>
  <c r="F5312" i="1"/>
  <c r="F5313" i="1"/>
  <c r="F5314" i="1"/>
  <c r="F5315" i="1"/>
  <c r="F5316" i="1"/>
  <c r="F5317" i="1"/>
  <c r="F5318" i="1"/>
  <c r="F5319" i="1"/>
  <c r="F5320" i="1"/>
  <c r="F5321" i="1"/>
  <c r="F5322" i="1"/>
  <c r="F5323" i="1"/>
  <c r="F5324" i="1"/>
  <c r="F5325" i="1"/>
  <c r="F5326" i="1"/>
  <c r="F5327" i="1"/>
  <c r="F5328" i="1"/>
  <c r="F5329" i="1"/>
  <c r="F5330" i="1"/>
  <c r="F5331" i="1"/>
  <c r="F5332" i="1"/>
  <c r="F5333" i="1"/>
  <c r="F5334" i="1"/>
  <c r="F5335" i="1"/>
  <c r="F5336" i="1"/>
  <c r="F5337" i="1"/>
  <c r="F5338" i="1"/>
  <c r="F5339" i="1"/>
  <c r="F5340" i="1"/>
  <c r="F5341" i="1"/>
  <c r="F5342" i="1"/>
  <c r="F5343" i="1"/>
  <c r="F5344" i="1"/>
  <c r="F5345" i="1"/>
  <c r="F5346" i="1"/>
  <c r="F5347" i="1"/>
  <c r="F5348" i="1"/>
  <c r="F5349" i="1"/>
  <c r="F5350" i="1"/>
  <c r="F5351" i="1"/>
  <c r="F5352" i="1"/>
  <c r="F5353" i="1"/>
  <c r="F5354" i="1"/>
  <c r="F5355" i="1"/>
  <c r="F5356" i="1"/>
  <c r="F5357" i="1"/>
  <c r="F5358" i="1"/>
  <c r="F5359" i="1"/>
  <c r="F5360" i="1"/>
  <c r="F5361" i="1"/>
  <c r="F5362" i="1"/>
  <c r="F5363" i="1"/>
  <c r="F5364" i="1"/>
  <c r="F5365" i="1"/>
  <c r="F5366" i="1"/>
  <c r="F5367" i="1"/>
  <c r="F5368" i="1"/>
  <c r="F5369" i="1"/>
  <c r="F5370" i="1"/>
  <c r="F5371" i="1"/>
  <c r="F5372" i="1"/>
  <c r="F5373" i="1"/>
  <c r="F5374" i="1"/>
  <c r="F5375" i="1"/>
  <c r="F5376" i="1"/>
  <c r="F5377" i="1"/>
  <c r="F5378" i="1"/>
  <c r="F5379" i="1"/>
  <c r="F5380" i="1"/>
  <c r="F5381" i="1"/>
  <c r="F5382" i="1"/>
  <c r="F5383" i="1"/>
  <c r="F5384" i="1"/>
  <c r="F5385" i="1"/>
  <c r="F5386" i="1"/>
  <c r="F5387" i="1"/>
  <c r="F5388" i="1"/>
  <c r="F5389" i="1"/>
  <c r="F5390" i="1"/>
  <c r="F5391" i="1"/>
  <c r="F5392" i="1"/>
  <c r="F5393" i="1"/>
  <c r="F5394" i="1"/>
  <c r="F5395" i="1"/>
  <c r="F5396" i="1"/>
  <c r="F5397" i="1"/>
  <c r="F5398" i="1"/>
  <c r="F5399" i="1"/>
  <c r="F5400" i="1"/>
  <c r="F5401" i="1"/>
  <c r="F5402" i="1"/>
  <c r="F5403" i="1"/>
  <c r="F5404" i="1"/>
  <c r="F5405" i="1"/>
  <c r="F5406" i="1"/>
  <c r="F5407" i="1"/>
  <c r="F5408" i="1"/>
  <c r="F5409" i="1"/>
  <c r="F5410" i="1"/>
  <c r="F5411" i="1"/>
  <c r="F5412" i="1"/>
  <c r="F5413" i="1"/>
  <c r="F5414" i="1"/>
  <c r="F5415" i="1"/>
  <c r="F5416" i="1"/>
  <c r="F5417" i="1"/>
  <c r="F5418" i="1"/>
  <c r="F5419" i="1"/>
  <c r="F5420" i="1"/>
  <c r="F5421" i="1"/>
  <c r="F5422" i="1"/>
  <c r="F5423" i="1"/>
  <c r="F5424" i="1"/>
  <c r="F5425" i="1"/>
  <c r="F5426" i="1"/>
  <c r="F5427" i="1"/>
  <c r="F5428" i="1"/>
  <c r="F5429" i="1"/>
  <c r="F5430" i="1"/>
  <c r="F5431" i="1"/>
  <c r="F5432" i="1"/>
  <c r="F5433" i="1"/>
  <c r="F5434" i="1"/>
  <c r="F5435" i="1"/>
  <c r="F5436" i="1"/>
  <c r="F5437" i="1"/>
  <c r="F5438" i="1"/>
  <c r="F5439" i="1"/>
  <c r="F5440" i="1"/>
  <c r="F5441" i="1"/>
  <c r="F5442" i="1"/>
  <c r="F5443" i="1"/>
  <c r="F5444" i="1"/>
  <c r="F5445" i="1"/>
  <c r="F5446" i="1"/>
  <c r="F5447" i="1"/>
  <c r="F5448" i="1"/>
  <c r="F5449" i="1"/>
  <c r="F5450" i="1"/>
  <c r="F5451" i="1"/>
  <c r="F5452" i="1"/>
  <c r="F5453" i="1"/>
  <c r="F5454" i="1"/>
  <c r="F5455" i="1"/>
  <c r="F5456" i="1"/>
  <c r="F5457" i="1"/>
  <c r="F5458" i="1"/>
  <c r="F5459" i="1"/>
  <c r="F5460" i="1"/>
  <c r="F5461" i="1"/>
  <c r="F5462" i="1"/>
  <c r="F5463" i="1"/>
  <c r="F5464" i="1"/>
  <c r="F5465" i="1"/>
  <c r="F5466" i="1"/>
  <c r="F5467" i="1"/>
  <c r="F5468" i="1"/>
  <c r="F5469" i="1"/>
  <c r="F5470" i="1"/>
  <c r="F5471" i="1"/>
  <c r="F5472" i="1"/>
  <c r="F5473" i="1"/>
  <c r="F5474" i="1"/>
  <c r="F5475" i="1"/>
  <c r="F5476" i="1"/>
  <c r="F5477" i="1"/>
  <c r="F5478" i="1"/>
  <c r="F5479" i="1"/>
  <c r="F5480" i="1"/>
  <c r="F5481" i="1"/>
  <c r="F5482" i="1"/>
  <c r="F5483" i="1"/>
  <c r="F5484" i="1"/>
  <c r="F5485" i="1"/>
  <c r="F5486" i="1"/>
  <c r="F5487" i="1"/>
  <c r="F5488" i="1"/>
  <c r="F5489" i="1"/>
  <c r="F5490" i="1"/>
  <c r="F5491" i="1"/>
  <c r="F5492" i="1"/>
  <c r="F5493" i="1"/>
  <c r="F5494" i="1"/>
  <c r="F5495" i="1"/>
  <c r="F5496" i="1"/>
  <c r="F5497" i="1"/>
  <c r="F5498" i="1"/>
  <c r="F5499" i="1"/>
  <c r="F5500" i="1"/>
  <c r="F5501" i="1"/>
  <c r="F5502" i="1"/>
  <c r="F5503" i="1"/>
  <c r="F5504" i="1"/>
  <c r="F5505" i="1"/>
  <c r="F5506" i="1"/>
  <c r="F5507" i="1"/>
  <c r="F5508" i="1"/>
  <c r="F5509" i="1"/>
  <c r="F5510" i="1"/>
  <c r="F5511" i="1"/>
  <c r="F5512" i="1"/>
  <c r="F5513" i="1"/>
  <c r="F5514" i="1"/>
  <c r="F5515" i="1"/>
  <c r="F5516" i="1"/>
  <c r="F5517" i="1"/>
  <c r="F5518" i="1"/>
  <c r="F5519" i="1"/>
  <c r="F5520" i="1"/>
  <c r="F5521" i="1"/>
  <c r="F5522" i="1"/>
  <c r="F5523" i="1"/>
  <c r="F5524" i="1"/>
  <c r="F5525" i="1"/>
  <c r="F5526" i="1"/>
  <c r="F5527" i="1"/>
  <c r="F5528" i="1"/>
  <c r="F5529" i="1"/>
  <c r="F5530" i="1"/>
  <c r="F5531" i="1"/>
  <c r="F5532" i="1"/>
  <c r="F5533" i="1"/>
  <c r="F5534" i="1"/>
  <c r="F5535" i="1"/>
  <c r="F5536" i="1"/>
  <c r="F5537" i="1"/>
  <c r="F5538" i="1"/>
  <c r="F5539" i="1"/>
  <c r="F5540" i="1"/>
  <c r="F5541" i="1"/>
  <c r="F5542" i="1"/>
  <c r="F5543" i="1"/>
  <c r="F5544" i="1"/>
  <c r="F5545" i="1"/>
  <c r="F5546" i="1"/>
  <c r="F5547" i="1"/>
  <c r="F5548" i="1"/>
  <c r="F5549" i="1"/>
  <c r="F5550" i="1"/>
  <c r="F5551" i="1"/>
  <c r="F5552" i="1"/>
  <c r="F5553" i="1"/>
  <c r="F5554" i="1"/>
  <c r="F5555" i="1"/>
  <c r="F5556" i="1"/>
  <c r="F5557" i="1"/>
  <c r="F5558" i="1"/>
  <c r="F5559" i="1"/>
  <c r="F5560" i="1"/>
  <c r="F5561" i="1"/>
  <c r="F5562" i="1"/>
  <c r="F5563" i="1"/>
  <c r="F5564" i="1"/>
  <c r="F5565" i="1"/>
  <c r="F5566" i="1"/>
  <c r="F5567" i="1"/>
  <c r="F5568" i="1"/>
  <c r="F5569" i="1"/>
  <c r="F5570" i="1"/>
  <c r="F5571" i="1"/>
  <c r="F5572" i="1"/>
  <c r="F5573" i="1"/>
  <c r="F5574" i="1"/>
  <c r="F5575" i="1"/>
  <c r="F5576" i="1"/>
  <c r="F5577" i="1"/>
  <c r="F5578" i="1"/>
  <c r="F5579" i="1"/>
  <c r="F5580" i="1"/>
  <c r="F5581" i="1"/>
  <c r="F5582" i="1"/>
  <c r="F5583" i="1"/>
  <c r="F5584" i="1"/>
  <c r="F5585" i="1"/>
  <c r="F5586" i="1"/>
  <c r="F5587" i="1"/>
  <c r="F5588" i="1"/>
  <c r="F5589" i="1"/>
  <c r="F5590" i="1"/>
  <c r="F5591" i="1"/>
  <c r="F5592" i="1"/>
  <c r="F5593" i="1"/>
  <c r="F5594" i="1"/>
  <c r="F5595" i="1"/>
  <c r="F5596" i="1"/>
  <c r="F5597" i="1"/>
  <c r="F5598" i="1"/>
  <c r="F5599" i="1"/>
  <c r="F5600" i="1"/>
  <c r="F5601" i="1"/>
  <c r="F5602" i="1"/>
  <c r="F5603" i="1"/>
  <c r="F5604" i="1"/>
  <c r="F5605" i="1"/>
  <c r="F5606" i="1"/>
  <c r="F5607" i="1"/>
  <c r="F5608" i="1"/>
  <c r="F5609" i="1"/>
  <c r="F5610" i="1"/>
  <c r="F5611" i="1"/>
  <c r="F5612" i="1"/>
  <c r="F5613" i="1"/>
  <c r="F5614" i="1"/>
  <c r="F5615" i="1"/>
  <c r="F5616" i="1"/>
  <c r="F5617" i="1"/>
  <c r="F5618" i="1"/>
  <c r="F5619" i="1"/>
  <c r="F5620" i="1"/>
  <c r="F5621" i="1"/>
  <c r="F5622" i="1"/>
  <c r="F5623" i="1"/>
  <c r="F5624" i="1"/>
  <c r="F5625" i="1"/>
  <c r="F5626" i="1"/>
  <c r="F5627" i="1"/>
  <c r="F5628" i="1"/>
  <c r="F5629" i="1"/>
  <c r="F5630" i="1"/>
  <c r="F5631" i="1"/>
  <c r="F5632" i="1"/>
  <c r="F5633" i="1"/>
  <c r="F5634" i="1"/>
  <c r="F5635" i="1"/>
  <c r="F5636" i="1"/>
  <c r="F5637" i="1"/>
  <c r="F5638" i="1"/>
  <c r="F5639" i="1"/>
  <c r="F5640" i="1"/>
  <c r="F5641" i="1"/>
  <c r="F5642" i="1"/>
  <c r="F5643" i="1"/>
  <c r="F5644" i="1"/>
  <c r="F5645" i="1"/>
  <c r="F5646" i="1"/>
  <c r="F5647" i="1"/>
  <c r="F5648" i="1"/>
  <c r="F5649" i="1"/>
  <c r="F5650" i="1"/>
  <c r="F5651" i="1"/>
  <c r="F5652" i="1"/>
  <c r="F5653" i="1"/>
  <c r="F5654" i="1"/>
  <c r="F5655" i="1"/>
  <c r="F5656" i="1"/>
  <c r="F5657" i="1"/>
  <c r="F5658" i="1"/>
  <c r="F5659" i="1"/>
  <c r="F5660" i="1"/>
  <c r="F5661" i="1"/>
  <c r="F5662" i="1"/>
  <c r="F5663" i="1"/>
  <c r="F5664" i="1"/>
  <c r="F5665" i="1"/>
  <c r="F5666" i="1"/>
  <c r="F5667" i="1"/>
  <c r="F5668" i="1"/>
  <c r="F5669" i="1"/>
  <c r="F5670" i="1"/>
  <c r="F5671" i="1"/>
  <c r="F5672" i="1"/>
  <c r="F5673" i="1"/>
  <c r="F5674" i="1"/>
  <c r="F5675" i="1"/>
  <c r="F5676" i="1"/>
  <c r="F5677" i="1"/>
  <c r="F5678" i="1"/>
  <c r="F5679" i="1"/>
  <c r="F5680" i="1"/>
  <c r="F5681" i="1"/>
  <c r="F5682" i="1"/>
  <c r="F5683" i="1"/>
  <c r="F5684" i="1"/>
  <c r="F5685" i="1"/>
  <c r="F5686" i="1"/>
  <c r="F5687" i="1"/>
  <c r="F5688" i="1"/>
  <c r="F5689" i="1"/>
  <c r="F5690" i="1"/>
  <c r="F5691" i="1"/>
  <c r="F5692" i="1"/>
  <c r="F5693" i="1"/>
  <c r="F5694" i="1"/>
  <c r="F5695" i="1"/>
  <c r="F5696" i="1"/>
  <c r="F5697" i="1"/>
  <c r="F5698" i="1"/>
  <c r="F5699" i="1"/>
  <c r="F5700" i="1"/>
  <c r="F5701" i="1"/>
  <c r="F5702" i="1"/>
  <c r="F5703" i="1"/>
  <c r="F5704" i="1"/>
  <c r="F5705" i="1"/>
  <c r="F5706" i="1"/>
  <c r="F5707" i="1"/>
  <c r="F5708" i="1"/>
  <c r="F5709" i="1"/>
  <c r="F5710" i="1"/>
  <c r="F5711" i="1"/>
  <c r="F5712" i="1"/>
  <c r="F5713" i="1"/>
  <c r="F5714" i="1"/>
  <c r="F5715" i="1"/>
  <c r="F5716" i="1"/>
  <c r="F5717" i="1"/>
  <c r="F5718" i="1"/>
  <c r="F5719" i="1"/>
  <c r="F5720" i="1"/>
  <c r="F5721" i="1"/>
  <c r="F5722" i="1"/>
  <c r="F5723" i="1"/>
  <c r="F5724" i="1"/>
  <c r="F5725" i="1"/>
  <c r="F5726" i="1"/>
  <c r="F5727" i="1"/>
  <c r="F5728" i="1"/>
  <c r="F5729" i="1"/>
  <c r="F5730" i="1"/>
  <c r="F5731" i="1"/>
  <c r="F5732" i="1"/>
  <c r="F5733" i="1"/>
  <c r="F5734" i="1"/>
  <c r="F5735" i="1"/>
  <c r="F5736" i="1"/>
  <c r="F5737" i="1"/>
  <c r="F5738" i="1"/>
  <c r="F5739" i="1"/>
  <c r="F5740" i="1"/>
  <c r="F5741" i="1"/>
  <c r="F5742" i="1"/>
  <c r="F5743" i="1"/>
  <c r="F5744" i="1"/>
  <c r="F5745" i="1"/>
  <c r="F5746" i="1"/>
  <c r="F5747" i="1"/>
  <c r="F5748" i="1"/>
  <c r="F5749" i="1"/>
  <c r="F5750" i="1"/>
  <c r="F5751" i="1"/>
  <c r="F5752" i="1"/>
  <c r="F5753" i="1"/>
  <c r="F5754" i="1"/>
  <c r="F5755" i="1"/>
  <c r="F5756" i="1"/>
  <c r="F5757" i="1"/>
  <c r="F5758" i="1"/>
  <c r="F5759" i="1"/>
  <c r="F5760" i="1"/>
  <c r="F5761" i="1"/>
  <c r="F5762" i="1"/>
  <c r="F5763" i="1"/>
  <c r="F5764" i="1"/>
  <c r="F5765" i="1"/>
  <c r="F5766" i="1"/>
  <c r="F5767" i="1"/>
  <c r="F5768" i="1"/>
  <c r="F5769" i="1"/>
  <c r="F5770" i="1"/>
  <c r="F5771" i="1"/>
  <c r="F5772" i="1"/>
  <c r="F5773" i="1"/>
  <c r="F5774" i="1"/>
  <c r="F5775" i="1"/>
  <c r="F5776" i="1"/>
  <c r="F5777" i="1"/>
  <c r="F5778" i="1"/>
  <c r="F5779" i="1"/>
  <c r="F5780" i="1"/>
  <c r="F5781" i="1"/>
  <c r="F5782" i="1"/>
  <c r="F5783" i="1"/>
  <c r="F5784" i="1"/>
  <c r="F5785" i="1"/>
  <c r="F5786" i="1"/>
  <c r="F5787" i="1"/>
  <c r="F5788" i="1"/>
  <c r="F5789" i="1"/>
  <c r="F5790" i="1"/>
  <c r="F5791" i="1"/>
  <c r="F5792" i="1"/>
  <c r="F5793" i="1"/>
  <c r="F5794" i="1"/>
  <c r="F5795" i="1"/>
  <c r="F5796" i="1"/>
  <c r="F5797" i="1"/>
  <c r="F5798" i="1"/>
  <c r="F5799" i="1"/>
  <c r="F5800" i="1"/>
  <c r="F5801" i="1"/>
  <c r="F5802" i="1"/>
  <c r="F5803" i="1"/>
  <c r="F5804" i="1"/>
  <c r="F5805" i="1"/>
  <c r="F5806" i="1"/>
  <c r="F5807" i="1"/>
  <c r="F5808" i="1"/>
  <c r="F5809" i="1"/>
  <c r="F5810" i="1"/>
  <c r="F5811" i="1"/>
  <c r="F5812" i="1"/>
  <c r="F5813" i="1"/>
  <c r="F5814" i="1"/>
  <c r="F5815" i="1"/>
  <c r="F5816" i="1"/>
  <c r="F5817" i="1"/>
  <c r="F5818" i="1"/>
  <c r="F5819" i="1"/>
  <c r="F5820" i="1"/>
  <c r="F5821" i="1"/>
  <c r="F5822" i="1"/>
  <c r="F5823" i="1"/>
  <c r="F5824" i="1"/>
  <c r="F5825" i="1"/>
  <c r="F5826" i="1"/>
  <c r="F5827" i="1"/>
  <c r="F5828" i="1"/>
  <c r="F5829" i="1"/>
  <c r="F5830" i="1"/>
  <c r="F5831" i="1"/>
  <c r="F5832" i="1"/>
  <c r="F5833" i="1"/>
  <c r="F5834" i="1"/>
  <c r="F5835" i="1"/>
  <c r="F5836" i="1"/>
  <c r="F5837" i="1"/>
  <c r="F5838" i="1"/>
  <c r="F5839" i="1"/>
  <c r="F5840" i="1"/>
  <c r="F5841" i="1"/>
  <c r="F5842" i="1"/>
  <c r="F5843" i="1"/>
  <c r="F5844" i="1"/>
  <c r="F5845" i="1"/>
  <c r="F5846" i="1"/>
  <c r="F5847" i="1"/>
  <c r="F5848" i="1"/>
  <c r="F5849" i="1"/>
  <c r="F5850" i="1"/>
  <c r="F5851" i="1"/>
  <c r="F5852" i="1"/>
  <c r="F5853" i="1"/>
  <c r="F5854" i="1"/>
  <c r="F5855" i="1"/>
  <c r="F5856" i="1"/>
  <c r="F5857" i="1"/>
  <c r="F5858" i="1"/>
  <c r="F5859" i="1"/>
  <c r="F5860" i="1"/>
  <c r="F5861" i="1"/>
  <c r="F5862" i="1"/>
  <c r="F5863" i="1"/>
  <c r="F5864" i="1"/>
  <c r="F5865" i="1"/>
  <c r="F5866" i="1"/>
  <c r="F5867" i="1"/>
  <c r="F5868" i="1"/>
  <c r="F5869" i="1"/>
  <c r="F5870" i="1"/>
  <c r="F5871" i="1"/>
  <c r="F5872" i="1"/>
  <c r="F5873" i="1"/>
  <c r="F5874" i="1"/>
  <c r="F5875" i="1"/>
  <c r="F5876" i="1"/>
  <c r="F5877" i="1"/>
  <c r="F5878" i="1"/>
  <c r="F5879" i="1"/>
  <c r="F5880" i="1"/>
  <c r="F5881" i="1"/>
  <c r="F5882" i="1"/>
  <c r="F5883" i="1"/>
  <c r="F5884" i="1"/>
  <c r="F5885" i="1"/>
  <c r="F5886" i="1"/>
  <c r="F5887" i="1"/>
  <c r="F5888" i="1"/>
  <c r="F5889" i="1"/>
  <c r="F5890" i="1"/>
  <c r="F5891" i="1"/>
  <c r="F5892" i="1"/>
  <c r="F5893" i="1"/>
  <c r="F5894" i="1"/>
  <c r="F5895" i="1"/>
  <c r="F5896" i="1"/>
  <c r="F5897" i="1"/>
  <c r="F5898" i="1"/>
  <c r="F5899" i="1"/>
  <c r="F5900" i="1"/>
  <c r="F5901" i="1"/>
  <c r="F5902" i="1"/>
  <c r="F5903" i="1"/>
  <c r="F5904" i="1"/>
  <c r="F5905" i="1"/>
  <c r="F5906" i="1"/>
  <c r="F5907" i="1"/>
  <c r="F5908" i="1"/>
  <c r="F5909" i="1"/>
  <c r="F5910" i="1"/>
  <c r="F5911" i="1"/>
  <c r="F5912" i="1"/>
  <c r="F5913" i="1"/>
  <c r="F5914" i="1"/>
  <c r="F5915" i="1"/>
  <c r="F5916" i="1"/>
  <c r="F5917" i="1"/>
  <c r="F5918" i="1"/>
  <c r="F5919" i="1"/>
  <c r="F5920" i="1"/>
  <c r="F5921" i="1"/>
  <c r="F5922" i="1"/>
  <c r="F5923" i="1"/>
  <c r="F5924" i="1"/>
  <c r="F5925" i="1"/>
  <c r="F5926" i="1"/>
  <c r="F5927" i="1"/>
  <c r="F5928" i="1"/>
  <c r="F5929" i="1"/>
  <c r="F5930" i="1"/>
  <c r="F5931" i="1"/>
  <c r="F5932" i="1"/>
  <c r="F5933" i="1"/>
  <c r="F5934" i="1"/>
  <c r="F5935" i="1"/>
  <c r="F5936" i="1"/>
  <c r="F5937" i="1"/>
  <c r="F5938" i="1"/>
  <c r="F5939" i="1"/>
  <c r="F5940" i="1"/>
  <c r="F5941" i="1"/>
  <c r="F5942" i="1"/>
  <c r="F5943" i="1"/>
  <c r="F5944" i="1"/>
  <c r="F5945" i="1"/>
  <c r="F5946" i="1"/>
  <c r="F5947" i="1"/>
  <c r="F5948" i="1"/>
  <c r="F5949" i="1"/>
  <c r="F5950" i="1"/>
  <c r="F5951" i="1"/>
  <c r="F5952" i="1"/>
  <c r="F5953" i="1"/>
  <c r="F5954" i="1"/>
  <c r="F5955" i="1"/>
  <c r="F5956" i="1"/>
  <c r="F5957" i="1"/>
  <c r="F5958" i="1"/>
  <c r="F5959" i="1"/>
  <c r="F5960" i="1"/>
  <c r="F5961" i="1"/>
  <c r="F5962" i="1"/>
  <c r="F5963" i="1"/>
  <c r="F5964" i="1"/>
  <c r="F5965" i="1"/>
  <c r="F5966" i="1"/>
  <c r="F5967" i="1"/>
  <c r="F5968" i="1"/>
  <c r="F5969" i="1"/>
  <c r="F5970" i="1"/>
  <c r="F5971" i="1"/>
  <c r="F5972" i="1"/>
  <c r="F5973" i="1"/>
  <c r="F5974" i="1"/>
  <c r="F5975" i="1"/>
  <c r="F5976" i="1"/>
  <c r="F5977" i="1"/>
  <c r="F5978" i="1"/>
  <c r="F5979" i="1"/>
  <c r="F5980" i="1"/>
  <c r="F5981" i="1"/>
  <c r="F5982" i="1"/>
  <c r="F5983" i="1"/>
  <c r="F5984" i="1"/>
  <c r="F5985" i="1"/>
  <c r="F5986" i="1"/>
  <c r="F5987" i="1"/>
  <c r="F5988" i="1"/>
  <c r="F5989" i="1"/>
  <c r="F5990" i="1"/>
  <c r="F5991" i="1"/>
  <c r="F5992" i="1"/>
  <c r="F5993" i="1"/>
  <c r="F5994" i="1"/>
  <c r="F5995" i="1"/>
  <c r="F5996" i="1"/>
  <c r="F5997" i="1"/>
  <c r="F5998" i="1"/>
  <c r="F5999" i="1"/>
  <c r="F6000" i="1"/>
  <c r="F6001" i="1"/>
  <c r="F6002" i="1"/>
  <c r="F6003" i="1"/>
  <c r="F6004" i="1"/>
  <c r="F6005" i="1"/>
  <c r="F6006" i="1"/>
  <c r="F6007" i="1"/>
  <c r="F6008" i="1"/>
  <c r="F6009" i="1"/>
  <c r="F6010" i="1"/>
  <c r="F6011" i="1"/>
  <c r="F6012" i="1"/>
  <c r="F6013" i="1"/>
  <c r="F6014" i="1"/>
  <c r="F6015" i="1"/>
  <c r="F6016" i="1"/>
  <c r="F6017" i="1"/>
  <c r="F6018" i="1"/>
  <c r="F6019" i="1"/>
  <c r="F6020" i="1"/>
  <c r="F6021" i="1"/>
  <c r="F6022" i="1"/>
  <c r="F6023" i="1"/>
  <c r="F6024" i="1"/>
  <c r="F6025" i="1"/>
  <c r="F6026" i="1"/>
  <c r="F6027" i="1"/>
  <c r="F6028" i="1"/>
  <c r="F6029" i="1"/>
  <c r="F6030" i="1"/>
  <c r="F6031" i="1"/>
  <c r="F6032" i="1"/>
  <c r="F6033" i="1"/>
  <c r="F6034" i="1"/>
  <c r="F6035" i="1"/>
  <c r="F6036" i="1"/>
  <c r="F6037" i="1"/>
  <c r="F6038" i="1"/>
  <c r="F6039" i="1"/>
  <c r="F6040" i="1"/>
  <c r="F6041" i="1"/>
  <c r="F6042" i="1"/>
  <c r="F6043" i="1"/>
  <c r="F6044" i="1"/>
  <c r="F6045" i="1"/>
  <c r="F6046" i="1"/>
  <c r="F6047" i="1"/>
  <c r="F6048" i="1"/>
  <c r="F6049" i="1"/>
  <c r="F6050" i="1"/>
  <c r="F6051" i="1"/>
  <c r="F6052" i="1"/>
  <c r="F6053" i="1"/>
  <c r="F6054" i="1"/>
  <c r="F6055" i="1"/>
  <c r="F6056" i="1"/>
  <c r="F6057" i="1"/>
  <c r="F6058" i="1"/>
  <c r="F6059" i="1"/>
  <c r="F6060" i="1"/>
  <c r="F6061" i="1"/>
  <c r="F6062" i="1"/>
  <c r="F6063" i="1"/>
  <c r="F6064" i="1"/>
  <c r="F6065" i="1"/>
  <c r="F6066" i="1"/>
  <c r="F6067" i="1"/>
  <c r="F6068" i="1"/>
  <c r="F6069" i="1"/>
  <c r="F6070" i="1"/>
  <c r="F6071" i="1"/>
  <c r="F6072" i="1"/>
  <c r="F6073" i="1"/>
  <c r="F6074" i="1"/>
  <c r="F6075" i="1"/>
  <c r="F6076" i="1"/>
  <c r="F6077" i="1"/>
  <c r="F6078" i="1"/>
  <c r="F6079" i="1"/>
  <c r="F6080" i="1"/>
  <c r="F6081" i="1"/>
  <c r="F6082" i="1"/>
  <c r="F6083" i="1"/>
  <c r="F6084" i="1"/>
  <c r="F6085" i="1"/>
  <c r="F6086" i="1"/>
  <c r="F6087" i="1"/>
  <c r="F6088" i="1"/>
  <c r="F6089" i="1"/>
  <c r="F6090" i="1"/>
  <c r="F6091" i="1"/>
  <c r="F6092" i="1"/>
  <c r="F6093" i="1"/>
  <c r="F6094" i="1"/>
  <c r="F6095" i="1"/>
  <c r="F6096" i="1"/>
  <c r="F6097" i="1"/>
  <c r="F6098" i="1"/>
  <c r="F6099" i="1"/>
  <c r="F6100" i="1"/>
  <c r="F6101" i="1"/>
  <c r="F6102" i="1"/>
  <c r="F6103" i="1"/>
  <c r="F6104" i="1"/>
  <c r="F6105" i="1"/>
  <c r="F6106" i="1"/>
  <c r="F6107" i="1"/>
  <c r="F6108" i="1"/>
  <c r="F6109" i="1"/>
  <c r="F6110" i="1"/>
  <c r="F6111" i="1"/>
  <c r="F6112" i="1"/>
  <c r="F6113" i="1"/>
  <c r="F6114" i="1"/>
  <c r="F6115" i="1"/>
  <c r="F6116" i="1"/>
  <c r="F6117" i="1"/>
  <c r="F6118" i="1"/>
  <c r="F6119" i="1"/>
  <c r="F6120" i="1"/>
  <c r="F6121" i="1"/>
  <c r="F6122" i="1"/>
  <c r="F6123" i="1"/>
  <c r="F6124" i="1"/>
  <c r="F6125" i="1"/>
  <c r="F6126" i="1"/>
  <c r="F6127" i="1"/>
  <c r="F6128" i="1"/>
  <c r="F6129" i="1"/>
  <c r="F6130" i="1"/>
  <c r="F6131" i="1"/>
  <c r="F6132" i="1"/>
  <c r="F6133" i="1"/>
  <c r="F6134" i="1"/>
  <c r="F6135" i="1"/>
  <c r="F6136" i="1"/>
  <c r="F6137" i="1"/>
  <c r="F6138" i="1"/>
  <c r="F6139" i="1"/>
  <c r="F6140" i="1"/>
  <c r="F6141" i="1"/>
  <c r="F6142" i="1"/>
  <c r="F6143" i="1"/>
  <c r="F6144" i="1"/>
  <c r="F6145" i="1"/>
  <c r="F6146" i="1"/>
  <c r="F6147" i="1"/>
  <c r="F6148" i="1"/>
  <c r="F6149" i="1"/>
  <c r="F6150" i="1"/>
  <c r="F6151" i="1"/>
  <c r="F6152" i="1"/>
  <c r="F6153" i="1"/>
  <c r="F6154" i="1"/>
  <c r="F6155" i="1"/>
  <c r="F6156" i="1"/>
  <c r="F6157" i="1"/>
  <c r="F6158" i="1"/>
  <c r="F6159" i="1"/>
  <c r="F6160" i="1"/>
  <c r="F6161" i="1"/>
  <c r="F6162" i="1"/>
  <c r="F6163" i="1"/>
  <c r="F6164" i="1"/>
  <c r="F6165" i="1"/>
  <c r="F6166" i="1"/>
  <c r="F6167" i="1"/>
  <c r="F6168" i="1"/>
  <c r="F6169" i="1"/>
  <c r="F6170" i="1"/>
  <c r="F6171" i="1"/>
  <c r="F6172" i="1"/>
  <c r="F6173" i="1"/>
  <c r="F6174" i="1"/>
  <c r="F6175" i="1"/>
  <c r="F6176" i="1"/>
  <c r="F6177" i="1"/>
  <c r="F6178" i="1"/>
  <c r="F6179" i="1"/>
  <c r="F6180" i="1"/>
  <c r="F6181" i="1"/>
  <c r="F6182" i="1"/>
  <c r="F6183" i="1"/>
  <c r="F6184" i="1"/>
  <c r="F6185" i="1"/>
  <c r="F6186" i="1"/>
  <c r="F6187" i="1"/>
  <c r="F6188" i="1"/>
  <c r="F6189" i="1"/>
  <c r="F6190" i="1"/>
  <c r="F6191" i="1"/>
  <c r="F6192" i="1"/>
  <c r="F6193" i="1"/>
  <c r="F6194" i="1"/>
  <c r="F6195" i="1"/>
  <c r="F6196" i="1"/>
  <c r="F6197" i="1"/>
  <c r="F6198" i="1"/>
  <c r="F6199" i="1"/>
  <c r="F6200" i="1"/>
  <c r="F6201" i="1"/>
  <c r="F6202" i="1"/>
  <c r="F6203" i="1"/>
  <c r="F6204" i="1"/>
  <c r="F6205" i="1"/>
  <c r="F6206" i="1"/>
  <c r="F6207" i="1"/>
  <c r="F6208" i="1"/>
  <c r="F6209" i="1"/>
  <c r="F6210" i="1"/>
  <c r="F6211" i="1"/>
  <c r="F6212" i="1"/>
  <c r="F6213" i="1"/>
  <c r="F6214" i="1"/>
  <c r="F6215" i="1"/>
  <c r="F6216" i="1"/>
  <c r="F6217" i="1"/>
  <c r="F6218" i="1"/>
  <c r="F6219" i="1"/>
  <c r="F6220" i="1"/>
  <c r="F6221" i="1"/>
  <c r="F6222" i="1"/>
  <c r="F6223" i="1"/>
  <c r="F6224" i="1"/>
  <c r="F6225" i="1"/>
  <c r="F6226" i="1"/>
  <c r="F6227" i="1"/>
  <c r="F6228" i="1"/>
  <c r="F6229" i="1"/>
  <c r="F6230" i="1"/>
  <c r="F6231" i="1"/>
  <c r="F6232" i="1"/>
  <c r="F6233" i="1"/>
  <c r="F6234" i="1"/>
  <c r="F6235" i="1"/>
  <c r="F6236" i="1"/>
  <c r="F6237" i="1"/>
  <c r="F6238" i="1"/>
  <c r="F6239" i="1"/>
  <c r="F6240" i="1"/>
  <c r="F6241" i="1"/>
  <c r="F6242" i="1"/>
  <c r="F6243" i="1"/>
  <c r="F6244" i="1"/>
  <c r="F6245" i="1"/>
  <c r="F6246" i="1"/>
  <c r="F6247" i="1"/>
  <c r="F6248" i="1"/>
  <c r="F6249" i="1"/>
  <c r="F6250" i="1"/>
  <c r="F6251" i="1"/>
  <c r="F6252" i="1"/>
  <c r="F6253" i="1"/>
  <c r="F6254" i="1"/>
  <c r="F6255" i="1"/>
  <c r="F6256" i="1"/>
  <c r="F6257" i="1"/>
  <c r="F6258" i="1"/>
  <c r="F6259" i="1"/>
  <c r="F6260" i="1"/>
  <c r="F6261" i="1"/>
  <c r="F6262" i="1"/>
  <c r="F6263" i="1"/>
  <c r="F6264" i="1"/>
  <c r="F6265" i="1"/>
  <c r="F6266" i="1"/>
  <c r="F6267" i="1"/>
  <c r="F6268" i="1"/>
  <c r="F6269" i="1"/>
  <c r="F6270" i="1"/>
  <c r="F6271" i="1"/>
  <c r="F6272" i="1"/>
  <c r="F6273" i="1"/>
  <c r="F6274" i="1"/>
  <c r="F6275" i="1"/>
  <c r="F6276" i="1"/>
  <c r="F6277" i="1"/>
  <c r="F6278" i="1"/>
  <c r="F6279" i="1"/>
  <c r="F6280" i="1"/>
  <c r="F6281" i="1"/>
  <c r="F6282" i="1"/>
  <c r="F6283" i="1"/>
  <c r="F6284" i="1"/>
  <c r="F6285" i="1"/>
  <c r="F6286" i="1"/>
  <c r="F6287" i="1"/>
  <c r="F6288" i="1"/>
  <c r="F6289" i="1"/>
  <c r="F6290" i="1"/>
  <c r="F6291" i="1"/>
  <c r="F6292" i="1"/>
  <c r="F6293" i="1"/>
  <c r="F6294" i="1"/>
  <c r="F6295" i="1"/>
  <c r="F6296" i="1"/>
  <c r="F6297" i="1"/>
  <c r="F6298" i="1"/>
  <c r="F6299" i="1"/>
  <c r="F6300" i="1"/>
  <c r="F6301" i="1"/>
  <c r="F6302" i="1"/>
  <c r="F6303" i="1"/>
  <c r="F6304" i="1"/>
  <c r="F6305" i="1"/>
  <c r="F6306" i="1"/>
  <c r="F6307" i="1"/>
  <c r="F6308" i="1"/>
  <c r="F6309" i="1"/>
  <c r="F6310" i="1"/>
  <c r="F6311" i="1"/>
  <c r="F6312" i="1"/>
  <c r="F6313" i="1"/>
  <c r="F6314" i="1"/>
  <c r="F6315" i="1"/>
  <c r="F6316" i="1"/>
  <c r="F6317" i="1"/>
  <c r="F6318" i="1"/>
  <c r="F6319" i="1"/>
  <c r="F6320" i="1"/>
  <c r="F6321" i="1"/>
  <c r="F6322" i="1"/>
  <c r="F6323" i="1"/>
  <c r="F6324" i="1"/>
  <c r="F6325" i="1"/>
  <c r="F6326" i="1"/>
  <c r="F6327" i="1"/>
  <c r="F6328" i="1"/>
  <c r="F6329" i="1"/>
  <c r="F6330" i="1"/>
  <c r="F6331" i="1"/>
  <c r="F6332" i="1"/>
  <c r="F6333" i="1"/>
  <c r="F6334" i="1"/>
  <c r="F6335" i="1"/>
  <c r="F6336" i="1"/>
  <c r="F6337" i="1"/>
  <c r="F6338" i="1"/>
  <c r="F6339" i="1"/>
  <c r="F6340" i="1"/>
  <c r="F6341" i="1"/>
  <c r="F6342" i="1"/>
  <c r="F6343" i="1"/>
  <c r="F6344" i="1"/>
  <c r="F6345" i="1"/>
  <c r="F6346" i="1"/>
  <c r="F6347" i="1"/>
  <c r="F6348" i="1"/>
  <c r="F6349" i="1"/>
  <c r="F6350" i="1"/>
  <c r="F6351" i="1"/>
  <c r="F6352" i="1"/>
  <c r="F6353" i="1"/>
  <c r="F6354" i="1"/>
  <c r="F6355" i="1"/>
  <c r="F6356" i="1"/>
  <c r="F6357" i="1"/>
  <c r="F6358" i="1"/>
  <c r="F6359" i="1"/>
  <c r="F6360" i="1"/>
  <c r="F6361" i="1"/>
  <c r="F6362" i="1"/>
  <c r="F6363" i="1"/>
  <c r="F6364" i="1"/>
  <c r="F6365" i="1"/>
  <c r="F6366" i="1"/>
  <c r="F6367" i="1"/>
  <c r="F6368" i="1"/>
  <c r="F6369" i="1"/>
  <c r="F6370" i="1"/>
  <c r="F6371" i="1"/>
  <c r="F6372" i="1"/>
  <c r="F6373" i="1"/>
  <c r="F6374" i="1"/>
  <c r="F6375" i="1"/>
  <c r="F6376" i="1"/>
  <c r="F6377" i="1"/>
  <c r="F6378" i="1"/>
  <c r="F6379" i="1"/>
  <c r="F6380" i="1"/>
  <c r="F6381" i="1"/>
  <c r="F6382" i="1"/>
  <c r="F6383" i="1"/>
  <c r="F6384" i="1"/>
  <c r="F6385" i="1"/>
  <c r="F6386" i="1"/>
  <c r="F6387" i="1"/>
  <c r="F6388" i="1"/>
  <c r="F6389" i="1"/>
  <c r="F6390" i="1"/>
  <c r="F6391" i="1"/>
  <c r="F6392" i="1"/>
  <c r="F6393" i="1"/>
  <c r="F6394" i="1"/>
  <c r="F6395" i="1"/>
  <c r="F6396" i="1"/>
  <c r="F6397" i="1"/>
  <c r="F6398" i="1"/>
  <c r="F6399" i="1"/>
  <c r="F6400" i="1"/>
  <c r="F6401" i="1"/>
  <c r="F6402" i="1"/>
  <c r="F6403" i="1"/>
  <c r="F6404" i="1"/>
  <c r="F6405" i="1"/>
  <c r="F6406" i="1"/>
  <c r="F6407" i="1"/>
  <c r="F6408" i="1"/>
  <c r="F6409" i="1"/>
  <c r="F6410" i="1"/>
  <c r="F6411" i="1"/>
  <c r="F6412" i="1"/>
  <c r="F6413" i="1"/>
  <c r="F6414" i="1"/>
  <c r="F6415" i="1"/>
  <c r="F6416" i="1"/>
  <c r="F6417" i="1"/>
  <c r="F6418" i="1"/>
  <c r="F6419" i="1"/>
  <c r="F6420" i="1"/>
  <c r="F6421" i="1"/>
  <c r="F6422" i="1"/>
  <c r="F6423" i="1"/>
  <c r="F6424" i="1"/>
  <c r="F6425" i="1"/>
  <c r="F6426" i="1"/>
  <c r="F6427" i="1"/>
  <c r="F6428" i="1"/>
  <c r="F6429" i="1"/>
  <c r="F6430" i="1"/>
  <c r="F6431" i="1"/>
  <c r="F6432" i="1"/>
  <c r="F6433" i="1"/>
  <c r="F6434" i="1"/>
  <c r="F6435" i="1"/>
  <c r="F6436" i="1"/>
  <c r="F6437" i="1"/>
  <c r="F6438" i="1"/>
  <c r="F6439" i="1"/>
  <c r="F6440" i="1"/>
  <c r="F6441" i="1"/>
  <c r="F6442" i="1"/>
  <c r="F6443" i="1"/>
  <c r="F6444" i="1"/>
  <c r="F6445" i="1"/>
  <c r="F6446" i="1"/>
  <c r="F6447" i="1"/>
  <c r="F6448" i="1"/>
  <c r="F6449" i="1"/>
  <c r="F6450" i="1"/>
  <c r="F6451" i="1"/>
  <c r="F6452" i="1"/>
  <c r="F6453" i="1"/>
  <c r="F6454" i="1"/>
  <c r="F6455" i="1"/>
  <c r="F6456" i="1"/>
  <c r="F6457" i="1"/>
  <c r="F6458" i="1"/>
  <c r="F6459" i="1"/>
  <c r="F6460" i="1"/>
  <c r="F6461" i="1"/>
  <c r="F6462" i="1"/>
  <c r="F6463" i="1"/>
  <c r="F6464" i="1"/>
  <c r="F6465" i="1"/>
  <c r="F6466" i="1"/>
  <c r="F6467" i="1"/>
  <c r="F6468" i="1"/>
  <c r="F6469" i="1"/>
  <c r="F6470" i="1"/>
  <c r="F6471" i="1"/>
  <c r="F6472" i="1"/>
  <c r="F6473" i="1"/>
  <c r="F6474" i="1"/>
  <c r="F6475" i="1"/>
  <c r="F6476" i="1"/>
  <c r="F6477" i="1"/>
  <c r="F6478" i="1"/>
  <c r="F6479" i="1"/>
  <c r="F6480" i="1"/>
  <c r="F6481" i="1"/>
  <c r="F6482" i="1"/>
  <c r="F6483" i="1"/>
  <c r="F6484" i="1"/>
  <c r="F6485" i="1"/>
  <c r="F6486" i="1"/>
  <c r="F6487" i="1"/>
  <c r="F6488" i="1"/>
  <c r="F6489" i="1"/>
  <c r="F6490" i="1"/>
  <c r="F6491" i="1"/>
  <c r="F6492" i="1"/>
  <c r="F6493" i="1"/>
  <c r="F6494" i="1"/>
  <c r="F6495" i="1"/>
  <c r="F6496" i="1"/>
  <c r="F6497" i="1"/>
  <c r="F6498" i="1"/>
  <c r="F6499" i="1"/>
  <c r="F6500" i="1"/>
  <c r="F6501" i="1"/>
  <c r="F6502" i="1"/>
  <c r="F6503" i="1"/>
  <c r="F6504" i="1"/>
  <c r="F6505" i="1"/>
  <c r="F6506" i="1"/>
  <c r="F6507" i="1"/>
  <c r="F6508" i="1"/>
  <c r="F6509" i="1"/>
  <c r="F6510" i="1"/>
  <c r="F6511" i="1"/>
  <c r="F6512" i="1"/>
  <c r="F6513" i="1"/>
  <c r="F6514" i="1"/>
  <c r="F6515" i="1"/>
  <c r="F6516" i="1"/>
  <c r="F6517" i="1"/>
  <c r="F6518" i="1"/>
  <c r="F6519" i="1"/>
  <c r="F6520" i="1"/>
  <c r="F6521" i="1"/>
  <c r="F6522" i="1"/>
  <c r="F6523" i="1"/>
  <c r="F6524" i="1"/>
  <c r="F6525" i="1"/>
  <c r="F6526" i="1"/>
  <c r="F6527" i="1"/>
  <c r="F6528" i="1"/>
  <c r="F6529" i="1"/>
  <c r="F6530" i="1"/>
  <c r="F6531" i="1"/>
  <c r="F6532" i="1"/>
  <c r="F6533" i="1"/>
  <c r="F6534" i="1"/>
  <c r="F6535" i="1"/>
  <c r="F6536" i="1"/>
  <c r="F6537" i="1"/>
  <c r="F6538" i="1"/>
  <c r="F6539" i="1"/>
  <c r="F6540" i="1"/>
  <c r="F6541" i="1"/>
  <c r="F6542" i="1"/>
  <c r="F6543" i="1"/>
  <c r="F6544" i="1"/>
  <c r="F6545" i="1"/>
  <c r="F6546" i="1"/>
  <c r="F6547" i="1"/>
  <c r="F6548" i="1"/>
  <c r="F6549" i="1"/>
  <c r="F6550" i="1"/>
  <c r="F6551" i="1"/>
  <c r="F6552" i="1"/>
  <c r="F6553" i="1"/>
  <c r="F6554" i="1"/>
  <c r="F6555" i="1"/>
  <c r="F6556" i="1"/>
  <c r="F6557" i="1"/>
  <c r="F6558" i="1"/>
  <c r="F6559" i="1"/>
  <c r="F6560" i="1"/>
  <c r="F6561" i="1"/>
  <c r="F6562" i="1"/>
  <c r="F6563" i="1"/>
  <c r="F6564" i="1"/>
  <c r="F6565" i="1"/>
  <c r="F6566" i="1"/>
  <c r="F6567" i="1"/>
  <c r="F6568" i="1"/>
  <c r="F6569" i="1"/>
  <c r="F6570" i="1"/>
  <c r="F6571" i="1"/>
  <c r="F6572" i="1"/>
  <c r="F6573" i="1"/>
  <c r="F6574" i="1"/>
  <c r="F6575" i="1"/>
  <c r="F6576" i="1"/>
  <c r="F6577" i="1"/>
  <c r="F6578" i="1"/>
  <c r="F6579" i="1"/>
  <c r="F6580" i="1"/>
  <c r="F6581" i="1"/>
  <c r="F6582" i="1"/>
  <c r="F6583" i="1"/>
  <c r="F6584" i="1"/>
  <c r="F6585" i="1"/>
  <c r="F6586" i="1"/>
  <c r="F6587" i="1"/>
  <c r="F6588" i="1"/>
  <c r="F6589" i="1"/>
  <c r="F6590" i="1"/>
  <c r="F6591" i="1"/>
  <c r="F6592" i="1"/>
  <c r="F6593" i="1"/>
  <c r="F6594" i="1"/>
  <c r="F6595" i="1"/>
  <c r="F6596" i="1"/>
  <c r="F6597" i="1"/>
  <c r="F6598" i="1"/>
  <c r="F6599" i="1"/>
  <c r="F6600" i="1"/>
  <c r="F6601" i="1"/>
  <c r="F6602" i="1"/>
  <c r="F6603" i="1"/>
  <c r="F6604" i="1"/>
  <c r="F6605" i="1"/>
  <c r="F6606" i="1"/>
  <c r="F6607" i="1"/>
  <c r="F6608" i="1"/>
  <c r="F6609" i="1"/>
  <c r="F6610" i="1"/>
  <c r="F6611" i="1"/>
  <c r="F6612" i="1"/>
  <c r="F6613" i="1"/>
  <c r="F6614" i="1"/>
  <c r="F6615" i="1"/>
  <c r="F6616" i="1"/>
  <c r="F6617" i="1"/>
  <c r="F6618" i="1"/>
  <c r="F6619" i="1"/>
  <c r="F6620" i="1"/>
  <c r="F6621" i="1"/>
  <c r="F6622" i="1"/>
  <c r="F6623" i="1"/>
  <c r="F6624" i="1"/>
  <c r="F6625" i="1"/>
  <c r="F6626" i="1"/>
  <c r="F6627" i="1"/>
  <c r="F6628" i="1"/>
  <c r="F6629" i="1"/>
  <c r="F6630" i="1"/>
  <c r="F6631" i="1"/>
  <c r="F6632" i="1"/>
  <c r="F6633" i="1"/>
  <c r="F6634" i="1"/>
  <c r="F6635" i="1"/>
  <c r="F6636" i="1"/>
  <c r="F6637" i="1"/>
  <c r="F6638" i="1"/>
  <c r="F6639" i="1"/>
  <c r="F6640" i="1"/>
  <c r="F6641" i="1"/>
  <c r="F6642" i="1"/>
  <c r="F6643" i="1"/>
  <c r="F6644" i="1"/>
  <c r="F6645" i="1"/>
  <c r="F6646" i="1"/>
  <c r="F6647" i="1"/>
  <c r="F6648" i="1"/>
  <c r="F6649" i="1"/>
  <c r="F6650" i="1"/>
  <c r="F6651" i="1"/>
  <c r="F6652" i="1"/>
  <c r="F6653" i="1"/>
  <c r="F6654" i="1"/>
  <c r="F6655" i="1"/>
  <c r="F6656" i="1"/>
  <c r="F6657" i="1"/>
  <c r="F6658" i="1"/>
  <c r="F6659" i="1"/>
  <c r="F6660" i="1"/>
  <c r="F6661" i="1"/>
  <c r="F6662" i="1"/>
  <c r="F6663" i="1"/>
  <c r="F6664" i="1"/>
  <c r="F6665" i="1"/>
  <c r="F6666" i="1"/>
  <c r="F6667" i="1"/>
  <c r="F6668" i="1"/>
  <c r="F6669" i="1"/>
  <c r="F6670" i="1"/>
  <c r="F6671" i="1"/>
  <c r="F6672" i="1"/>
  <c r="F6673" i="1"/>
  <c r="F6674" i="1"/>
  <c r="F6675" i="1"/>
  <c r="F6676" i="1"/>
  <c r="F6677" i="1"/>
  <c r="F6678" i="1"/>
  <c r="F6679" i="1"/>
  <c r="F6680" i="1"/>
  <c r="F6681" i="1"/>
  <c r="F6682" i="1"/>
  <c r="F6683" i="1"/>
  <c r="F6684" i="1"/>
  <c r="F6685" i="1"/>
  <c r="F6686" i="1"/>
  <c r="F6687" i="1"/>
  <c r="F6688" i="1"/>
  <c r="F6689" i="1"/>
  <c r="F6690" i="1"/>
  <c r="F6691" i="1"/>
  <c r="F6692" i="1"/>
  <c r="F6693" i="1"/>
  <c r="F6694" i="1"/>
  <c r="F6695" i="1"/>
  <c r="F6696" i="1"/>
  <c r="F6697" i="1"/>
  <c r="F6698" i="1"/>
  <c r="F6699" i="1"/>
  <c r="F6700" i="1"/>
  <c r="F6701" i="1"/>
  <c r="F6702" i="1"/>
  <c r="F6703" i="1"/>
  <c r="F6704" i="1"/>
  <c r="F6705" i="1"/>
  <c r="F6706" i="1"/>
  <c r="F6707" i="1"/>
  <c r="F6708" i="1"/>
  <c r="F6709" i="1"/>
  <c r="F6710" i="1"/>
  <c r="F6711" i="1"/>
  <c r="F6712" i="1"/>
  <c r="F6713" i="1"/>
  <c r="F6714" i="1"/>
  <c r="F6715" i="1"/>
  <c r="F6716" i="1"/>
  <c r="F6717" i="1"/>
  <c r="F6718" i="1"/>
  <c r="F6719" i="1"/>
  <c r="F6720" i="1"/>
  <c r="F6721" i="1"/>
  <c r="F6722" i="1"/>
  <c r="F6723" i="1"/>
  <c r="F6724" i="1"/>
  <c r="F6725" i="1"/>
  <c r="F6726" i="1"/>
  <c r="F6727" i="1"/>
  <c r="F6728" i="1"/>
  <c r="F6729" i="1"/>
  <c r="F6730" i="1"/>
  <c r="F6731" i="1"/>
  <c r="F6732" i="1"/>
  <c r="F6733" i="1"/>
  <c r="F6734" i="1"/>
  <c r="F6735" i="1"/>
  <c r="F6736" i="1"/>
  <c r="F6737" i="1"/>
  <c r="F6738" i="1"/>
  <c r="F6739" i="1"/>
  <c r="F6740" i="1"/>
  <c r="F6741" i="1"/>
  <c r="F6742" i="1"/>
  <c r="F6743" i="1"/>
  <c r="F6744" i="1"/>
  <c r="F6745" i="1"/>
  <c r="F6746" i="1"/>
  <c r="F6747" i="1"/>
  <c r="F6748" i="1"/>
  <c r="F6749" i="1"/>
  <c r="F6750" i="1"/>
  <c r="F6751" i="1"/>
  <c r="F6752" i="1"/>
  <c r="F6753" i="1"/>
  <c r="F6754" i="1"/>
  <c r="F6755" i="1"/>
  <c r="F6756" i="1"/>
  <c r="F6757" i="1"/>
  <c r="F6758" i="1"/>
  <c r="F6759" i="1"/>
  <c r="F6760" i="1"/>
  <c r="F6761" i="1"/>
  <c r="F6762" i="1"/>
  <c r="F6763" i="1"/>
  <c r="F6764" i="1"/>
  <c r="F6765" i="1"/>
  <c r="F6766" i="1"/>
  <c r="F6767" i="1"/>
  <c r="F6768" i="1"/>
  <c r="F6769" i="1"/>
  <c r="F6770" i="1"/>
  <c r="F6771" i="1"/>
  <c r="F6772" i="1"/>
  <c r="F6773" i="1"/>
  <c r="F6774" i="1"/>
  <c r="F6775" i="1"/>
  <c r="F6776" i="1"/>
  <c r="F6777" i="1"/>
  <c r="F6778" i="1"/>
  <c r="F6779" i="1"/>
  <c r="F6780" i="1"/>
  <c r="F6781" i="1"/>
  <c r="F6782" i="1"/>
  <c r="F6783" i="1"/>
  <c r="F6784" i="1"/>
  <c r="F6785" i="1"/>
  <c r="F6786" i="1"/>
  <c r="F6787" i="1"/>
  <c r="F6788" i="1"/>
  <c r="F6789" i="1"/>
  <c r="F6790" i="1"/>
  <c r="F6791" i="1"/>
  <c r="F6792" i="1"/>
  <c r="F6793" i="1"/>
  <c r="F6794" i="1"/>
  <c r="F6795" i="1"/>
  <c r="F6796" i="1"/>
  <c r="F6797" i="1"/>
  <c r="F6798" i="1"/>
  <c r="F6799" i="1"/>
  <c r="F6800" i="1"/>
  <c r="F6801" i="1"/>
  <c r="F6802" i="1"/>
  <c r="F6803" i="1"/>
  <c r="F6804" i="1"/>
  <c r="F6805" i="1"/>
  <c r="F6806" i="1"/>
  <c r="F6807" i="1"/>
  <c r="F6808" i="1"/>
  <c r="F6809" i="1"/>
  <c r="F6810" i="1"/>
  <c r="F6811" i="1"/>
  <c r="F6812" i="1"/>
  <c r="F6813" i="1"/>
  <c r="F6814" i="1"/>
  <c r="F6815" i="1"/>
  <c r="F6816" i="1"/>
  <c r="F6817" i="1"/>
  <c r="F6818" i="1"/>
  <c r="F6819" i="1"/>
  <c r="F6820" i="1"/>
  <c r="F6821" i="1"/>
  <c r="F6822" i="1"/>
  <c r="F6823" i="1"/>
  <c r="F6824" i="1"/>
  <c r="F6825" i="1"/>
  <c r="F6826" i="1"/>
  <c r="F6827" i="1"/>
  <c r="F6828" i="1"/>
  <c r="F6829" i="1"/>
  <c r="F6830" i="1"/>
  <c r="F6831" i="1"/>
  <c r="F6832" i="1"/>
  <c r="F6833" i="1"/>
  <c r="F6834" i="1"/>
  <c r="F6835" i="1"/>
  <c r="F6836" i="1"/>
  <c r="F6837" i="1"/>
  <c r="F6838" i="1"/>
  <c r="F6839" i="1"/>
  <c r="F6840" i="1"/>
  <c r="F6841" i="1"/>
  <c r="F6842" i="1"/>
  <c r="F6843" i="1"/>
  <c r="F6844" i="1"/>
  <c r="F6845" i="1"/>
  <c r="F6846" i="1"/>
  <c r="F6847" i="1"/>
  <c r="F6848" i="1"/>
  <c r="F6849" i="1"/>
  <c r="F6850" i="1"/>
  <c r="F6851" i="1"/>
  <c r="F6852" i="1"/>
  <c r="F6853" i="1"/>
  <c r="F6854" i="1"/>
  <c r="F6855" i="1"/>
  <c r="F6856" i="1"/>
  <c r="F6857" i="1"/>
  <c r="F6858" i="1"/>
  <c r="F6859" i="1"/>
  <c r="F6860" i="1"/>
  <c r="F6861" i="1"/>
  <c r="F6862" i="1"/>
  <c r="F6863" i="1"/>
  <c r="F6864" i="1"/>
  <c r="F6865" i="1"/>
  <c r="F6866" i="1"/>
  <c r="F6867" i="1"/>
  <c r="F6868" i="1"/>
  <c r="F6869" i="1"/>
  <c r="F6870" i="1"/>
  <c r="F6871" i="1"/>
  <c r="F6872" i="1"/>
  <c r="F6873" i="1"/>
  <c r="F6874" i="1"/>
  <c r="F6875" i="1"/>
  <c r="F6876" i="1"/>
  <c r="F6877" i="1"/>
  <c r="F6878" i="1"/>
  <c r="F6879" i="1"/>
  <c r="F6880" i="1"/>
  <c r="F6881" i="1"/>
  <c r="F6882" i="1"/>
  <c r="F6883" i="1"/>
  <c r="F6884" i="1"/>
  <c r="F6885" i="1"/>
  <c r="F6886" i="1"/>
  <c r="F6887" i="1"/>
  <c r="F6888" i="1"/>
  <c r="F6889" i="1"/>
  <c r="F6890" i="1"/>
  <c r="F6891" i="1"/>
  <c r="F6892" i="1"/>
  <c r="F6893" i="1"/>
  <c r="F6894" i="1"/>
  <c r="F6895" i="1"/>
  <c r="F6896" i="1"/>
  <c r="F6897" i="1"/>
  <c r="F6898" i="1"/>
  <c r="F6899" i="1"/>
  <c r="F6900" i="1"/>
  <c r="F6901" i="1"/>
  <c r="F6902" i="1"/>
  <c r="F6903" i="1"/>
  <c r="F6904" i="1"/>
  <c r="F6905" i="1"/>
  <c r="F6906" i="1"/>
  <c r="F6907" i="1"/>
  <c r="F6908" i="1"/>
  <c r="F6909" i="1"/>
  <c r="F6910" i="1"/>
  <c r="F6911" i="1"/>
  <c r="F6912" i="1"/>
  <c r="F6913" i="1"/>
  <c r="F6914" i="1"/>
  <c r="F6915" i="1"/>
  <c r="F6916" i="1"/>
  <c r="F6917" i="1"/>
  <c r="F6918" i="1"/>
  <c r="F6919" i="1"/>
  <c r="F6920" i="1"/>
  <c r="F6921" i="1"/>
  <c r="F6922" i="1"/>
  <c r="F6923" i="1"/>
  <c r="F6924" i="1"/>
  <c r="F6925" i="1"/>
  <c r="F6926" i="1"/>
  <c r="F6927" i="1"/>
  <c r="F6928" i="1"/>
  <c r="F6929" i="1"/>
  <c r="F6930" i="1"/>
  <c r="F6931" i="1"/>
  <c r="F6932" i="1"/>
  <c r="F6933" i="1"/>
  <c r="F6934" i="1"/>
  <c r="F6935" i="1"/>
  <c r="F6936" i="1"/>
  <c r="F6937" i="1"/>
  <c r="F6938" i="1"/>
  <c r="F6939" i="1"/>
  <c r="F6940" i="1"/>
  <c r="F6941" i="1"/>
  <c r="F6942" i="1"/>
  <c r="F6943" i="1"/>
  <c r="F6944" i="1"/>
  <c r="F6945" i="1"/>
  <c r="F6946" i="1"/>
  <c r="F6947" i="1"/>
  <c r="F6948" i="1"/>
  <c r="F6949" i="1"/>
  <c r="F6950" i="1"/>
  <c r="F6951" i="1"/>
  <c r="F6952" i="1"/>
  <c r="F6953" i="1"/>
  <c r="F6954" i="1"/>
  <c r="F6955" i="1"/>
  <c r="F6956" i="1"/>
  <c r="F6957" i="1"/>
  <c r="F6958" i="1"/>
  <c r="F6959" i="1"/>
  <c r="F6960" i="1"/>
  <c r="F6961" i="1"/>
  <c r="F6962" i="1"/>
  <c r="F6963" i="1"/>
  <c r="F6964" i="1"/>
  <c r="F6965" i="1"/>
  <c r="F6966" i="1"/>
  <c r="F6967" i="1"/>
  <c r="F6968" i="1"/>
  <c r="F6969" i="1"/>
  <c r="F6970" i="1"/>
  <c r="F6971" i="1"/>
  <c r="F6972" i="1"/>
  <c r="F6973" i="1"/>
  <c r="F6974" i="1"/>
  <c r="F6975" i="1"/>
  <c r="F6976" i="1"/>
  <c r="F6977" i="1"/>
  <c r="F6978" i="1"/>
  <c r="F6979" i="1"/>
  <c r="F6980" i="1"/>
  <c r="F6981" i="1"/>
  <c r="F6982" i="1"/>
  <c r="F6983" i="1"/>
  <c r="F6984" i="1"/>
  <c r="F6985" i="1"/>
  <c r="F6986" i="1"/>
  <c r="F6987" i="1"/>
  <c r="F6988" i="1"/>
  <c r="F6989" i="1"/>
  <c r="F6990" i="1"/>
  <c r="F6991" i="1"/>
  <c r="F6992" i="1"/>
  <c r="F6993" i="1"/>
  <c r="F6994" i="1"/>
  <c r="F6995" i="1"/>
  <c r="F6996" i="1"/>
  <c r="F6997" i="1"/>
  <c r="F6998" i="1"/>
  <c r="F6999" i="1"/>
  <c r="F7000" i="1"/>
  <c r="F7001" i="1"/>
  <c r="F7002" i="1"/>
  <c r="F7003" i="1"/>
  <c r="F7004" i="1"/>
  <c r="F7005" i="1"/>
  <c r="F7006" i="1"/>
  <c r="F7007" i="1"/>
  <c r="F7008" i="1"/>
  <c r="F7009" i="1"/>
  <c r="F7010" i="1"/>
  <c r="F7011" i="1"/>
  <c r="F7012" i="1"/>
  <c r="F7013" i="1"/>
  <c r="F7014" i="1"/>
  <c r="F7015" i="1"/>
  <c r="F7016" i="1"/>
  <c r="F7017" i="1"/>
  <c r="F7018" i="1"/>
  <c r="F7019" i="1"/>
  <c r="F7020" i="1"/>
  <c r="F7021" i="1"/>
  <c r="F7022" i="1"/>
  <c r="F7023" i="1"/>
  <c r="F7024" i="1"/>
  <c r="F7025" i="1"/>
  <c r="F7026" i="1"/>
  <c r="F7027" i="1"/>
  <c r="F7028" i="1"/>
  <c r="F7029" i="1"/>
  <c r="F7030" i="1"/>
  <c r="F7031" i="1"/>
  <c r="F7032" i="1"/>
  <c r="F7033" i="1"/>
  <c r="F7034" i="1"/>
  <c r="F7035" i="1"/>
  <c r="F7036" i="1"/>
  <c r="F7037" i="1"/>
  <c r="F7038" i="1"/>
  <c r="F7039" i="1"/>
  <c r="F7040" i="1"/>
  <c r="F7041" i="1"/>
  <c r="F7042" i="1"/>
  <c r="F7043" i="1"/>
  <c r="F7044" i="1"/>
  <c r="F7045" i="1"/>
  <c r="F7046" i="1"/>
  <c r="F7047" i="1"/>
  <c r="F7048" i="1"/>
  <c r="F7049" i="1"/>
  <c r="F7050" i="1"/>
  <c r="F7051" i="1"/>
  <c r="F7052" i="1"/>
  <c r="F7053" i="1"/>
  <c r="F7054" i="1"/>
  <c r="F7055" i="1"/>
  <c r="F7056" i="1"/>
  <c r="F7057" i="1"/>
  <c r="F7058" i="1"/>
  <c r="F7059" i="1"/>
  <c r="F7060" i="1"/>
  <c r="F7061" i="1"/>
  <c r="F7062" i="1"/>
  <c r="F7063" i="1"/>
  <c r="F7064" i="1"/>
  <c r="F7065" i="1"/>
  <c r="F7066" i="1"/>
  <c r="F7067" i="1"/>
  <c r="F7068" i="1"/>
  <c r="F7069" i="1"/>
  <c r="F7070" i="1"/>
  <c r="F7071" i="1"/>
  <c r="F7072" i="1"/>
  <c r="F7073" i="1"/>
  <c r="F7074" i="1"/>
  <c r="F7075" i="1"/>
  <c r="F7076" i="1"/>
  <c r="F7077" i="1"/>
  <c r="F7078" i="1"/>
  <c r="F7079" i="1"/>
  <c r="F7080" i="1"/>
  <c r="F7081" i="1"/>
  <c r="F7082" i="1"/>
  <c r="F7083" i="1"/>
  <c r="F7084" i="1"/>
  <c r="F7085" i="1"/>
  <c r="F7086" i="1"/>
  <c r="F7087" i="1"/>
  <c r="F7088" i="1"/>
  <c r="F7089" i="1"/>
  <c r="F7090" i="1"/>
  <c r="F7091" i="1"/>
  <c r="F7092" i="1"/>
  <c r="F7093" i="1"/>
  <c r="F7094" i="1"/>
  <c r="F7095" i="1"/>
  <c r="F7096" i="1"/>
  <c r="F7097" i="1"/>
  <c r="F7098" i="1"/>
  <c r="F7099" i="1"/>
  <c r="F7100" i="1"/>
  <c r="F7101" i="1"/>
  <c r="F7102" i="1"/>
  <c r="F7103" i="1"/>
  <c r="F7104" i="1"/>
  <c r="F7105" i="1"/>
  <c r="F7106" i="1"/>
  <c r="F7107" i="1"/>
  <c r="F7108" i="1"/>
  <c r="F7109" i="1"/>
  <c r="F7110" i="1"/>
  <c r="F7111" i="1"/>
  <c r="F7112" i="1"/>
  <c r="F7113" i="1"/>
  <c r="F7114" i="1"/>
  <c r="F7115" i="1"/>
  <c r="F7116" i="1"/>
  <c r="F7117" i="1"/>
  <c r="F7118" i="1"/>
  <c r="F7119" i="1"/>
  <c r="F7120" i="1"/>
  <c r="F7121" i="1"/>
  <c r="F7122" i="1"/>
  <c r="F7123" i="1"/>
  <c r="F7124" i="1"/>
  <c r="F7125" i="1"/>
  <c r="F7126" i="1"/>
  <c r="F7127" i="1"/>
  <c r="F7128" i="1"/>
  <c r="F7129" i="1"/>
  <c r="F7130" i="1"/>
  <c r="F7131" i="1"/>
  <c r="F7132" i="1"/>
  <c r="F7133" i="1"/>
  <c r="F7134" i="1"/>
  <c r="F7135" i="1"/>
  <c r="F7136" i="1"/>
  <c r="F7137" i="1"/>
  <c r="F7138" i="1"/>
  <c r="F7139" i="1"/>
  <c r="F7140" i="1"/>
  <c r="F7141" i="1"/>
  <c r="F7142" i="1"/>
  <c r="F7143" i="1"/>
  <c r="F7144" i="1"/>
  <c r="F7145" i="1"/>
  <c r="F7146" i="1"/>
  <c r="F7147" i="1"/>
  <c r="F7148" i="1"/>
  <c r="F7149" i="1"/>
  <c r="F7150" i="1"/>
  <c r="F7151" i="1"/>
  <c r="F7152" i="1"/>
  <c r="F7153" i="1"/>
  <c r="F7154" i="1"/>
  <c r="F7155" i="1"/>
  <c r="F7156" i="1"/>
  <c r="F7157" i="1"/>
  <c r="F7158" i="1"/>
  <c r="F7159" i="1"/>
  <c r="F7160" i="1"/>
  <c r="F7161" i="1"/>
  <c r="F7162" i="1"/>
  <c r="F7163" i="1"/>
  <c r="F7164" i="1"/>
  <c r="F7165" i="1"/>
  <c r="F7166" i="1"/>
  <c r="F7167" i="1"/>
  <c r="F7168" i="1"/>
  <c r="F7169" i="1"/>
  <c r="F7170" i="1"/>
  <c r="F7171" i="1"/>
  <c r="F7172" i="1"/>
  <c r="F7173" i="1"/>
  <c r="F7174" i="1"/>
  <c r="F7175" i="1"/>
  <c r="F7176" i="1"/>
  <c r="F7177" i="1"/>
  <c r="F7178" i="1"/>
  <c r="F7179" i="1"/>
  <c r="F7180" i="1"/>
  <c r="F7181" i="1"/>
  <c r="F7182" i="1"/>
  <c r="F7183" i="1"/>
  <c r="F7184" i="1"/>
  <c r="F7185" i="1"/>
  <c r="F7186" i="1"/>
  <c r="F7187" i="1"/>
  <c r="F7188" i="1"/>
  <c r="F7189" i="1"/>
  <c r="F7190" i="1"/>
  <c r="F7191" i="1"/>
  <c r="F7192" i="1"/>
  <c r="F7193" i="1"/>
  <c r="F7194" i="1"/>
  <c r="F7195" i="1"/>
  <c r="F7196" i="1"/>
  <c r="F7197" i="1"/>
  <c r="F7198" i="1"/>
  <c r="F7199" i="1"/>
  <c r="F7200" i="1"/>
  <c r="F7201" i="1"/>
  <c r="F7202" i="1"/>
  <c r="F7203" i="1"/>
  <c r="F7204" i="1"/>
  <c r="F7205" i="1"/>
  <c r="F7206" i="1"/>
  <c r="F7207" i="1"/>
  <c r="F7208" i="1"/>
  <c r="F7209" i="1"/>
  <c r="F7210" i="1"/>
  <c r="F7211" i="1"/>
  <c r="F7212" i="1"/>
  <c r="F7213" i="1"/>
  <c r="F7214" i="1"/>
  <c r="F7215" i="1"/>
  <c r="F7216" i="1"/>
  <c r="F7217" i="1"/>
  <c r="F7218" i="1"/>
  <c r="F7219" i="1"/>
  <c r="F7220" i="1"/>
  <c r="F7221" i="1"/>
  <c r="F7222" i="1"/>
  <c r="F7223" i="1"/>
  <c r="F7224" i="1"/>
  <c r="F7225" i="1"/>
  <c r="F7226" i="1"/>
  <c r="F7227" i="1"/>
  <c r="F7228" i="1"/>
  <c r="F7229" i="1"/>
  <c r="F7230" i="1"/>
  <c r="F7231" i="1"/>
  <c r="F7232" i="1"/>
  <c r="F7233" i="1"/>
  <c r="F7234" i="1"/>
  <c r="F7235" i="1"/>
  <c r="F7236" i="1"/>
  <c r="F7237" i="1"/>
  <c r="F7238" i="1"/>
  <c r="F7239" i="1"/>
  <c r="F7240" i="1"/>
  <c r="F7241" i="1"/>
  <c r="F7242" i="1"/>
  <c r="F7243" i="1"/>
  <c r="F7244" i="1"/>
  <c r="F7245" i="1"/>
  <c r="F7246" i="1"/>
  <c r="F7247" i="1"/>
  <c r="F7248" i="1"/>
  <c r="F7249" i="1"/>
  <c r="F7250" i="1"/>
  <c r="F7251" i="1"/>
  <c r="F7252" i="1"/>
  <c r="F7253" i="1"/>
  <c r="F7254" i="1"/>
  <c r="F7255" i="1"/>
  <c r="F7256" i="1"/>
  <c r="F7257" i="1"/>
  <c r="F7258" i="1"/>
  <c r="F7259" i="1"/>
  <c r="F7260" i="1"/>
  <c r="F7261" i="1"/>
  <c r="F7262" i="1"/>
  <c r="F7263" i="1"/>
  <c r="F7264" i="1"/>
  <c r="F7265" i="1"/>
  <c r="F7266" i="1"/>
  <c r="F7267" i="1"/>
  <c r="F7268" i="1"/>
  <c r="F7269" i="1"/>
  <c r="F7270" i="1"/>
  <c r="F7271" i="1"/>
  <c r="F7272" i="1"/>
  <c r="F7273" i="1"/>
  <c r="F7274" i="1"/>
  <c r="F7275" i="1"/>
  <c r="F7276" i="1"/>
  <c r="F7277" i="1"/>
  <c r="F7278" i="1"/>
  <c r="F7279" i="1"/>
  <c r="F7280" i="1"/>
  <c r="F7281" i="1"/>
  <c r="F7282" i="1"/>
  <c r="F7283" i="1"/>
  <c r="F7284" i="1"/>
  <c r="F7285" i="1"/>
  <c r="F7286" i="1"/>
  <c r="F7287" i="1"/>
  <c r="F7288" i="1"/>
  <c r="F7289" i="1"/>
  <c r="F7290" i="1"/>
  <c r="F7291" i="1"/>
  <c r="F7292" i="1"/>
  <c r="F7293" i="1"/>
  <c r="F7294" i="1"/>
  <c r="F7295" i="1"/>
  <c r="F7296" i="1"/>
  <c r="F7297" i="1"/>
  <c r="F7298" i="1"/>
  <c r="F7299" i="1"/>
  <c r="F7300" i="1"/>
  <c r="F7301" i="1"/>
  <c r="F7302" i="1"/>
  <c r="F7303" i="1"/>
  <c r="F7304" i="1"/>
  <c r="F7305" i="1"/>
  <c r="F7306" i="1"/>
  <c r="F7307" i="1"/>
  <c r="F7308" i="1"/>
  <c r="F7309" i="1"/>
  <c r="F7310" i="1"/>
  <c r="F7311" i="1"/>
  <c r="F7312" i="1"/>
  <c r="F7313" i="1"/>
  <c r="F7314" i="1"/>
  <c r="F7315" i="1"/>
  <c r="F7316" i="1"/>
  <c r="F7317" i="1"/>
  <c r="F7318" i="1"/>
  <c r="F7319" i="1"/>
  <c r="F7320" i="1"/>
  <c r="F7321" i="1"/>
  <c r="F7322" i="1"/>
  <c r="F7323" i="1"/>
  <c r="F7324" i="1"/>
  <c r="F7325" i="1"/>
  <c r="F7326" i="1"/>
  <c r="F7327" i="1"/>
  <c r="F7328" i="1"/>
  <c r="F7329" i="1"/>
  <c r="F7330" i="1"/>
  <c r="F7331" i="1"/>
  <c r="F7332" i="1"/>
  <c r="F7333" i="1"/>
  <c r="F7334" i="1"/>
  <c r="F7335" i="1"/>
  <c r="F7336" i="1"/>
  <c r="F7337" i="1"/>
  <c r="F7338" i="1"/>
  <c r="F7339" i="1"/>
  <c r="F7340" i="1"/>
  <c r="F7341" i="1"/>
  <c r="F7342" i="1"/>
  <c r="F7343" i="1"/>
  <c r="F7344" i="1"/>
  <c r="F7345" i="1"/>
  <c r="F7346" i="1"/>
  <c r="F7347" i="1"/>
  <c r="F7348" i="1"/>
  <c r="F7349" i="1"/>
  <c r="F7350" i="1"/>
  <c r="F7351" i="1"/>
  <c r="F7352" i="1"/>
  <c r="F7353" i="1"/>
  <c r="F7354" i="1"/>
  <c r="F7355" i="1"/>
  <c r="F7356" i="1"/>
  <c r="F7357" i="1"/>
  <c r="F7358" i="1"/>
  <c r="F7359" i="1"/>
  <c r="F7360" i="1"/>
  <c r="F7361" i="1"/>
  <c r="F7362" i="1"/>
  <c r="F7363" i="1"/>
  <c r="F7364" i="1"/>
  <c r="F7365" i="1"/>
  <c r="F7366" i="1"/>
  <c r="F7367" i="1"/>
  <c r="F7368" i="1"/>
  <c r="F7369" i="1"/>
  <c r="F7370" i="1"/>
  <c r="F7371" i="1"/>
  <c r="F7372" i="1"/>
  <c r="F7373" i="1"/>
  <c r="F7374" i="1"/>
  <c r="F7375" i="1"/>
  <c r="F7376" i="1"/>
  <c r="F7377" i="1"/>
  <c r="F7378" i="1"/>
  <c r="F7379" i="1"/>
  <c r="F7380" i="1"/>
  <c r="F7381" i="1"/>
  <c r="F7382" i="1"/>
  <c r="F7383" i="1"/>
  <c r="F7384" i="1"/>
  <c r="F7385" i="1"/>
  <c r="F7386" i="1"/>
  <c r="F7387" i="1"/>
  <c r="F7388" i="1"/>
  <c r="F7389" i="1"/>
  <c r="F7390" i="1"/>
  <c r="F7391" i="1"/>
  <c r="F7392" i="1"/>
  <c r="F7393" i="1"/>
  <c r="F7394" i="1"/>
  <c r="F7395" i="1"/>
  <c r="F7396" i="1"/>
  <c r="F7397" i="1"/>
  <c r="F7398" i="1"/>
  <c r="F7399" i="1"/>
  <c r="F7400" i="1"/>
  <c r="F7401" i="1"/>
  <c r="F7402" i="1"/>
  <c r="F7403" i="1"/>
  <c r="F7404" i="1"/>
  <c r="F7405" i="1"/>
  <c r="F7406" i="1"/>
  <c r="F7407" i="1"/>
  <c r="F7408" i="1"/>
  <c r="F7409" i="1"/>
  <c r="F7410" i="1"/>
  <c r="F7411" i="1"/>
  <c r="F7412" i="1"/>
  <c r="F7413" i="1"/>
  <c r="F7414" i="1"/>
  <c r="F7415" i="1"/>
  <c r="F7416" i="1"/>
  <c r="F7417" i="1"/>
  <c r="F7418" i="1"/>
  <c r="F7419" i="1"/>
  <c r="F7420" i="1"/>
  <c r="F7421" i="1"/>
  <c r="F7422" i="1"/>
  <c r="F7423" i="1"/>
  <c r="F7424" i="1"/>
  <c r="F7425" i="1"/>
  <c r="F7426" i="1"/>
  <c r="F7427" i="1"/>
  <c r="F7428" i="1"/>
  <c r="F7429" i="1"/>
  <c r="F7430" i="1"/>
  <c r="F7431" i="1"/>
  <c r="F7432" i="1"/>
  <c r="F7433" i="1"/>
  <c r="F7434" i="1"/>
  <c r="F7435" i="1"/>
  <c r="F7436" i="1"/>
  <c r="F7437" i="1"/>
  <c r="F7438" i="1"/>
  <c r="F7439" i="1"/>
  <c r="F7440" i="1"/>
  <c r="F7441" i="1"/>
  <c r="F7442" i="1"/>
  <c r="F7443" i="1"/>
  <c r="F7444" i="1"/>
  <c r="F7445" i="1"/>
  <c r="F7446" i="1"/>
  <c r="F7447" i="1"/>
  <c r="F7448" i="1"/>
  <c r="F7449" i="1"/>
  <c r="F7450" i="1"/>
  <c r="F7451" i="1"/>
  <c r="F7452" i="1"/>
  <c r="F7453" i="1"/>
  <c r="F7454" i="1"/>
  <c r="F7455" i="1"/>
  <c r="F7456" i="1"/>
  <c r="F7457" i="1"/>
  <c r="F7458" i="1"/>
  <c r="F7459" i="1"/>
  <c r="F7460" i="1"/>
  <c r="F7461" i="1"/>
  <c r="F7462" i="1"/>
  <c r="F7463" i="1"/>
  <c r="F7464" i="1"/>
  <c r="F7465" i="1"/>
  <c r="F7466" i="1"/>
  <c r="F7467" i="1"/>
  <c r="F7468" i="1"/>
  <c r="F7469" i="1"/>
  <c r="F7470" i="1"/>
  <c r="F7471" i="1"/>
  <c r="F7472" i="1"/>
  <c r="F7473" i="1"/>
  <c r="F7474" i="1"/>
  <c r="F7475" i="1"/>
  <c r="F7476" i="1"/>
  <c r="F7477" i="1"/>
  <c r="F7478" i="1"/>
  <c r="F7479" i="1"/>
  <c r="F7480" i="1"/>
  <c r="F7481" i="1"/>
  <c r="F7482" i="1"/>
  <c r="F7483" i="1"/>
  <c r="F7484" i="1"/>
  <c r="F7485" i="1"/>
  <c r="F7486" i="1"/>
  <c r="F7487" i="1"/>
  <c r="F7488" i="1"/>
  <c r="F7489" i="1"/>
  <c r="F7490" i="1"/>
  <c r="F7491" i="1"/>
  <c r="F7492" i="1"/>
  <c r="F7493" i="1"/>
  <c r="F7494" i="1"/>
  <c r="F7495" i="1"/>
  <c r="F7496" i="1"/>
  <c r="F7497" i="1"/>
  <c r="F7498" i="1"/>
  <c r="F7499" i="1"/>
  <c r="F7500" i="1"/>
  <c r="F7501" i="1"/>
  <c r="F7502" i="1"/>
  <c r="F7503" i="1"/>
  <c r="F7504" i="1"/>
  <c r="F7505" i="1"/>
  <c r="F7506" i="1"/>
  <c r="F7507" i="1"/>
  <c r="F7508" i="1"/>
  <c r="F7509" i="1"/>
  <c r="F7510" i="1"/>
  <c r="F7511" i="1"/>
  <c r="F7512" i="1"/>
  <c r="F7513" i="1"/>
  <c r="F7514" i="1"/>
  <c r="F7515" i="1"/>
  <c r="F7516" i="1"/>
  <c r="F7517" i="1"/>
  <c r="F7518" i="1"/>
  <c r="F7519" i="1"/>
  <c r="F7520" i="1"/>
  <c r="F7521" i="1"/>
  <c r="F7522" i="1"/>
  <c r="F7523" i="1"/>
  <c r="F7524" i="1"/>
  <c r="F7525" i="1"/>
  <c r="F7526" i="1"/>
  <c r="F7527" i="1"/>
  <c r="F7528" i="1"/>
  <c r="F7529" i="1"/>
  <c r="F7530" i="1"/>
  <c r="F7531" i="1"/>
  <c r="F7532" i="1"/>
  <c r="F7533" i="1"/>
  <c r="F7534" i="1"/>
  <c r="F7535" i="1"/>
  <c r="F7536" i="1"/>
  <c r="F7537" i="1"/>
  <c r="F7538" i="1"/>
  <c r="F7539" i="1"/>
  <c r="F7540" i="1"/>
  <c r="F7541" i="1"/>
  <c r="F7542" i="1"/>
  <c r="F7543" i="1"/>
  <c r="F7544" i="1"/>
  <c r="F7545" i="1"/>
  <c r="F7546" i="1"/>
  <c r="F7547" i="1"/>
  <c r="F7548" i="1"/>
  <c r="F7549" i="1"/>
  <c r="F7550" i="1"/>
  <c r="F7551" i="1"/>
  <c r="F7552" i="1"/>
  <c r="F7553" i="1"/>
  <c r="F7554" i="1"/>
  <c r="F7555" i="1"/>
  <c r="F7556" i="1"/>
  <c r="F7557" i="1"/>
  <c r="F7558" i="1"/>
  <c r="F7559" i="1"/>
  <c r="F7560" i="1"/>
  <c r="F7561" i="1"/>
  <c r="F7562" i="1"/>
  <c r="F7563" i="1"/>
  <c r="F7564" i="1"/>
  <c r="F7565" i="1"/>
  <c r="F7566" i="1"/>
  <c r="F7567" i="1"/>
  <c r="F7568" i="1"/>
  <c r="F7569" i="1"/>
  <c r="F7570" i="1"/>
  <c r="F7571" i="1"/>
  <c r="F7572" i="1"/>
  <c r="F7573" i="1"/>
  <c r="F7574" i="1"/>
  <c r="F7575" i="1"/>
  <c r="F7576" i="1"/>
  <c r="F7577" i="1"/>
  <c r="F7578" i="1"/>
  <c r="F7579" i="1"/>
  <c r="F7580" i="1"/>
  <c r="F7581" i="1"/>
  <c r="F7582" i="1"/>
  <c r="F7583" i="1"/>
  <c r="F7584" i="1"/>
  <c r="F7585" i="1"/>
  <c r="F7586" i="1"/>
  <c r="F7587" i="1"/>
  <c r="F7588" i="1"/>
  <c r="F7589" i="1"/>
  <c r="F7590" i="1"/>
  <c r="F7591" i="1"/>
  <c r="F7592" i="1"/>
  <c r="F7593" i="1"/>
  <c r="F7594" i="1"/>
  <c r="F7595" i="1"/>
  <c r="F7596" i="1"/>
  <c r="F7597" i="1"/>
  <c r="F7598" i="1"/>
  <c r="F7599" i="1"/>
  <c r="F7600" i="1"/>
  <c r="F7601" i="1"/>
  <c r="F7602" i="1"/>
  <c r="F7603" i="1"/>
  <c r="F7604" i="1"/>
  <c r="F7605" i="1"/>
  <c r="F7606" i="1"/>
  <c r="F7607" i="1"/>
  <c r="F7608" i="1"/>
  <c r="F7609" i="1"/>
  <c r="F7610" i="1"/>
  <c r="F7611" i="1"/>
  <c r="F7612" i="1"/>
  <c r="F7613" i="1"/>
  <c r="F7614" i="1"/>
  <c r="F7615" i="1"/>
  <c r="F7616" i="1"/>
  <c r="F7617" i="1"/>
  <c r="F7618" i="1"/>
  <c r="F7619" i="1"/>
  <c r="F7620" i="1"/>
  <c r="F7621" i="1"/>
  <c r="F7622" i="1"/>
  <c r="F7623" i="1"/>
  <c r="F7624" i="1"/>
  <c r="F7625" i="1"/>
  <c r="F7626" i="1"/>
  <c r="F7627" i="1"/>
  <c r="F7628" i="1"/>
  <c r="F7629" i="1"/>
  <c r="F7630" i="1"/>
  <c r="F7631" i="1"/>
  <c r="F7632" i="1"/>
  <c r="F7633" i="1"/>
  <c r="F7634" i="1"/>
  <c r="F7635" i="1"/>
  <c r="F7636" i="1"/>
  <c r="F7637" i="1"/>
  <c r="F7638" i="1"/>
  <c r="F7639" i="1"/>
  <c r="F7640" i="1"/>
  <c r="F7641" i="1"/>
  <c r="F7642" i="1"/>
  <c r="F7643" i="1"/>
  <c r="F7644" i="1"/>
  <c r="F7645" i="1"/>
  <c r="F7646" i="1"/>
  <c r="F7647" i="1"/>
  <c r="F7648" i="1"/>
  <c r="F7649" i="1"/>
  <c r="F7650" i="1"/>
  <c r="F7651" i="1"/>
  <c r="F7652" i="1"/>
  <c r="F7653" i="1"/>
  <c r="F7654" i="1"/>
  <c r="F7655" i="1"/>
  <c r="F7656" i="1"/>
  <c r="F7657" i="1"/>
  <c r="F7658" i="1"/>
  <c r="F7659" i="1"/>
  <c r="F7660" i="1"/>
  <c r="F7661" i="1"/>
  <c r="F7662" i="1"/>
  <c r="F7663" i="1"/>
  <c r="F7664" i="1"/>
  <c r="F7665" i="1"/>
  <c r="F7666" i="1"/>
  <c r="F7667" i="1"/>
  <c r="F7668" i="1"/>
  <c r="F7669" i="1"/>
  <c r="F7670" i="1"/>
  <c r="F7671" i="1"/>
  <c r="F7672" i="1"/>
  <c r="F7673" i="1"/>
  <c r="F7674" i="1"/>
  <c r="F7675" i="1"/>
  <c r="F7676" i="1"/>
  <c r="F7677" i="1"/>
  <c r="F7678" i="1"/>
  <c r="F7679" i="1"/>
  <c r="F7680" i="1"/>
  <c r="F7681" i="1"/>
  <c r="F7682" i="1"/>
  <c r="F7683" i="1"/>
  <c r="F7684" i="1"/>
  <c r="F7685" i="1"/>
  <c r="F7686" i="1"/>
  <c r="F7687" i="1"/>
  <c r="F7688" i="1"/>
  <c r="F7689" i="1"/>
  <c r="F7690" i="1"/>
  <c r="F7691" i="1"/>
  <c r="F7692" i="1"/>
  <c r="F7693" i="1"/>
  <c r="F7694" i="1"/>
  <c r="F7695" i="1"/>
  <c r="F7696" i="1"/>
  <c r="F7697" i="1"/>
  <c r="F7698" i="1"/>
  <c r="F7699" i="1"/>
  <c r="F7700" i="1"/>
  <c r="F7701" i="1"/>
  <c r="F7702" i="1"/>
  <c r="F7703" i="1"/>
  <c r="F7704" i="1"/>
  <c r="F7705" i="1"/>
  <c r="F7706" i="1"/>
  <c r="F7707" i="1"/>
  <c r="F7708" i="1"/>
  <c r="F7709" i="1"/>
  <c r="F7710" i="1"/>
  <c r="F7711" i="1"/>
  <c r="F7712" i="1"/>
  <c r="F7713" i="1"/>
  <c r="F7714" i="1"/>
  <c r="F7715" i="1"/>
  <c r="F7716" i="1"/>
  <c r="F7717" i="1"/>
  <c r="F7718" i="1"/>
  <c r="F7719" i="1"/>
  <c r="F7720" i="1"/>
  <c r="F7721" i="1"/>
  <c r="F7722" i="1"/>
  <c r="F7723" i="1"/>
  <c r="F7724" i="1"/>
  <c r="F7725" i="1"/>
  <c r="F7726" i="1"/>
  <c r="F7727" i="1"/>
  <c r="F7728" i="1"/>
  <c r="F7729" i="1"/>
  <c r="F7730" i="1"/>
  <c r="F7731" i="1"/>
  <c r="F7732" i="1"/>
  <c r="F7733" i="1"/>
  <c r="F7734" i="1"/>
  <c r="F7735" i="1"/>
  <c r="F7736" i="1"/>
  <c r="F7737" i="1"/>
  <c r="F7738" i="1"/>
  <c r="F7739" i="1"/>
  <c r="F7740" i="1"/>
  <c r="F7741" i="1"/>
  <c r="F7742" i="1"/>
  <c r="F7743" i="1"/>
  <c r="F7744" i="1"/>
  <c r="F7745" i="1"/>
  <c r="F7746" i="1"/>
  <c r="F7747" i="1"/>
  <c r="F7748" i="1"/>
  <c r="F7749" i="1"/>
  <c r="F7750" i="1"/>
  <c r="F7751" i="1"/>
  <c r="F7752" i="1"/>
  <c r="F7753" i="1"/>
  <c r="F7754" i="1"/>
  <c r="F7755" i="1"/>
  <c r="F7756" i="1"/>
  <c r="F7757" i="1"/>
  <c r="F7758" i="1"/>
  <c r="F7759" i="1"/>
  <c r="F7760" i="1"/>
  <c r="F7761" i="1"/>
  <c r="F7762" i="1"/>
  <c r="F7763" i="1"/>
  <c r="F7764" i="1"/>
  <c r="F7765" i="1"/>
  <c r="F7766" i="1"/>
  <c r="F7767" i="1"/>
  <c r="F7768" i="1"/>
  <c r="F7769" i="1"/>
  <c r="F7770" i="1"/>
  <c r="F7771" i="1"/>
  <c r="F7772" i="1"/>
  <c r="F7773" i="1"/>
  <c r="F7774" i="1"/>
  <c r="F7775" i="1"/>
  <c r="F7776" i="1"/>
  <c r="F7777" i="1"/>
  <c r="F7778" i="1"/>
  <c r="F7779" i="1"/>
  <c r="F7780" i="1"/>
  <c r="F7781" i="1"/>
  <c r="F7782" i="1"/>
  <c r="F7783" i="1"/>
  <c r="F7784" i="1"/>
  <c r="F7785" i="1"/>
  <c r="F7786" i="1"/>
  <c r="F7787" i="1"/>
  <c r="F7788" i="1"/>
  <c r="F7789" i="1"/>
  <c r="F7790" i="1"/>
  <c r="F7791" i="1"/>
  <c r="F7792" i="1"/>
  <c r="F7793" i="1"/>
  <c r="F7794" i="1"/>
  <c r="F7795" i="1"/>
  <c r="F7796" i="1"/>
  <c r="F7797" i="1"/>
  <c r="F7798" i="1"/>
  <c r="F7799" i="1"/>
  <c r="F7800" i="1"/>
  <c r="F7801" i="1"/>
  <c r="F7802" i="1"/>
  <c r="F7803" i="1"/>
  <c r="F7804" i="1"/>
  <c r="F7805" i="1"/>
  <c r="F7806" i="1"/>
  <c r="F7807" i="1"/>
  <c r="F7808" i="1"/>
  <c r="F7809" i="1"/>
  <c r="F7810" i="1"/>
  <c r="F7811" i="1"/>
  <c r="F7812" i="1"/>
  <c r="F7813" i="1"/>
  <c r="F7814" i="1"/>
  <c r="F7815" i="1"/>
  <c r="F7816" i="1"/>
  <c r="F7817" i="1"/>
  <c r="F7818" i="1"/>
  <c r="F7819" i="1"/>
  <c r="F7820" i="1"/>
  <c r="F7821" i="1"/>
  <c r="F7822" i="1"/>
  <c r="F7823" i="1"/>
  <c r="F7824" i="1"/>
  <c r="F7825" i="1"/>
  <c r="F7826" i="1"/>
  <c r="F7827" i="1"/>
  <c r="F7828" i="1"/>
  <c r="F7829" i="1"/>
  <c r="F7830" i="1"/>
  <c r="F7831" i="1"/>
  <c r="F7832" i="1"/>
  <c r="F7833" i="1"/>
  <c r="F7834" i="1"/>
  <c r="F7835" i="1"/>
  <c r="F7836" i="1"/>
  <c r="F7837" i="1"/>
  <c r="F7838" i="1"/>
  <c r="F7839" i="1"/>
  <c r="F7840" i="1"/>
  <c r="F7841" i="1"/>
  <c r="F7842" i="1"/>
  <c r="F7843" i="1"/>
  <c r="F7844" i="1"/>
  <c r="F7845" i="1"/>
  <c r="F7846" i="1"/>
  <c r="F7847" i="1"/>
  <c r="F7848" i="1"/>
  <c r="F7849" i="1"/>
  <c r="F7850" i="1"/>
  <c r="F7851" i="1"/>
  <c r="F7852" i="1"/>
  <c r="F7853" i="1"/>
  <c r="F7854" i="1"/>
  <c r="F7855" i="1"/>
  <c r="F7856" i="1"/>
  <c r="F7857" i="1"/>
  <c r="F7858" i="1"/>
  <c r="F7859" i="1"/>
  <c r="F7860" i="1"/>
  <c r="F7861" i="1"/>
  <c r="F7862" i="1"/>
  <c r="F7863" i="1"/>
  <c r="F7864" i="1"/>
  <c r="F7865" i="1"/>
  <c r="F7866" i="1"/>
  <c r="F7867" i="1"/>
  <c r="F7868" i="1"/>
  <c r="F7869" i="1"/>
  <c r="F7870" i="1"/>
  <c r="F7871" i="1"/>
  <c r="F7872" i="1"/>
  <c r="F7873" i="1"/>
  <c r="F7874" i="1"/>
  <c r="F7875" i="1"/>
  <c r="F7876" i="1"/>
  <c r="F7877" i="1"/>
  <c r="F7878" i="1"/>
  <c r="F7879" i="1"/>
  <c r="F7880" i="1"/>
  <c r="F7881" i="1"/>
  <c r="F7882" i="1"/>
  <c r="F7883" i="1"/>
  <c r="F7884" i="1"/>
  <c r="F7885" i="1"/>
  <c r="F7886" i="1"/>
  <c r="F7887" i="1"/>
  <c r="F7888" i="1"/>
  <c r="F7889" i="1"/>
  <c r="F7890" i="1"/>
  <c r="F7891" i="1"/>
  <c r="F7892" i="1"/>
  <c r="F7893" i="1"/>
  <c r="F7894" i="1"/>
  <c r="F7895" i="1"/>
  <c r="F7896" i="1"/>
  <c r="F7897" i="1"/>
  <c r="F7898" i="1"/>
  <c r="F7899" i="1"/>
  <c r="F7900" i="1"/>
  <c r="F7901" i="1"/>
  <c r="F7902" i="1"/>
  <c r="F7903" i="1"/>
  <c r="F7904" i="1"/>
  <c r="F7905" i="1"/>
  <c r="F7906" i="1"/>
  <c r="F7907" i="1"/>
  <c r="F7908" i="1"/>
  <c r="F7909" i="1"/>
  <c r="F7910" i="1"/>
  <c r="F7911" i="1"/>
  <c r="F7912" i="1"/>
  <c r="F7913" i="1"/>
  <c r="F7914" i="1"/>
  <c r="F7915" i="1"/>
  <c r="F7916" i="1"/>
  <c r="F7917" i="1"/>
  <c r="F7918" i="1"/>
  <c r="F7919" i="1"/>
  <c r="F7920" i="1"/>
  <c r="F7921" i="1"/>
  <c r="F7922" i="1"/>
  <c r="F7923" i="1"/>
  <c r="F7924" i="1"/>
  <c r="F7925" i="1"/>
  <c r="F7926" i="1"/>
  <c r="F7927" i="1"/>
  <c r="F7928" i="1"/>
  <c r="F7929" i="1"/>
  <c r="F7930" i="1"/>
  <c r="F7931" i="1"/>
  <c r="F7932" i="1"/>
  <c r="F7933" i="1"/>
  <c r="F7934" i="1"/>
  <c r="F7935" i="1"/>
  <c r="F7936" i="1"/>
  <c r="F7937" i="1"/>
  <c r="F7938" i="1"/>
  <c r="F7939" i="1"/>
  <c r="F7940" i="1"/>
  <c r="F7941" i="1"/>
  <c r="F7942" i="1"/>
  <c r="F7943" i="1"/>
  <c r="F7944" i="1"/>
  <c r="F7945" i="1"/>
  <c r="F7946" i="1"/>
  <c r="F7947" i="1"/>
  <c r="F7948" i="1"/>
  <c r="F7949" i="1"/>
  <c r="F7950" i="1"/>
  <c r="F7951" i="1"/>
  <c r="F7952" i="1"/>
  <c r="F7953" i="1"/>
  <c r="F7954" i="1"/>
  <c r="F7955" i="1"/>
  <c r="F7956" i="1"/>
  <c r="F7957" i="1"/>
  <c r="F7958" i="1"/>
  <c r="F7959" i="1"/>
  <c r="F7960" i="1"/>
  <c r="F7961" i="1"/>
  <c r="F7962" i="1"/>
  <c r="F7963" i="1"/>
  <c r="F7964" i="1"/>
  <c r="F7965" i="1"/>
  <c r="F7966" i="1"/>
  <c r="F7967" i="1"/>
  <c r="F7968" i="1"/>
  <c r="F7969" i="1"/>
  <c r="F7970" i="1"/>
  <c r="F7971" i="1"/>
  <c r="F7972" i="1"/>
  <c r="F7973" i="1"/>
  <c r="F7974" i="1"/>
  <c r="F7975" i="1"/>
  <c r="F7976" i="1"/>
  <c r="F7977" i="1"/>
  <c r="F7978" i="1"/>
  <c r="F7979" i="1"/>
  <c r="F7980" i="1"/>
  <c r="F7981" i="1"/>
  <c r="F7982" i="1"/>
  <c r="F7983" i="1"/>
  <c r="F7984" i="1"/>
  <c r="F7985" i="1"/>
  <c r="F7986" i="1"/>
  <c r="F7987" i="1"/>
  <c r="F7988" i="1"/>
  <c r="F7989" i="1"/>
  <c r="F7990" i="1"/>
  <c r="F7991" i="1"/>
  <c r="F7992" i="1"/>
  <c r="F7993" i="1"/>
  <c r="F7994" i="1"/>
  <c r="F7995" i="1"/>
  <c r="F7996" i="1"/>
  <c r="F7997" i="1"/>
  <c r="F7998" i="1"/>
  <c r="F7999" i="1"/>
  <c r="F8000" i="1"/>
  <c r="F8001" i="1"/>
  <c r="F8002" i="1"/>
  <c r="F8003" i="1"/>
  <c r="F8004" i="1"/>
  <c r="F8005" i="1"/>
  <c r="F8006" i="1"/>
  <c r="F8007" i="1"/>
  <c r="F8008" i="1"/>
  <c r="F8009" i="1"/>
  <c r="F8010" i="1"/>
  <c r="F8011" i="1"/>
  <c r="F8012" i="1"/>
  <c r="F8013" i="1"/>
  <c r="F8014" i="1"/>
  <c r="F8015" i="1"/>
  <c r="F8016" i="1"/>
  <c r="F8017" i="1"/>
  <c r="F8018" i="1"/>
  <c r="F8019" i="1"/>
  <c r="F8020" i="1"/>
  <c r="F8021" i="1"/>
  <c r="F8022" i="1"/>
  <c r="F8023" i="1"/>
  <c r="F8024" i="1"/>
  <c r="F8025" i="1"/>
  <c r="F8026" i="1"/>
  <c r="F8027" i="1"/>
  <c r="F8028" i="1"/>
  <c r="F8029" i="1"/>
  <c r="F8030" i="1"/>
  <c r="F8031" i="1"/>
  <c r="F8032" i="1"/>
  <c r="F8033" i="1"/>
  <c r="F8034" i="1"/>
  <c r="F8035" i="1"/>
  <c r="F8036" i="1"/>
  <c r="F8037" i="1"/>
  <c r="F8038" i="1"/>
  <c r="F8039" i="1"/>
  <c r="F8040" i="1"/>
  <c r="F8041" i="1"/>
  <c r="F8042" i="1"/>
  <c r="F8043" i="1"/>
  <c r="F8044" i="1"/>
  <c r="F8045" i="1"/>
  <c r="F8046" i="1"/>
  <c r="F8047" i="1"/>
  <c r="F8048" i="1"/>
  <c r="F8049" i="1"/>
  <c r="F8050" i="1"/>
  <c r="F8051" i="1"/>
  <c r="F8052" i="1"/>
  <c r="F8053" i="1"/>
  <c r="F8054" i="1"/>
  <c r="F8055" i="1"/>
  <c r="F8056" i="1"/>
  <c r="F8057" i="1"/>
  <c r="F8058" i="1"/>
  <c r="F8059" i="1"/>
  <c r="F8060" i="1"/>
  <c r="F8061" i="1"/>
  <c r="F8062" i="1"/>
  <c r="F8063" i="1"/>
  <c r="F8064" i="1"/>
  <c r="F8065" i="1"/>
  <c r="F8066" i="1"/>
  <c r="F8067" i="1"/>
  <c r="F8068" i="1"/>
  <c r="F8069" i="1"/>
  <c r="F8070" i="1"/>
  <c r="F8071" i="1"/>
  <c r="F8072" i="1"/>
  <c r="F8073" i="1"/>
  <c r="F8074" i="1"/>
  <c r="F8075" i="1"/>
  <c r="F8076" i="1"/>
  <c r="F8077" i="1"/>
  <c r="F8078" i="1"/>
  <c r="F8079" i="1"/>
  <c r="F8080" i="1"/>
  <c r="F8081" i="1"/>
  <c r="F8082" i="1"/>
  <c r="F8083" i="1"/>
  <c r="F8084" i="1"/>
  <c r="F8085" i="1"/>
  <c r="F8086" i="1"/>
  <c r="F8087" i="1"/>
  <c r="F8088" i="1"/>
  <c r="F8089" i="1"/>
  <c r="F8090" i="1"/>
  <c r="F8091" i="1"/>
  <c r="F8092" i="1"/>
  <c r="F8093" i="1"/>
  <c r="F8094" i="1"/>
  <c r="F8095" i="1"/>
  <c r="F8096" i="1"/>
  <c r="F8097" i="1"/>
  <c r="F8098" i="1"/>
  <c r="F8099" i="1"/>
  <c r="F8100" i="1"/>
  <c r="F8101" i="1"/>
  <c r="F8102" i="1"/>
  <c r="F8103" i="1"/>
  <c r="F8104" i="1"/>
  <c r="F8105" i="1"/>
  <c r="F8106" i="1"/>
  <c r="F8107" i="1"/>
  <c r="F8108" i="1"/>
  <c r="F8109" i="1"/>
  <c r="F8110" i="1"/>
  <c r="F8111" i="1"/>
  <c r="F8112" i="1"/>
  <c r="F8113" i="1"/>
  <c r="F8114" i="1"/>
  <c r="F8115" i="1"/>
  <c r="F8116" i="1"/>
  <c r="F8117" i="1"/>
  <c r="F8118" i="1"/>
  <c r="F8119" i="1"/>
  <c r="F8120" i="1"/>
  <c r="F8121" i="1"/>
  <c r="F8122" i="1"/>
  <c r="F8123" i="1"/>
  <c r="F8124" i="1"/>
  <c r="F8125" i="1"/>
  <c r="F8126" i="1"/>
  <c r="F8127" i="1"/>
  <c r="F8128" i="1"/>
  <c r="F8129" i="1"/>
  <c r="F8130" i="1"/>
  <c r="F8131" i="1"/>
  <c r="F8132" i="1"/>
  <c r="F8133" i="1"/>
  <c r="F8134" i="1"/>
  <c r="F8135" i="1"/>
  <c r="F8136" i="1"/>
  <c r="F8137" i="1"/>
  <c r="F8138" i="1"/>
  <c r="F8139" i="1"/>
  <c r="F8140" i="1"/>
  <c r="F8141" i="1"/>
  <c r="F8142" i="1"/>
  <c r="F8143" i="1"/>
  <c r="F8144" i="1"/>
  <c r="F8145" i="1"/>
  <c r="F8146" i="1"/>
  <c r="F8147" i="1"/>
  <c r="F8148" i="1"/>
  <c r="F8149" i="1"/>
  <c r="F8150" i="1"/>
  <c r="F8151" i="1"/>
  <c r="F8152" i="1"/>
  <c r="F8153" i="1"/>
  <c r="F8154" i="1"/>
  <c r="F8155" i="1"/>
  <c r="F8156" i="1"/>
  <c r="F8157" i="1"/>
  <c r="F8158" i="1"/>
  <c r="F8159" i="1"/>
  <c r="F8160" i="1"/>
  <c r="F8161" i="1"/>
  <c r="F8162" i="1"/>
  <c r="F8163" i="1"/>
  <c r="F8164" i="1"/>
  <c r="F8165" i="1"/>
  <c r="F8166" i="1"/>
  <c r="F8167" i="1"/>
  <c r="F8168" i="1"/>
  <c r="F8169" i="1"/>
  <c r="F8170" i="1"/>
  <c r="F8171" i="1"/>
  <c r="F8172" i="1"/>
  <c r="F8173" i="1"/>
  <c r="F8174" i="1"/>
  <c r="F8175" i="1"/>
  <c r="F8176" i="1"/>
  <c r="F8177" i="1"/>
  <c r="F8178" i="1"/>
  <c r="F8179" i="1"/>
  <c r="F8180" i="1"/>
  <c r="F8181" i="1"/>
  <c r="F8182" i="1"/>
  <c r="F8183" i="1"/>
  <c r="F8184" i="1"/>
  <c r="F8185" i="1"/>
  <c r="F8186" i="1"/>
  <c r="F8187" i="1"/>
  <c r="F8188" i="1"/>
  <c r="F8189" i="1"/>
  <c r="F8190" i="1"/>
  <c r="F8191" i="1"/>
  <c r="F8192" i="1"/>
  <c r="F8193" i="1"/>
  <c r="F8194" i="1"/>
  <c r="F8195" i="1"/>
  <c r="F8196" i="1"/>
  <c r="F8197" i="1"/>
  <c r="F8198" i="1"/>
  <c r="F8199" i="1"/>
  <c r="F8200" i="1"/>
  <c r="F8201" i="1"/>
  <c r="F8202" i="1"/>
  <c r="F8203" i="1"/>
  <c r="F8204" i="1"/>
  <c r="F8205" i="1"/>
  <c r="F8206" i="1"/>
  <c r="F8207" i="1"/>
  <c r="F8208" i="1"/>
  <c r="F8209" i="1"/>
  <c r="F8210" i="1"/>
  <c r="F8211" i="1"/>
  <c r="F8212" i="1"/>
  <c r="F8213" i="1"/>
  <c r="F8214" i="1"/>
  <c r="F8215" i="1"/>
  <c r="F8216" i="1"/>
  <c r="F8217" i="1"/>
  <c r="F8218" i="1"/>
  <c r="F8219" i="1"/>
  <c r="F8220" i="1"/>
  <c r="F8221" i="1"/>
  <c r="F8222" i="1"/>
  <c r="F8223" i="1"/>
  <c r="F8224" i="1"/>
  <c r="F8225" i="1"/>
  <c r="F8226" i="1"/>
  <c r="F8227" i="1"/>
  <c r="F8228" i="1"/>
  <c r="F8229" i="1"/>
  <c r="F8230" i="1"/>
  <c r="F8231" i="1"/>
  <c r="F8232" i="1"/>
  <c r="F8233" i="1"/>
  <c r="F8234" i="1"/>
  <c r="F8235" i="1"/>
  <c r="F8236" i="1"/>
  <c r="F8237" i="1"/>
  <c r="F8238" i="1"/>
  <c r="F8239" i="1"/>
  <c r="F8240" i="1"/>
  <c r="F8241" i="1"/>
  <c r="F8242" i="1"/>
  <c r="F8243" i="1"/>
  <c r="F8244" i="1"/>
  <c r="F8245" i="1"/>
  <c r="F8246" i="1"/>
  <c r="F8247" i="1"/>
  <c r="F8248" i="1"/>
  <c r="F8249" i="1"/>
  <c r="F8250" i="1"/>
  <c r="F8251" i="1"/>
  <c r="F8252" i="1"/>
  <c r="F8253" i="1"/>
  <c r="F8254" i="1"/>
  <c r="F8255" i="1"/>
  <c r="F8256" i="1"/>
  <c r="F8257" i="1"/>
  <c r="F8258" i="1"/>
  <c r="F8259" i="1"/>
  <c r="F8260" i="1"/>
  <c r="F8261" i="1"/>
  <c r="F8262" i="1"/>
  <c r="F8263" i="1"/>
  <c r="F8264" i="1"/>
  <c r="F8265" i="1"/>
  <c r="F8266" i="1"/>
  <c r="F8267" i="1"/>
  <c r="F8268" i="1"/>
  <c r="F8269" i="1"/>
  <c r="F8270" i="1"/>
  <c r="F8271" i="1"/>
  <c r="F8272" i="1"/>
  <c r="F8273" i="1"/>
  <c r="F8274" i="1"/>
  <c r="F8275" i="1"/>
  <c r="F8276" i="1"/>
  <c r="F8277" i="1"/>
  <c r="F8278" i="1"/>
  <c r="F8279" i="1"/>
  <c r="F8280" i="1"/>
  <c r="F8281" i="1"/>
  <c r="F8282" i="1"/>
  <c r="F8283" i="1"/>
  <c r="F8284" i="1"/>
  <c r="F8285" i="1"/>
  <c r="F8286" i="1"/>
  <c r="F8287" i="1"/>
  <c r="F8288" i="1"/>
  <c r="F8289" i="1"/>
  <c r="F8290" i="1"/>
  <c r="F8291" i="1"/>
  <c r="F8292" i="1"/>
  <c r="F8293" i="1"/>
  <c r="F8294" i="1"/>
  <c r="F8295" i="1"/>
  <c r="F8296" i="1"/>
  <c r="F8297" i="1"/>
  <c r="F8298" i="1"/>
  <c r="F8299" i="1"/>
  <c r="F8300" i="1"/>
  <c r="F8301" i="1"/>
  <c r="F8302" i="1"/>
  <c r="F8303" i="1"/>
  <c r="F8304" i="1"/>
  <c r="F8305" i="1"/>
  <c r="F8306" i="1"/>
  <c r="F8307" i="1"/>
  <c r="F8308" i="1"/>
  <c r="F8309" i="1"/>
  <c r="F8310" i="1"/>
  <c r="F8311" i="1"/>
  <c r="F8312" i="1"/>
  <c r="F8313" i="1"/>
  <c r="F8314" i="1"/>
  <c r="F8315" i="1"/>
  <c r="F8316" i="1"/>
  <c r="F8317" i="1"/>
  <c r="F8318" i="1"/>
  <c r="F8319" i="1"/>
  <c r="F8320" i="1"/>
  <c r="F8321" i="1"/>
  <c r="F8322" i="1"/>
  <c r="F8323" i="1"/>
  <c r="F8324" i="1"/>
  <c r="F8325" i="1"/>
  <c r="F8326" i="1"/>
  <c r="F8327" i="1"/>
  <c r="F8328" i="1"/>
  <c r="F8329" i="1"/>
  <c r="F8330" i="1"/>
  <c r="F8331" i="1"/>
  <c r="F8332" i="1"/>
  <c r="F8333" i="1"/>
  <c r="F8334" i="1"/>
  <c r="F8335" i="1"/>
  <c r="F8336" i="1"/>
  <c r="F8337" i="1"/>
  <c r="F8338" i="1"/>
  <c r="F8339" i="1"/>
  <c r="F8340" i="1"/>
  <c r="F8341" i="1"/>
  <c r="F8342" i="1"/>
  <c r="F8343" i="1"/>
  <c r="F8344" i="1"/>
  <c r="F8345" i="1"/>
  <c r="F8346" i="1"/>
  <c r="F8347" i="1"/>
  <c r="F8348" i="1"/>
  <c r="F8349" i="1"/>
  <c r="F8350" i="1"/>
  <c r="F8351" i="1"/>
  <c r="F8352" i="1"/>
  <c r="F8353" i="1"/>
  <c r="F8354" i="1"/>
  <c r="F8355" i="1"/>
  <c r="F8356" i="1"/>
  <c r="F8357" i="1"/>
  <c r="F8358" i="1"/>
  <c r="F8359" i="1"/>
  <c r="F8360" i="1"/>
  <c r="F8361" i="1"/>
  <c r="F8362" i="1"/>
  <c r="F8363" i="1"/>
  <c r="F8364" i="1"/>
  <c r="F8365" i="1"/>
  <c r="F8366" i="1"/>
  <c r="F8367" i="1"/>
  <c r="F8368" i="1"/>
  <c r="F8369" i="1"/>
  <c r="F8370" i="1"/>
  <c r="F8371" i="1"/>
  <c r="F8372" i="1"/>
  <c r="F8373" i="1"/>
  <c r="F8374" i="1"/>
  <c r="F8375" i="1"/>
  <c r="F8376" i="1"/>
  <c r="F8377" i="1"/>
  <c r="F8378" i="1"/>
  <c r="F8379" i="1"/>
  <c r="F8380" i="1"/>
  <c r="F8381" i="1"/>
  <c r="F8382" i="1"/>
  <c r="F8383" i="1"/>
  <c r="F8384" i="1"/>
  <c r="F8385" i="1"/>
  <c r="F8386" i="1"/>
  <c r="F8387" i="1"/>
  <c r="F8388" i="1"/>
  <c r="F8389" i="1"/>
  <c r="F8390" i="1"/>
  <c r="F8391" i="1"/>
  <c r="F8392" i="1"/>
  <c r="F8393" i="1"/>
  <c r="F8394" i="1"/>
  <c r="F8395" i="1"/>
  <c r="F8396" i="1"/>
  <c r="F8397" i="1"/>
  <c r="F8398" i="1"/>
  <c r="F8399" i="1"/>
  <c r="F8400" i="1"/>
  <c r="F8401" i="1"/>
  <c r="F8402" i="1"/>
  <c r="F8403" i="1"/>
  <c r="F8404" i="1"/>
  <c r="F8405" i="1"/>
  <c r="F8406" i="1"/>
  <c r="F8407" i="1"/>
  <c r="F8408" i="1"/>
  <c r="F8409" i="1"/>
  <c r="F8410" i="1"/>
  <c r="F8411" i="1"/>
  <c r="F8412" i="1"/>
  <c r="F8413" i="1"/>
  <c r="F8414" i="1"/>
  <c r="F8415" i="1"/>
  <c r="F8416" i="1"/>
  <c r="F8417" i="1"/>
  <c r="F8418" i="1"/>
  <c r="F8419" i="1"/>
  <c r="F8420" i="1"/>
  <c r="F8421" i="1"/>
  <c r="F8422" i="1"/>
  <c r="F8423" i="1"/>
  <c r="F8424" i="1"/>
  <c r="F8425" i="1"/>
  <c r="F8426" i="1"/>
  <c r="F8427" i="1"/>
  <c r="F8428" i="1"/>
  <c r="F8429" i="1"/>
  <c r="F8430" i="1"/>
  <c r="F8431" i="1"/>
  <c r="F8432" i="1"/>
  <c r="F8433" i="1"/>
  <c r="F8434" i="1"/>
  <c r="F8435" i="1"/>
  <c r="F8436" i="1"/>
  <c r="F8437" i="1"/>
  <c r="F8438" i="1"/>
  <c r="F8439" i="1"/>
  <c r="F8440" i="1"/>
  <c r="F8441" i="1"/>
  <c r="F8442" i="1"/>
  <c r="F8443" i="1"/>
  <c r="F8444" i="1"/>
  <c r="F8445" i="1"/>
  <c r="F8446" i="1"/>
  <c r="F8447" i="1"/>
  <c r="F8448" i="1"/>
  <c r="F8449" i="1"/>
  <c r="F8450" i="1"/>
  <c r="F8451" i="1"/>
  <c r="F8452" i="1"/>
  <c r="F8453" i="1"/>
  <c r="F8454" i="1"/>
  <c r="F8455" i="1"/>
  <c r="F8456" i="1"/>
  <c r="F8457" i="1"/>
  <c r="F8458" i="1"/>
  <c r="F8459" i="1"/>
  <c r="F8460" i="1"/>
  <c r="F8461" i="1"/>
  <c r="F8462" i="1"/>
  <c r="F8463" i="1"/>
  <c r="F8464" i="1"/>
  <c r="F8465" i="1"/>
  <c r="F8466" i="1"/>
  <c r="F8467" i="1"/>
  <c r="F8468" i="1"/>
  <c r="F8469" i="1"/>
  <c r="F8470" i="1"/>
  <c r="F8471" i="1"/>
  <c r="F8472" i="1"/>
  <c r="F8473" i="1"/>
  <c r="F8474" i="1"/>
  <c r="F8475" i="1"/>
  <c r="F8476" i="1"/>
  <c r="F8477" i="1"/>
  <c r="F8478" i="1"/>
  <c r="F8479" i="1"/>
  <c r="F8480" i="1"/>
  <c r="F8481" i="1"/>
  <c r="F8482" i="1"/>
  <c r="F8483" i="1"/>
  <c r="F8484" i="1"/>
  <c r="F8485" i="1"/>
  <c r="F8486" i="1"/>
  <c r="F8487" i="1"/>
  <c r="F8488" i="1"/>
  <c r="F8489" i="1"/>
  <c r="F8490" i="1"/>
  <c r="F8491" i="1"/>
  <c r="F8492" i="1"/>
  <c r="F8493" i="1"/>
  <c r="F8494" i="1"/>
  <c r="F8495" i="1"/>
  <c r="F8496" i="1"/>
  <c r="F8497" i="1"/>
  <c r="F8498" i="1"/>
  <c r="F8499" i="1"/>
  <c r="F8500" i="1"/>
  <c r="F8501" i="1"/>
  <c r="F8502" i="1"/>
  <c r="F8503" i="1"/>
  <c r="F8504" i="1"/>
  <c r="F8505" i="1"/>
  <c r="F8506" i="1"/>
  <c r="F8507" i="1"/>
  <c r="F8508" i="1"/>
  <c r="F8509" i="1"/>
  <c r="F8510" i="1"/>
  <c r="F8511" i="1"/>
  <c r="F8512" i="1"/>
  <c r="F8513" i="1"/>
  <c r="F8514" i="1"/>
  <c r="F8515" i="1"/>
  <c r="F8516" i="1"/>
  <c r="F8517" i="1"/>
  <c r="F8518" i="1"/>
  <c r="F8519" i="1"/>
  <c r="F8520" i="1"/>
  <c r="F8521" i="1"/>
  <c r="F8522" i="1"/>
  <c r="F8523" i="1"/>
  <c r="F8524" i="1"/>
  <c r="F8525" i="1"/>
  <c r="F8526" i="1"/>
  <c r="F8527" i="1"/>
  <c r="F8528" i="1"/>
  <c r="F8529" i="1"/>
  <c r="F8530" i="1"/>
  <c r="F8531" i="1"/>
  <c r="F8532" i="1"/>
  <c r="F8533" i="1"/>
  <c r="F8534" i="1"/>
  <c r="F8535" i="1"/>
  <c r="F8536" i="1"/>
  <c r="F8537" i="1"/>
  <c r="F8538" i="1"/>
  <c r="F8539" i="1"/>
  <c r="F8540" i="1"/>
  <c r="F8541" i="1"/>
  <c r="F8542" i="1"/>
  <c r="F8543" i="1"/>
  <c r="F8544" i="1"/>
  <c r="F8545" i="1"/>
  <c r="F8546" i="1"/>
  <c r="F8547" i="1"/>
  <c r="F8548" i="1"/>
  <c r="F8549" i="1"/>
  <c r="F8550" i="1"/>
  <c r="F8551" i="1"/>
  <c r="F8552" i="1"/>
  <c r="F8553" i="1"/>
  <c r="F8554" i="1"/>
  <c r="F8555" i="1"/>
  <c r="F8556" i="1"/>
  <c r="F8557" i="1"/>
  <c r="F8558" i="1"/>
  <c r="F8559" i="1"/>
  <c r="F8560" i="1"/>
  <c r="F8561" i="1"/>
  <c r="F8562" i="1"/>
  <c r="F8563" i="1"/>
  <c r="F8564" i="1"/>
  <c r="F8565" i="1"/>
  <c r="F8566" i="1"/>
  <c r="F8567" i="1"/>
  <c r="F8568" i="1"/>
  <c r="F8569" i="1"/>
  <c r="F8570" i="1"/>
  <c r="F8571" i="1"/>
  <c r="F8572" i="1"/>
  <c r="F8573" i="1"/>
  <c r="F8574" i="1"/>
  <c r="F8575" i="1"/>
  <c r="F8576" i="1"/>
  <c r="F8577" i="1"/>
  <c r="F8578" i="1"/>
  <c r="F8579" i="1"/>
  <c r="F8580" i="1"/>
  <c r="F8581" i="1"/>
  <c r="F8582" i="1"/>
  <c r="F8583" i="1"/>
  <c r="F8584" i="1"/>
  <c r="F8585" i="1"/>
  <c r="F8586" i="1"/>
  <c r="F8587" i="1"/>
  <c r="F8588" i="1"/>
  <c r="F8589" i="1"/>
  <c r="F8590" i="1"/>
  <c r="F8591" i="1"/>
  <c r="F8592" i="1"/>
  <c r="F8593" i="1"/>
  <c r="F8594" i="1"/>
  <c r="F8595" i="1"/>
  <c r="F8596" i="1"/>
  <c r="F8597" i="1"/>
  <c r="F8598" i="1"/>
  <c r="F8599" i="1"/>
  <c r="F8600" i="1"/>
  <c r="F8601" i="1"/>
  <c r="F8602" i="1"/>
  <c r="F8603" i="1"/>
  <c r="F8604" i="1"/>
  <c r="F8605" i="1"/>
  <c r="F8606" i="1"/>
  <c r="F8607" i="1"/>
  <c r="F8608" i="1"/>
  <c r="F8609" i="1"/>
  <c r="F8610" i="1"/>
  <c r="F8611" i="1"/>
  <c r="F8612" i="1"/>
  <c r="F8613" i="1"/>
  <c r="F8614" i="1"/>
  <c r="F8615" i="1"/>
  <c r="F8616" i="1"/>
  <c r="F8617" i="1"/>
  <c r="F8618" i="1"/>
  <c r="F8619" i="1"/>
  <c r="F8620" i="1"/>
  <c r="F8621" i="1"/>
  <c r="F8622" i="1"/>
  <c r="F8623" i="1"/>
  <c r="F8624" i="1"/>
  <c r="F8625" i="1"/>
  <c r="F8626" i="1"/>
  <c r="F8627" i="1"/>
  <c r="F8628" i="1"/>
  <c r="F8629" i="1"/>
  <c r="F8630" i="1"/>
  <c r="F8631" i="1"/>
  <c r="F8632" i="1"/>
  <c r="F8633" i="1"/>
  <c r="F8634" i="1"/>
  <c r="F8635" i="1"/>
  <c r="F8636" i="1"/>
  <c r="F8637" i="1"/>
  <c r="F8638" i="1"/>
  <c r="F8639" i="1"/>
  <c r="F8640" i="1"/>
  <c r="F8641" i="1"/>
  <c r="F8642" i="1"/>
  <c r="F8643" i="1"/>
  <c r="F8644" i="1"/>
  <c r="F8645" i="1"/>
  <c r="F8646" i="1"/>
  <c r="F8647" i="1"/>
  <c r="F8648" i="1"/>
  <c r="F8649" i="1"/>
  <c r="F8650" i="1"/>
  <c r="F8651" i="1"/>
  <c r="F8652" i="1"/>
  <c r="F8653" i="1"/>
  <c r="F8654" i="1"/>
  <c r="F8655" i="1"/>
  <c r="F8656" i="1"/>
  <c r="F8657" i="1"/>
  <c r="F8658" i="1"/>
  <c r="F8659" i="1"/>
  <c r="F8660" i="1"/>
  <c r="F8661" i="1"/>
  <c r="F8662" i="1"/>
  <c r="F8663" i="1"/>
  <c r="F8664" i="1"/>
  <c r="F8665" i="1"/>
  <c r="F8666" i="1"/>
  <c r="F8667" i="1"/>
  <c r="F8668" i="1"/>
  <c r="F8669" i="1"/>
  <c r="F8670" i="1"/>
  <c r="F8671" i="1"/>
  <c r="F8672" i="1"/>
  <c r="F8673" i="1"/>
  <c r="F8674" i="1"/>
  <c r="F8675" i="1"/>
  <c r="F8676" i="1"/>
  <c r="F8677" i="1"/>
  <c r="F8678" i="1"/>
  <c r="F8679" i="1"/>
  <c r="F8680" i="1"/>
  <c r="F8681" i="1"/>
  <c r="F8682" i="1"/>
  <c r="F8683" i="1"/>
  <c r="F8684" i="1"/>
  <c r="F8685" i="1"/>
  <c r="F8686" i="1"/>
  <c r="F8687" i="1"/>
  <c r="F8688" i="1"/>
  <c r="F8689" i="1"/>
  <c r="F8690" i="1"/>
  <c r="F8691" i="1"/>
  <c r="F8692" i="1"/>
  <c r="F8693" i="1"/>
  <c r="F8694" i="1"/>
  <c r="F8695" i="1"/>
  <c r="F8696" i="1"/>
  <c r="F8697" i="1"/>
  <c r="F8698" i="1"/>
  <c r="F8699" i="1"/>
  <c r="F8700" i="1"/>
  <c r="F8701" i="1"/>
  <c r="F8702" i="1"/>
  <c r="F8703" i="1"/>
  <c r="F8704" i="1"/>
  <c r="F8705" i="1"/>
  <c r="F8706" i="1"/>
  <c r="F8707" i="1"/>
  <c r="F8708" i="1"/>
  <c r="F8709" i="1"/>
  <c r="F8710" i="1"/>
  <c r="F8711" i="1"/>
  <c r="F8712" i="1"/>
  <c r="F8713" i="1"/>
  <c r="F8714" i="1"/>
  <c r="F8715" i="1"/>
  <c r="F8716" i="1"/>
  <c r="F8717" i="1"/>
  <c r="F8718" i="1"/>
  <c r="F8719" i="1"/>
  <c r="F8720" i="1"/>
  <c r="F8721" i="1"/>
  <c r="F8722" i="1"/>
  <c r="F8723" i="1"/>
  <c r="F8724" i="1"/>
  <c r="F8725" i="1"/>
  <c r="F8726" i="1"/>
  <c r="F8727" i="1"/>
  <c r="F8728" i="1"/>
  <c r="F8729" i="1"/>
  <c r="F8730" i="1"/>
  <c r="F8731" i="1"/>
  <c r="F8732" i="1"/>
  <c r="F8733" i="1"/>
  <c r="F8734" i="1"/>
  <c r="F8735" i="1"/>
  <c r="F8736" i="1"/>
  <c r="F8737" i="1"/>
  <c r="F8738" i="1"/>
  <c r="F8739" i="1"/>
  <c r="F8740" i="1"/>
  <c r="F8741" i="1"/>
  <c r="F8742" i="1"/>
  <c r="F8743" i="1"/>
  <c r="F8744" i="1"/>
  <c r="F8745" i="1"/>
  <c r="F8746" i="1"/>
  <c r="F8747" i="1"/>
  <c r="F8748" i="1"/>
  <c r="F8749" i="1"/>
  <c r="F8750" i="1"/>
  <c r="F8751" i="1"/>
  <c r="F8752" i="1"/>
  <c r="F8753" i="1"/>
  <c r="F8754" i="1"/>
  <c r="F8755" i="1"/>
  <c r="F8756" i="1"/>
  <c r="F8757" i="1"/>
  <c r="F8758" i="1"/>
  <c r="F8759" i="1"/>
  <c r="F8760" i="1"/>
  <c r="F8761" i="1"/>
  <c r="F8762" i="1"/>
  <c r="F8763" i="1"/>
  <c r="F8764" i="1"/>
  <c r="F8765" i="1"/>
  <c r="F8766" i="1"/>
  <c r="F8767" i="1"/>
  <c r="F8768" i="1"/>
  <c r="F8769" i="1"/>
  <c r="F8770" i="1"/>
  <c r="F8771" i="1"/>
  <c r="F8772" i="1"/>
  <c r="F8773" i="1"/>
  <c r="F8774" i="1"/>
  <c r="F8775" i="1"/>
  <c r="F8776" i="1"/>
  <c r="F8777" i="1"/>
  <c r="F8778" i="1"/>
  <c r="F8779" i="1"/>
  <c r="F8780" i="1"/>
  <c r="F8781" i="1"/>
  <c r="F8782" i="1"/>
  <c r="F8783" i="1"/>
  <c r="F8784" i="1"/>
  <c r="F8785" i="1"/>
  <c r="F8786" i="1"/>
  <c r="F8787" i="1"/>
  <c r="F8788" i="1"/>
  <c r="F8789" i="1"/>
  <c r="F8790" i="1"/>
  <c r="F8791" i="1"/>
  <c r="F8792" i="1"/>
  <c r="F8793" i="1"/>
  <c r="F8794" i="1"/>
  <c r="F8795" i="1"/>
  <c r="F8796" i="1"/>
  <c r="F8797" i="1"/>
  <c r="F8798" i="1"/>
  <c r="F8799" i="1"/>
  <c r="F8800" i="1"/>
  <c r="F8801" i="1"/>
  <c r="F8802" i="1"/>
  <c r="F8803" i="1"/>
  <c r="F8804" i="1"/>
  <c r="F8805" i="1"/>
  <c r="F8806" i="1"/>
  <c r="F8807" i="1"/>
  <c r="F8808" i="1"/>
  <c r="F8809" i="1"/>
  <c r="F8810" i="1"/>
  <c r="F8811" i="1"/>
  <c r="F8812" i="1"/>
  <c r="F8813" i="1"/>
  <c r="F8814" i="1"/>
  <c r="F8815" i="1"/>
  <c r="F8816" i="1"/>
  <c r="F8817" i="1"/>
  <c r="F8818" i="1"/>
  <c r="F8819" i="1"/>
  <c r="F8820" i="1"/>
  <c r="F8821" i="1"/>
  <c r="F8822" i="1"/>
  <c r="F8823" i="1"/>
  <c r="F8824" i="1"/>
  <c r="F8825" i="1"/>
  <c r="F8826" i="1"/>
  <c r="F8827" i="1"/>
  <c r="F8828" i="1"/>
  <c r="F8829" i="1"/>
  <c r="F8830" i="1"/>
  <c r="F8831" i="1"/>
  <c r="F8832" i="1"/>
  <c r="F8833" i="1"/>
  <c r="F8834" i="1"/>
  <c r="F8835" i="1"/>
  <c r="F8836" i="1"/>
  <c r="F8837" i="1"/>
  <c r="F8838" i="1"/>
  <c r="F8839" i="1"/>
  <c r="F8840" i="1"/>
  <c r="F8841" i="1"/>
  <c r="F8842" i="1"/>
  <c r="F8843" i="1"/>
  <c r="F8844" i="1"/>
  <c r="F8845" i="1"/>
  <c r="F8846" i="1"/>
  <c r="F8847" i="1"/>
  <c r="F8848" i="1"/>
  <c r="F8849" i="1"/>
  <c r="F8850" i="1"/>
  <c r="F8851" i="1"/>
  <c r="F8852" i="1"/>
  <c r="F8853" i="1"/>
  <c r="F8854" i="1"/>
  <c r="F8855" i="1"/>
  <c r="F8856" i="1"/>
  <c r="F8857" i="1"/>
  <c r="F8858" i="1"/>
  <c r="F8859" i="1"/>
  <c r="F8860" i="1"/>
  <c r="F8861" i="1"/>
  <c r="F8862" i="1"/>
  <c r="F8863" i="1"/>
  <c r="F8864" i="1"/>
  <c r="F8865" i="1"/>
  <c r="F8866" i="1"/>
  <c r="F8867" i="1"/>
  <c r="F8868" i="1"/>
  <c r="F8869" i="1"/>
  <c r="F8870" i="1"/>
  <c r="F8871" i="1"/>
  <c r="F8872" i="1"/>
  <c r="F8873" i="1"/>
  <c r="F8874" i="1"/>
  <c r="F8875" i="1"/>
  <c r="F8876" i="1"/>
  <c r="F8877" i="1"/>
  <c r="F8878" i="1"/>
  <c r="F8879" i="1"/>
  <c r="F8880" i="1"/>
  <c r="F8881" i="1"/>
  <c r="F8882" i="1"/>
  <c r="F8883" i="1"/>
  <c r="F8884" i="1"/>
  <c r="F8885" i="1"/>
  <c r="F8886" i="1"/>
  <c r="F8887" i="1"/>
  <c r="F8888" i="1"/>
  <c r="F8889" i="1"/>
  <c r="F8890" i="1"/>
  <c r="F8891" i="1"/>
  <c r="F8892" i="1"/>
  <c r="F8893" i="1"/>
  <c r="F8894" i="1"/>
  <c r="F8895" i="1"/>
  <c r="F8896" i="1"/>
  <c r="F8897" i="1"/>
  <c r="F8898" i="1"/>
  <c r="F8899" i="1"/>
  <c r="F8900" i="1"/>
  <c r="F8901" i="1"/>
  <c r="F8902" i="1"/>
  <c r="F8903" i="1"/>
  <c r="F8904" i="1"/>
  <c r="F8905" i="1"/>
  <c r="F8906" i="1"/>
  <c r="F8907" i="1"/>
  <c r="F8908" i="1"/>
  <c r="F8909" i="1"/>
  <c r="F8910" i="1"/>
  <c r="F8911" i="1"/>
  <c r="F8912" i="1"/>
  <c r="F8913" i="1"/>
  <c r="F8914" i="1"/>
  <c r="F8915" i="1"/>
  <c r="F8916" i="1"/>
  <c r="F8917" i="1"/>
  <c r="F8918" i="1"/>
  <c r="F8919" i="1"/>
  <c r="F8920" i="1"/>
  <c r="F8921" i="1"/>
  <c r="F8922" i="1"/>
  <c r="F8923" i="1"/>
  <c r="F8924" i="1"/>
  <c r="F8925" i="1"/>
  <c r="F8926" i="1"/>
  <c r="F8927" i="1"/>
  <c r="F8928" i="1"/>
  <c r="F8929" i="1"/>
  <c r="F8930" i="1"/>
  <c r="F8931" i="1"/>
  <c r="F8932" i="1"/>
  <c r="F8933" i="1"/>
  <c r="F8934" i="1"/>
  <c r="F8935" i="1"/>
  <c r="F8936" i="1"/>
  <c r="F8937" i="1"/>
  <c r="F8938" i="1"/>
  <c r="F8939" i="1"/>
  <c r="F8940" i="1"/>
  <c r="F8941" i="1"/>
  <c r="F8942" i="1"/>
  <c r="F8943" i="1"/>
  <c r="F8944" i="1"/>
  <c r="F8945" i="1"/>
  <c r="F8946" i="1"/>
  <c r="F8947" i="1"/>
  <c r="F8948" i="1"/>
  <c r="F8949" i="1"/>
  <c r="F8950" i="1"/>
  <c r="F8951" i="1"/>
  <c r="F8952" i="1"/>
  <c r="F8953" i="1"/>
  <c r="F8954" i="1"/>
  <c r="F8955" i="1"/>
  <c r="F8956" i="1"/>
  <c r="F8957" i="1"/>
  <c r="F8958" i="1"/>
  <c r="F8959" i="1"/>
  <c r="F8960" i="1"/>
  <c r="F8961" i="1"/>
  <c r="F8962" i="1"/>
  <c r="F8963" i="1"/>
  <c r="F8964" i="1"/>
  <c r="F8965" i="1"/>
  <c r="F8966" i="1"/>
  <c r="F8967" i="1"/>
  <c r="F8968" i="1"/>
  <c r="F8969" i="1"/>
  <c r="F8970" i="1"/>
  <c r="F8971" i="1"/>
  <c r="F8972" i="1"/>
  <c r="F8973" i="1"/>
  <c r="F8974" i="1"/>
  <c r="F8975" i="1"/>
  <c r="F8976" i="1"/>
  <c r="F8977" i="1"/>
  <c r="F8978" i="1"/>
  <c r="F8979" i="1"/>
  <c r="F8980" i="1"/>
  <c r="F8981" i="1"/>
  <c r="F8982" i="1"/>
  <c r="F8983" i="1"/>
  <c r="F8984" i="1"/>
  <c r="F8985" i="1"/>
  <c r="F8986" i="1"/>
  <c r="F8987" i="1"/>
  <c r="F8988" i="1"/>
  <c r="F8989" i="1"/>
  <c r="F8990" i="1"/>
  <c r="F8991" i="1"/>
  <c r="F8992" i="1"/>
  <c r="F8993" i="1"/>
  <c r="F8994" i="1"/>
  <c r="F8995" i="1"/>
  <c r="F8996" i="1"/>
  <c r="F8997" i="1"/>
  <c r="F8998" i="1"/>
  <c r="F8999" i="1"/>
  <c r="F9000" i="1"/>
  <c r="F9001" i="1"/>
  <c r="F9002" i="1"/>
  <c r="F9003" i="1"/>
  <c r="F9004" i="1"/>
  <c r="F9005" i="1"/>
  <c r="F9006" i="1"/>
  <c r="F9007" i="1"/>
  <c r="F9008" i="1"/>
  <c r="F9009" i="1"/>
  <c r="F9010" i="1"/>
  <c r="F9011" i="1"/>
  <c r="F9012" i="1"/>
  <c r="F9013" i="1"/>
  <c r="F9014" i="1"/>
  <c r="F9015" i="1"/>
  <c r="F9016" i="1"/>
  <c r="F9017" i="1"/>
  <c r="F9018" i="1"/>
  <c r="F9019" i="1"/>
  <c r="F9020" i="1"/>
  <c r="F9021" i="1"/>
  <c r="F9022" i="1"/>
  <c r="F9023" i="1"/>
  <c r="F9024" i="1"/>
  <c r="F9025" i="1"/>
  <c r="F9026" i="1"/>
  <c r="F9027" i="1"/>
  <c r="F9028" i="1"/>
  <c r="F9029" i="1"/>
  <c r="F9030" i="1"/>
  <c r="F9031" i="1"/>
  <c r="F9032" i="1"/>
  <c r="F9033" i="1"/>
  <c r="F9034" i="1"/>
  <c r="F9035" i="1"/>
  <c r="F9036" i="1"/>
  <c r="F9037" i="1"/>
  <c r="F9038" i="1"/>
  <c r="F9039" i="1"/>
  <c r="F9040" i="1"/>
  <c r="F9041" i="1"/>
  <c r="F9042" i="1"/>
  <c r="F9043" i="1"/>
  <c r="F9044" i="1"/>
  <c r="F9045" i="1"/>
  <c r="F9046" i="1"/>
  <c r="F9047" i="1"/>
  <c r="F9048" i="1"/>
  <c r="F9049" i="1"/>
  <c r="F9050" i="1"/>
  <c r="F9051" i="1"/>
  <c r="F9052" i="1"/>
  <c r="F9053" i="1"/>
  <c r="F9054" i="1"/>
  <c r="F9055" i="1"/>
  <c r="F9056" i="1"/>
  <c r="F9057" i="1"/>
  <c r="F9058" i="1"/>
  <c r="F9059" i="1"/>
  <c r="F9060" i="1"/>
  <c r="F9061" i="1"/>
  <c r="F9062" i="1"/>
  <c r="F9063" i="1"/>
  <c r="F9064" i="1"/>
  <c r="F9065" i="1"/>
  <c r="F9066" i="1"/>
  <c r="F9067" i="1"/>
  <c r="F9068" i="1"/>
  <c r="F9069" i="1"/>
  <c r="F9070" i="1"/>
  <c r="F9071" i="1"/>
  <c r="F9072" i="1"/>
  <c r="F9073" i="1"/>
  <c r="F9074" i="1"/>
  <c r="F9075" i="1"/>
  <c r="F9076" i="1"/>
  <c r="F9077" i="1"/>
  <c r="F9078" i="1"/>
  <c r="F9079" i="1"/>
  <c r="F9080" i="1"/>
  <c r="F9081" i="1"/>
  <c r="F9082" i="1"/>
  <c r="F9083" i="1"/>
  <c r="F9084" i="1"/>
  <c r="F9085" i="1"/>
  <c r="F9086" i="1"/>
  <c r="F9087" i="1"/>
  <c r="F9088" i="1"/>
  <c r="F9089" i="1"/>
  <c r="F9090" i="1"/>
  <c r="F9091" i="1"/>
  <c r="F9092" i="1"/>
  <c r="F9093" i="1"/>
  <c r="F9094" i="1"/>
  <c r="F9095" i="1"/>
  <c r="F9096" i="1"/>
  <c r="F9097" i="1"/>
  <c r="F9098" i="1"/>
  <c r="F9099" i="1"/>
  <c r="F9100" i="1"/>
  <c r="F9101" i="1"/>
  <c r="F9102" i="1"/>
  <c r="F9103" i="1"/>
  <c r="F9104" i="1"/>
  <c r="F9105" i="1"/>
  <c r="F9106" i="1"/>
  <c r="F9107" i="1"/>
  <c r="F9108" i="1"/>
  <c r="F9109" i="1"/>
  <c r="F9110" i="1"/>
  <c r="F9111" i="1"/>
  <c r="F9112" i="1"/>
  <c r="F9113" i="1"/>
  <c r="F9114" i="1"/>
  <c r="F9115" i="1"/>
  <c r="F9116" i="1"/>
  <c r="F9117" i="1"/>
  <c r="F9118" i="1"/>
  <c r="F9119" i="1"/>
  <c r="F9120" i="1"/>
  <c r="F9121" i="1"/>
  <c r="F9122" i="1"/>
  <c r="F9123" i="1"/>
  <c r="F9124" i="1"/>
  <c r="F9125" i="1"/>
  <c r="F9126" i="1"/>
  <c r="F9127" i="1"/>
  <c r="F9128" i="1"/>
  <c r="F9129" i="1"/>
  <c r="F9130" i="1"/>
  <c r="F9131" i="1"/>
  <c r="F9132" i="1"/>
  <c r="F9133" i="1"/>
  <c r="F9134" i="1"/>
  <c r="F9135" i="1"/>
  <c r="F9136" i="1"/>
  <c r="F9137" i="1"/>
  <c r="F9138" i="1"/>
  <c r="F9139" i="1"/>
  <c r="F9140" i="1"/>
  <c r="F9141" i="1"/>
  <c r="F9142" i="1"/>
  <c r="F9143" i="1"/>
  <c r="F9144" i="1"/>
  <c r="F9145" i="1"/>
  <c r="F9146" i="1"/>
  <c r="F9147" i="1"/>
  <c r="F9148" i="1"/>
  <c r="F9149" i="1"/>
  <c r="F9150" i="1"/>
  <c r="F9151" i="1"/>
  <c r="F9152" i="1"/>
  <c r="F9153" i="1"/>
  <c r="F9154" i="1"/>
  <c r="F9155" i="1"/>
  <c r="F9156" i="1"/>
  <c r="F9157" i="1"/>
  <c r="F9158" i="1"/>
  <c r="F9159" i="1"/>
  <c r="F9160" i="1"/>
  <c r="F9161" i="1"/>
  <c r="F9162" i="1"/>
  <c r="F9163" i="1"/>
  <c r="F9164" i="1"/>
  <c r="F9165" i="1"/>
  <c r="F9166" i="1"/>
  <c r="F9167" i="1"/>
  <c r="F9168" i="1"/>
  <c r="F9169" i="1"/>
  <c r="F9170" i="1"/>
  <c r="F9171" i="1"/>
  <c r="F9172" i="1"/>
  <c r="F9173" i="1"/>
  <c r="F9174" i="1"/>
  <c r="F9175" i="1"/>
  <c r="F9176" i="1"/>
  <c r="F9177" i="1"/>
  <c r="F9178" i="1"/>
  <c r="F9179" i="1"/>
  <c r="F9180" i="1"/>
  <c r="F9181" i="1"/>
  <c r="F9182" i="1"/>
  <c r="F9183" i="1"/>
  <c r="F9184" i="1"/>
  <c r="F9185" i="1"/>
  <c r="F9186" i="1"/>
  <c r="F9187" i="1"/>
  <c r="F9188" i="1"/>
  <c r="F9189" i="1"/>
  <c r="F9190" i="1"/>
  <c r="F9191" i="1"/>
  <c r="F9192" i="1"/>
  <c r="F9193" i="1"/>
  <c r="F9194" i="1"/>
  <c r="F9195" i="1"/>
  <c r="F9196" i="1"/>
  <c r="F9197" i="1"/>
  <c r="F9198" i="1"/>
  <c r="F9199" i="1"/>
  <c r="F9200" i="1"/>
  <c r="F9201" i="1"/>
  <c r="F9202" i="1"/>
  <c r="F9203" i="1"/>
  <c r="F9204" i="1"/>
  <c r="F9205" i="1"/>
  <c r="F9206" i="1"/>
  <c r="F9207" i="1"/>
  <c r="F9208" i="1"/>
  <c r="F9209" i="1"/>
  <c r="F9210" i="1"/>
  <c r="F9211" i="1"/>
  <c r="F9212" i="1"/>
  <c r="F9213" i="1"/>
  <c r="F9214" i="1"/>
  <c r="F9215" i="1"/>
  <c r="F9216" i="1"/>
  <c r="F9217" i="1"/>
  <c r="F9218" i="1"/>
  <c r="F9219" i="1"/>
  <c r="F9220" i="1"/>
  <c r="F9221" i="1"/>
  <c r="F9222" i="1"/>
  <c r="F9223" i="1"/>
  <c r="F9224" i="1"/>
  <c r="F9225" i="1"/>
  <c r="F9226" i="1"/>
  <c r="F9227" i="1"/>
  <c r="F9228" i="1"/>
  <c r="F9229" i="1"/>
  <c r="F9230" i="1"/>
  <c r="F9231" i="1"/>
  <c r="F9232" i="1"/>
  <c r="F9233" i="1"/>
  <c r="F9234" i="1"/>
  <c r="F9235" i="1"/>
  <c r="F9236" i="1"/>
  <c r="F9237" i="1"/>
  <c r="F9238" i="1"/>
  <c r="F9239" i="1"/>
  <c r="F9240" i="1"/>
  <c r="F9241" i="1"/>
  <c r="F9242" i="1"/>
  <c r="F9243" i="1"/>
  <c r="F9244" i="1"/>
  <c r="F9245" i="1"/>
  <c r="F9246" i="1"/>
  <c r="F9247" i="1"/>
  <c r="F9248" i="1"/>
  <c r="F9249" i="1"/>
  <c r="F9250" i="1"/>
  <c r="F9251" i="1"/>
  <c r="F9252" i="1"/>
  <c r="F9253" i="1"/>
  <c r="F9254" i="1"/>
  <c r="F9255" i="1"/>
  <c r="F9256" i="1"/>
  <c r="F9257" i="1"/>
  <c r="F9258" i="1"/>
  <c r="F9259" i="1"/>
  <c r="F9260" i="1"/>
  <c r="F9261" i="1"/>
  <c r="F9262" i="1"/>
  <c r="F9263" i="1"/>
  <c r="F9264" i="1"/>
  <c r="F9265" i="1"/>
  <c r="F9266" i="1"/>
  <c r="F9267" i="1"/>
  <c r="F9268" i="1"/>
  <c r="F9269" i="1"/>
  <c r="F9270" i="1"/>
  <c r="F9271" i="1"/>
  <c r="F9272" i="1"/>
  <c r="F9273" i="1"/>
  <c r="F9274" i="1"/>
  <c r="F9275" i="1"/>
  <c r="F9276" i="1"/>
  <c r="F9277" i="1"/>
  <c r="F9278" i="1"/>
  <c r="F9279" i="1"/>
  <c r="F9280" i="1"/>
  <c r="F9281" i="1"/>
  <c r="F9282" i="1"/>
  <c r="F9283" i="1"/>
  <c r="F9284" i="1"/>
  <c r="F9285" i="1"/>
  <c r="F9286" i="1"/>
  <c r="F9287" i="1"/>
  <c r="F9288" i="1"/>
  <c r="F9289" i="1"/>
  <c r="F9290" i="1"/>
  <c r="F9291" i="1"/>
  <c r="F9292" i="1"/>
  <c r="F9293" i="1"/>
  <c r="F9294" i="1"/>
  <c r="F9295" i="1"/>
  <c r="F9296" i="1"/>
  <c r="F9297" i="1"/>
  <c r="F9298" i="1"/>
  <c r="F9299" i="1"/>
  <c r="F9300" i="1"/>
  <c r="F9301" i="1"/>
  <c r="F9302" i="1"/>
  <c r="F9303" i="1"/>
  <c r="F9304" i="1"/>
  <c r="F9305" i="1"/>
  <c r="F9306" i="1"/>
  <c r="F9307" i="1"/>
  <c r="F9308" i="1"/>
  <c r="F9309" i="1"/>
  <c r="F9310" i="1"/>
  <c r="F9311" i="1"/>
  <c r="F9312" i="1"/>
  <c r="F9313" i="1"/>
  <c r="F9314" i="1"/>
  <c r="F9315" i="1"/>
  <c r="F9316" i="1"/>
  <c r="F9317" i="1"/>
  <c r="F9318" i="1"/>
  <c r="F9319" i="1"/>
  <c r="F9320" i="1"/>
  <c r="F9321" i="1"/>
  <c r="F9322" i="1"/>
  <c r="F9323" i="1"/>
  <c r="F9324" i="1"/>
  <c r="F9325" i="1"/>
  <c r="F9326" i="1"/>
  <c r="F9327" i="1"/>
  <c r="F9328" i="1"/>
  <c r="F9329" i="1"/>
  <c r="F9330" i="1"/>
  <c r="F9331" i="1"/>
  <c r="F9332" i="1"/>
  <c r="F9333" i="1"/>
  <c r="F9334" i="1"/>
  <c r="F9335" i="1"/>
  <c r="F9336" i="1"/>
  <c r="F9337" i="1"/>
  <c r="F9338" i="1"/>
  <c r="F9339" i="1"/>
  <c r="F9340" i="1"/>
  <c r="F9341" i="1"/>
  <c r="F9342" i="1"/>
  <c r="F9343" i="1"/>
  <c r="F9344" i="1"/>
  <c r="F9345" i="1"/>
  <c r="F9346" i="1"/>
  <c r="F9347" i="1"/>
  <c r="F9348" i="1"/>
  <c r="F9349" i="1"/>
  <c r="F9350" i="1"/>
  <c r="F9351" i="1"/>
  <c r="F9352" i="1"/>
  <c r="F9353" i="1"/>
  <c r="F9354" i="1"/>
  <c r="F9355" i="1"/>
  <c r="F9356" i="1"/>
  <c r="F9357" i="1"/>
  <c r="F9358" i="1"/>
  <c r="F9359" i="1"/>
  <c r="F9360" i="1"/>
  <c r="F9361" i="1"/>
  <c r="F9362" i="1"/>
  <c r="F9363" i="1"/>
  <c r="F9364" i="1"/>
  <c r="F9365" i="1"/>
  <c r="F9366" i="1"/>
  <c r="F9367" i="1"/>
  <c r="F9368" i="1"/>
  <c r="F9369" i="1"/>
  <c r="F9370" i="1"/>
  <c r="F9371" i="1"/>
  <c r="F9372" i="1"/>
  <c r="F9373" i="1"/>
  <c r="F9374" i="1"/>
  <c r="F9375" i="1"/>
  <c r="F9376" i="1"/>
  <c r="F9377" i="1"/>
  <c r="F9378" i="1"/>
  <c r="F9379" i="1"/>
  <c r="F9380" i="1"/>
  <c r="F9381" i="1"/>
  <c r="F9382" i="1"/>
  <c r="F9383" i="1"/>
  <c r="F9384" i="1"/>
  <c r="F9385" i="1"/>
  <c r="F9386" i="1"/>
  <c r="F9387" i="1"/>
  <c r="F9388" i="1"/>
  <c r="F9389" i="1"/>
  <c r="F9390" i="1"/>
  <c r="F9391" i="1"/>
  <c r="F9392" i="1"/>
  <c r="F9393" i="1"/>
  <c r="F9394" i="1"/>
  <c r="F9395" i="1"/>
  <c r="F9396" i="1"/>
  <c r="F9397" i="1"/>
  <c r="F9398" i="1"/>
  <c r="F9399" i="1"/>
  <c r="F9400" i="1"/>
  <c r="F9401" i="1"/>
  <c r="F9402" i="1"/>
  <c r="F9403" i="1"/>
  <c r="F9404" i="1"/>
  <c r="F9405" i="1"/>
  <c r="F9406" i="1"/>
  <c r="F9407" i="1"/>
  <c r="F9408" i="1"/>
  <c r="F9409" i="1"/>
  <c r="F9410" i="1"/>
  <c r="F9411" i="1"/>
  <c r="F9412" i="1"/>
  <c r="F9413" i="1"/>
  <c r="F9414" i="1"/>
  <c r="F9415" i="1"/>
  <c r="F9416" i="1"/>
  <c r="F9417" i="1"/>
  <c r="F9418" i="1"/>
  <c r="F9419" i="1"/>
  <c r="F9420" i="1"/>
  <c r="F9421" i="1"/>
  <c r="F9422" i="1"/>
  <c r="F9423" i="1"/>
  <c r="F9424" i="1"/>
  <c r="F9425" i="1"/>
  <c r="F9426" i="1"/>
  <c r="F9427" i="1"/>
  <c r="F9428" i="1"/>
  <c r="F9429" i="1"/>
  <c r="F9430" i="1"/>
  <c r="F9431" i="1"/>
  <c r="F9432" i="1"/>
  <c r="F9433" i="1"/>
  <c r="F9434" i="1"/>
  <c r="F9435" i="1"/>
  <c r="F9436" i="1"/>
  <c r="F9437" i="1"/>
  <c r="F9438" i="1"/>
  <c r="F9439" i="1"/>
  <c r="F9440" i="1"/>
  <c r="F9441" i="1"/>
  <c r="F9442" i="1"/>
  <c r="F9443" i="1"/>
  <c r="F9444" i="1"/>
  <c r="F9445" i="1"/>
  <c r="F9446" i="1"/>
  <c r="F9447" i="1"/>
  <c r="F9448" i="1"/>
  <c r="F9449" i="1"/>
  <c r="F9450" i="1"/>
  <c r="F9451" i="1"/>
  <c r="F9452" i="1"/>
  <c r="F9453" i="1"/>
  <c r="F9454" i="1"/>
  <c r="F9455" i="1"/>
  <c r="F9456" i="1"/>
  <c r="F9457" i="1"/>
  <c r="F9458" i="1"/>
  <c r="F9459" i="1"/>
  <c r="F9460" i="1"/>
  <c r="F9461" i="1"/>
  <c r="F9462" i="1"/>
  <c r="F9463" i="1"/>
  <c r="F9464" i="1"/>
  <c r="F9465" i="1"/>
  <c r="F9466" i="1"/>
  <c r="F9467" i="1"/>
  <c r="F9468" i="1"/>
  <c r="F9469" i="1"/>
  <c r="F9470" i="1"/>
  <c r="F9471" i="1"/>
  <c r="F9472" i="1"/>
  <c r="F9473" i="1"/>
  <c r="F9474" i="1"/>
  <c r="F9475" i="1"/>
  <c r="F9476" i="1"/>
  <c r="F9477" i="1"/>
  <c r="F9478" i="1"/>
  <c r="F9479" i="1"/>
  <c r="F9480" i="1"/>
  <c r="F9481" i="1"/>
  <c r="F9482" i="1"/>
  <c r="F9483" i="1"/>
  <c r="F9484" i="1"/>
  <c r="F9485" i="1"/>
  <c r="F9486" i="1"/>
  <c r="F9487" i="1"/>
  <c r="F9488" i="1"/>
  <c r="F9489" i="1"/>
  <c r="F9490" i="1"/>
  <c r="F9491" i="1"/>
  <c r="F9492" i="1"/>
  <c r="F9493" i="1"/>
  <c r="F9494" i="1"/>
  <c r="F9495" i="1"/>
  <c r="F9496" i="1"/>
  <c r="F9497" i="1"/>
  <c r="F9498" i="1"/>
  <c r="F9499" i="1"/>
  <c r="F9500" i="1"/>
  <c r="F9501" i="1"/>
  <c r="F9502" i="1"/>
  <c r="F9503" i="1"/>
  <c r="F9504" i="1"/>
  <c r="F9505" i="1"/>
  <c r="F9506" i="1"/>
  <c r="F9507" i="1"/>
  <c r="F9508" i="1"/>
  <c r="F9509" i="1"/>
  <c r="F9510" i="1"/>
  <c r="F9511" i="1"/>
  <c r="F9512" i="1"/>
  <c r="F9513" i="1"/>
  <c r="F9514" i="1"/>
  <c r="F9515" i="1"/>
  <c r="F9516" i="1"/>
  <c r="F9517" i="1"/>
  <c r="F9518" i="1"/>
  <c r="F9519" i="1"/>
  <c r="F9520" i="1"/>
  <c r="F9521" i="1"/>
  <c r="F9522" i="1"/>
  <c r="F9523" i="1"/>
  <c r="F9524" i="1"/>
  <c r="F9525" i="1"/>
  <c r="F9526" i="1"/>
  <c r="F9527" i="1"/>
  <c r="F9528" i="1"/>
  <c r="F9529" i="1"/>
  <c r="F9530" i="1"/>
  <c r="F9531" i="1"/>
  <c r="F9532" i="1"/>
  <c r="F9533" i="1"/>
  <c r="F9534" i="1"/>
  <c r="F9535" i="1"/>
  <c r="F9536" i="1"/>
  <c r="F9537" i="1"/>
  <c r="F9538" i="1"/>
  <c r="F9539" i="1"/>
  <c r="F9540" i="1"/>
  <c r="F9541" i="1"/>
  <c r="F9542" i="1"/>
  <c r="F9543" i="1"/>
  <c r="F9544" i="1"/>
  <c r="F9545" i="1"/>
  <c r="F9546" i="1"/>
  <c r="F9547" i="1"/>
  <c r="F9548" i="1"/>
  <c r="F9549" i="1"/>
  <c r="F9550" i="1"/>
  <c r="F9551" i="1"/>
  <c r="F9552" i="1"/>
  <c r="F9553" i="1"/>
  <c r="F9554" i="1"/>
  <c r="F9555" i="1"/>
  <c r="F9556" i="1"/>
  <c r="F9557" i="1"/>
  <c r="F9558" i="1"/>
  <c r="F9559" i="1"/>
  <c r="F9560" i="1"/>
  <c r="F9561" i="1"/>
  <c r="F9562" i="1"/>
  <c r="F9563" i="1"/>
  <c r="F9564" i="1"/>
  <c r="F9565" i="1"/>
  <c r="F9566" i="1"/>
  <c r="F9567" i="1"/>
  <c r="F9568" i="1"/>
  <c r="F9569" i="1"/>
  <c r="F9570" i="1"/>
  <c r="F9571" i="1"/>
  <c r="F9572" i="1"/>
  <c r="F9573" i="1"/>
  <c r="F9574" i="1"/>
  <c r="F9575" i="1"/>
  <c r="F9576" i="1"/>
  <c r="F9577" i="1"/>
  <c r="F9578" i="1"/>
  <c r="F9579" i="1"/>
  <c r="F9580" i="1"/>
  <c r="F9581" i="1"/>
  <c r="F9582" i="1"/>
  <c r="F9583" i="1"/>
  <c r="F9584" i="1"/>
  <c r="F9585" i="1"/>
  <c r="F9586" i="1"/>
  <c r="F9587" i="1"/>
  <c r="F9588" i="1"/>
  <c r="F9589" i="1"/>
  <c r="F9590" i="1"/>
  <c r="F9591" i="1"/>
  <c r="F9592" i="1"/>
  <c r="F9593" i="1"/>
  <c r="F9594" i="1"/>
  <c r="F9595" i="1"/>
  <c r="F9596" i="1"/>
  <c r="F9597" i="1"/>
  <c r="F9598" i="1"/>
  <c r="F9599" i="1"/>
  <c r="F9600" i="1"/>
  <c r="F9601" i="1"/>
  <c r="F9602" i="1"/>
  <c r="F9603" i="1"/>
  <c r="F9604" i="1"/>
  <c r="F9605" i="1"/>
  <c r="F9606" i="1"/>
  <c r="F9607" i="1"/>
  <c r="F9608" i="1"/>
  <c r="F9609" i="1"/>
  <c r="F9610" i="1"/>
  <c r="F9611" i="1"/>
  <c r="F9612" i="1"/>
  <c r="F9613" i="1"/>
  <c r="F9614" i="1"/>
  <c r="F9615" i="1"/>
  <c r="F9616" i="1"/>
  <c r="F9617" i="1"/>
  <c r="F9618" i="1"/>
  <c r="F9619" i="1"/>
  <c r="F9620" i="1"/>
  <c r="F9621" i="1"/>
  <c r="F9622" i="1"/>
  <c r="F9623" i="1"/>
  <c r="F9624" i="1"/>
  <c r="F9625" i="1"/>
  <c r="F9626" i="1"/>
  <c r="F9627" i="1"/>
  <c r="F9628" i="1"/>
  <c r="F9629" i="1"/>
  <c r="F9630" i="1"/>
  <c r="F9631" i="1"/>
  <c r="F9632" i="1"/>
  <c r="F9633" i="1"/>
  <c r="F9634" i="1"/>
  <c r="F9635" i="1"/>
  <c r="F9636" i="1"/>
  <c r="F9637" i="1"/>
  <c r="F9638" i="1"/>
  <c r="F9639" i="1"/>
  <c r="F9640" i="1"/>
  <c r="F9641" i="1"/>
  <c r="F9642" i="1"/>
  <c r="F9643" i="1"/>
  <c r="F9644" i="1"/>
  <c r="F9645" i="1"/>
  <c r="F9646" i="1"/>
  <c r="F9647" i="1"/>
  <c r="F9648" i="1"/>
  <c r="F9649" i="1"/>
  <c r="F9650" i="1"/>
  <c r="F9651" i="1"/>
  <c r="F9652" i="1"/>
  <c r="F9653" i="1"/>
  <c r="F9654" i="1"/>
  <c r="F9655" i="1"/>
  <c r="F9656" i="1"/>
  <c r="F9657" i="1"/>
  <c r="F9658" i="1"/>
  <c r="F9659" i="1"/>
  <c r="F9660" i="1"/>
  <c r="F9661" i="1"/>
  <c r="F9662" i="1"/>
  <c r="F9663" i="1"/>
  <c r="F9664" i="1"/>
  <c r="F9665" i="1"/>
  <c r="F9666" i="1"/>
  <c r="F9667" i="1"/>
  <c r="F9668" i="1"/>
  <c r="F9669" i="1"/>
  <c r="F9670" i="1"/>
  <c r="F9671" i="1"/>
  <c r="F9672" i="1"/>
  <c r="F9673" i="1"/>
  <c r="F9674" i="1"/>
  <c r="F9675" i="1"/>
  <c r="F9676" i="1"/>
  <c r="F9677" i="1"/>
  <c r="F9678" i="1"/>
  <c r="F9679" i="1"/>
  <c r="F9680" i="1"/>
  <c r="F9681" i="1"/>
  <c r="F9682" i="1"/>
  <c r="F9683" i="1"/>
  <c r="F9684" i="1"/>
  <c r="F9685" i="1"/>
  <c r="F9686" i="1"/>
  <c r="F9687" i="1"/>
  <c r="F9688" i="1"/>
  <c r="F9689" i="1"/>
  <c r="F9690" i="1"/>
  <c r="F9691" i="1"/>
  <c r="F9692" i="1"/>
  <c r="F9693" i="1"/>
  <c r="F9694" i="1"/>
  <c r="F9695" i="1"/>
  <c r="F9696" i="1"/>
  <c r="F9697" i="1"/>
  <c r="F9698" i="1"/>
  <c r="F9699" i="1"/>
  <c r="F9700" i="1"/>
  <c r="F9701" i="1"/>
  <c r="F9702" i="1"/>
  <c r="F9703" i="1"/>
  <c r="F9704" i="1"/>
  <c r="F9705" i="1"/>
  <c r="F9706" i="1"/>
  <c r="F9707" i="1"/>
  <c r="F9708" i="1"/>
  <c r="F9709" i="1"/>
  <c r="F9710" i="1"/>
  <c r="F9711" i="1"/>
  <c r="F9712" i="1"/>
  <c r="F9713" i="1"/>
  <c r="F9714" i="1"/>
  <c r="F9715" i="1"/>
  <c r="F9716" i="1"/>
  <c r="F9717" i="1"/>
  <c r="F9718" i="1"/>
  <c r="F9719" i="1"/>
  <c r="F9720" i="1"/>
  <c r="F9721" i="1"/>
  <c r="F9722" i="1"/>
  <c r="F9723" i="1"/>
  <c r="F9724" i="1"/>
  <c r="F9725" i="1"/>
  <c r="F9726" i="1"/>
  <c r="F9727" i="1"/>
  <c r="F9728" i="1"/>
  <c r="F9729" i="1"/>
  <c r="F9730" i="1"/>
  <c r="F9731" i="1"/>
  <c r="F9732" i="1"/>
  <c r="F9733" i="1"/>
  <c r="F9734" i="1"/>
  <c r="F9735" i="1"/>
  <c r="F9736" i="1"/>
  <c r="F9737" i="1"/>
  <c r="F9738" i="1"/>
  <c r="F9739" i="1"/>
  <c r="F9740" i="1"/>
  <c r="F9741" i="1"/>
  <c r="F9742" i="1"/>
  <c r="F9743" i="1"/>
  <c r="F9744" i="1"/>
  <c r="F9745" i="1"/>
  <c r="F9746" i="1"/>
  <c r="F9747" i="1"/>
  <c r="F9748" i="1"/>
  <c r="F9749" i="1"/>
  <c r="F9750" i="1"/>
  <c r="F9751" i="1"/>
  <c r="F9752" i="1"/>
  <c r="F9753" i="1"/>
  <c r="F9754" i="1"/>
  <c r="F9755" i="1"/>
  <c r="F9756" i="1"/>
  <c r="F9757" i="1"/>
  <c r="F9758" i="1"/>
  <c r="F9759" i="1"/>
  <c r="F9760" i="1"/>
  <c r="F9761" i="1"/>
  <c r="F9762" i="1"/>
  <c r="F9763" i="1"/>
  <c r="F9764" i="1"/>
  <c r="F9765" i="1"/>
  <c r="F9766" i="1"/>
  <c r="F9767" i="1"/>
  <c r="F9768" i="1"/>
  <c r="F9769" i="1"/>
  <c r="F9770" i="1"/>
  <c r="F9771" i="1"/>
  <c r="F9772" i="1"/>
  <c r="F9773" i="1"/>
  <c r="F9774" i="1"/>
  <c r="F9775" i="1"/>
  <c r="F9776" i="1"/>
  <c r="F9777" i="1"/>
  <c r="F9778" i="1"/>
  <c r="F9779" i="1"/>
  <c r="F9780" i="1"/>
  <c r="F9781" i="1"/>
  <c r="F9782" i="1"/>
  <c r="F9783" i="1"/>
  <c r="F9784" i="1"/>
  <c r="F9785" i="1"/>
  <c r="F9786" i="1"/>
  <c r="F9787" i="1"/>
  <c r="F9788" i="1"/>
  <c r="F9789" i="1"/>
  <c r="F9790" i="1"/>
  <c r="F9791" i="1"/>
  <c r="F9792" i="1"/>
  <c r="F9793" i="1"/>
  <c r="F9794" i="1"/>
  <c r="F9795" i="1"/>
  <c r="F9796" i="1"/>
  <c r="F9797" i="1"/>
  <c r="F9798" i="1"/>
  <c r="F9799" i="1"/>
  <c r="F9800" i="1"/>
  <c r="F9801" i="1"/>
  <c r="F9802" i="1"/>
  <c r="F9803" i="1"/>
  <c r="F9804" i="1"/>
  <c r="F9805" i="1"/>
  <c r="F9806" i="1"/>
  <c r="F9807" i="1"/>
  <c r="F9808" i="1"/>
  <c r="F9809" i="1"/>
  <c r="F9810" i="1"/>
  <c r="F9811" i="1"/>
  <c r="F9812" i="1"/>
  <c r="F9813" i="1"/>
  <c r="F9814" i="1"/>
  <c r="F9815" i="1"/>
  <c r="F9816" i="1"/>
  <c r="F9817" i="1"/>
  <c r="F9818" i="1"/>
  <c r="F9819" i="1"/>
  <c r="F9820" i="1"/>
  <c r="F9821" i="1"/>
  <c r="F9822" i="1"/>
  <c r="F9823" i="1"/>
  <c r="F9824" i="1"/>
  <c r="F9825" i="1"/>
  <c r="F9826" i="1"/>
  <c r="F9827" i="1"/>
  <c r="F9828" i="1"/>
  <c r="F9829" i="1"/>
  <c r="F9830" i="1"/>
  <c r="F9831" i="1"/>
  <c r="F9832" i="1"/>
  <c r="F9833" i="1"/>
  <c r="F9834" i="1"/>
  <c r="F9835" i="1"/>
  <c r="F9836" i="1"/>
  <c r="F9837" i="1"/>
  <c r="F9838" i="1"/>
  <c r="F9839" i="1"/>
  <c r="F9840" i="1"/>
  <c r="F9841" i="1"/>
  <c r="F9842" i="1"/>
  <c r="F9843" i="1"/>
  <c r="F9844" i="1"/>
  <c r="F9845" i="1"/>
  <c r="F9846" i="1"/>
  <c r="F9847" i="1"/>
  <c r="F9848" i="1"/>
  <c r="F9849" i="1"/>
  <c r="F9850" i="1"/>
  <c r="F9851" i="1"/>
  <c r="F9852" i="1"/>
  <c r="F9853" i="1"/>
  <c r="F9854" i="1"/>
  <c r="F9855" i="1"/>
  <c r="F9856" i="1"/>
  <c r="F9857" i="1"/>
  <c r="F9858" i="1"/>
  <c r="F9859" i="1"/>
  <c r="F9860" i="1"/>
  <c r="F9861" i="1"/>
  <c r="F9862" i="1"/>
  <c r="F9863" i="1"/>
  <c r="F9864" i="1"/>
  <c r="F9865" i="1"/>
  <c r="F9866" i="1"/>
  <c r="F9867" i="1"/>
  <c r="F9868" i="1"/>
  <c r="F9869" i="1"/>
  <c r="F9870" i="1"/>
  <c r="F9871" i="1"/>
  <c r="F9872" i="1"/>
  <c r="F9873" i="1"/>
  <c r="F9874" i="1"/>
  <c r="F9875" i="1"/>
  <c r="F9876" i="1"/>
  <c r="F9877" i="1"/>
  <c r="F9878" i="1"/>
  <c r="F9879" i="1"/>
  <c r="F9880" i="1"/>
  <c r="F9881" i="1"/>
  <c r="F9882" i="1"/>
  <c r="F9883" i="1"/>
  <c r="F9884" i="1"/>
  <c r="F9885" i="1"/>
  <c r="F9886" i="1"/>
  <c r="F9887" i="1"/>
  <c r="F9888" i="1"/>
  <c r="F9889" i="1"/>
  <c r="F9890" i="1"/>
  <c r="F9891" i="1"/>
  <c r="F9892" i="1"/>
  <c r="F9893" i="1"/>
  <c r="F9894" i="1"/>
  <c r="F9895" i="1"/>
  <c r="F9896" i="1"/>
  <c r="F9897" i="1"/>
  <c r="F9898" i="1"/>
  <c r="F9899" i="1"/>
  <c r="F9900" i="1"/>
  <c r="F9901" i="1"/>
  <c r="F9902" i="1"/>
  <c r="F9903" i="1"/>
  <c r="F9904" i="1"/>
  <c r="F9905" i="1"/>
  <c r="F9906" i="1"/>
  <c r="F9907" i="1"/>
  <c r="F9908" i="1"/>
  <c r="F9909" i="1"/>
  <c r="F9910" i="1"/>
  <c r="F9911" i="1"/>
  <c r="F9912" i="1"/>
  <c r="F9913" i="1"/>
  <c r="F9914" i="1"/>
  <c r="F9915" i="1"/>
  <c r="F9916" i="1"/>
  <c r="F9917" i="1"/>
  <c r="F9918" i="1"/>
  <c r="F9919" i="1"/>
  <c r="F9920" i="1"/>
  <c r="F9921" i="1"/>
  <c r="F9922" i="1"/>
  <c r="F9923" i="1"/>
  <c r="F9924" i="1"/>
  <c r="F9925" i="1"/>
  <c r="F9926" i="1"/>
  <c r="F9927" i="1"/>
  <c r="F9928" i="1"/>
  <c r="F9929" i="1"/>
  <c r="F9930" i="1"/>
  <c r="F9931" i="1"/>
  <c r="F9932" i="1"/>
  <c r="F9933" i="1"/>
  <c r="F9934" i="1"/>
  <c r="F9935" i="1"/>
  <c r="F9936" i="1"/>
  <c r="F9937" i="1"/>
  <c r="F9938" i="1"/>
  <c r="F9939" i="1"/>
  <c r="F9940" i="1"/>
  <c r="F9941" i="1"/>
  <c r="F9942" i="1"/>
  <c r="F9943" i="1"/>
  <c r="F9944" i="1"/>
  <c r="F9945" i="1"/>
  <c r="F9946" i="1"/>
  <c r="F9947" i="1"/>
  <c r="F9948" i="1"/>
  <c r="F9949" i="1"/>
  <c r="F9950" i="1"/>
  <c r="F9951" i="1"/>
  <c r="F9952" i="1"/>
  <c r="F9953" i="1"/>
  <c r="F9954" i="1"/>
  <c r="F9955" i="1"/>
  <c r="F9956" i="1"/>
  <c r="F9957" i="1"/>
  <c r="F9958" i="1"/>
  <c r="F9959" i="1"/>
  <c r="F9960" i="1"/>
  <c r="F9961" i="1"/>
  <c r="F9962" i="1"/>
  <c r="F9963" i="1"/>
  <c r="F9964" i="1"/>
  <c r="F9965" i="1"/>
  <c r="F9966" i="1"/>
  <c r="F9967" i="1"/>
  <c r="F9968" i="1"/>
  <c r="F9969" i="1"/>
  <c r="F9970" i="1"/>
  <c r="F9971" i="1"/>
  <c r="F9972" i="1"/>
  <c r="F9973" i="1"/>
  <c r="F9974" i="1"/>
  <c r="F9975" i="1"/>
  <c r="F9976" i="1"/>
  <c r="F9977" i="1"/>
  <c r="F9978" i="1"/>
  <c r="F9979" i="1"/>
  <c r="F9980" i="1"/>
  <c r="F9981" i="1"/>
  <c r="F9982" i="1"/>
  <c r="F9983" i="1"/>
  <c r="F9984" i="1"/>
  <c r="F9985" i="1"/>
  <c r="F9986" i="1"/>
  <c r="F9987" i="1"/>
  <c r="F9988" i="1"/>
  <c r="F9989" i="1"/>
  <c r="F9990" i="1"/>
  <c r="F9991" i="1"/>
  <c r="F9992" i="1"/>
  <c r="F9993" i="1"/>
  <c r="F9994" i="1"/>
  <c r="F9995" i="1"/>
  <c r="F9996" i="1"/>
  <c r="F9997" i="1"/>
  <c r="F9998" i="1"/>
  <c r="F9999" i="1"/>
  <c r="F10000" i="1"/>
  <c r="F10001" i="1"/>
  <c r="F10002" i="1"/>
  <c r="F10003" i="1"/>
  <c r="F10004" i="1"/>
  <c r="F10005" i="1"/>
  <c r="F10006" i="1"/>
  <c r="F10007" i="1"/>
  <c r="F10008" i="1"/>
  <c r="F10009" i="1"/>
  <c r="F10010" i="1"/>
  <c r="F10011" i="1"/>
  <c r="F10012" i="1"/>
  <c r="F10013" i="1"/>
  <c r="F10014" i="1"/>
  <c r="F10015" i="1"/>
  <c r="F10016" i="1"/>
  <c r="F10017" i="1"/>
  <c r="F10018" i="1"/>
  <c r="F10019" i="1"/>
  <c r="F10020" i="1"/>
  <c r="F10021" i="1"/>
  <c r="F10022" i="1"/>
  <c r="F10023" i="1"/>
  <c r="F10024" i="1"/>
  <c r="F10025" i="1"/>
  <c r="F10026" i="1"/>
  <c r="F10027" i="1"/>
  <c r="F10028" i="1"/>
  <c r="F10029" i="1"/>
  <c r="F10030" i="1"/>
  <c r="F10031" i="1"/>
  <c r="F10032" i="1"/>
  <c r="F10033" i="1"/>
  <c r="F10034" i="1"/>
  <c r="F10035" i="1"/>
  <c r="F10036" i="1"/>
  <c r="F10037" i="1"/>
  <c r="F10038" i="1"/>
  <c r="F10039" i="1"/>
  <c r="F10040" i="1"/>
  <c r="F10041" i="1"/>
  <c r="F10042" i="1"/>
  <c r="F10043" i="1"/>
  <c r="F10044" i="1"/>
  <c r="F10045" i="1"/>
  <c r="F10046" i="1"/>
  <c r="F10047" i="1"/>
  <c r="F10048" i="1"/>
  <c r="F10049" i="1"/>
  <c r="F10050" i="1"/>
  <c r="F10051" i="1"/>
  <c r="F10052" i="1"/>
  <c r="F10053" i="1"/>
  <c r="F10054" i="1"/>
  <c r="F10055" i="1"/>
  <c r="F10056" i="1"/>
  <c r="F10057" i="1"/>
  <c r="F10058" i="1"/>
  <c r="F10059" i="1"/>
  <c r="F10060" i="1"/>
  <c r="F10061" i="1"/>
  <c r="F10062" i="1"/>
  <c r="F10063" i="1"/>
  <c r="F10064" i="1"/>
  <c r="F10065" i="1"/>
  <c r="F10066" i="1"/>
  <c r="F10067" i="1"/>
  <c r="F10068" i="1"/>
  <c r="F10069" i="1"/>
  <c r="F10070" i="1"/>
  <c r="F10071" i="1"/>
  <c r="F10072" i="1"/>
  <c r="F10073" i="1"/>
  <c r="F10074" i="1"/>
  <c r="F10075" i="1"/>
  <c r="F10076" i="1"/>
  <c r="F10077" i="1"/>
  <c r="F10078" i="1"/>
  <c r="F10079" i="1"/>
  <c r="F10080" i="1"/>
  <c r="F10081" i="1"/>
  <c r="F10082" i="1"/>
  <c r="F10083" i="1"/>
  <c r="F10084" i="1"/>
  <c r="F10085" i="1"/>
  <c r="F10086" i="1"/>
  <c r="F10087" i="1"/>
  <c r="F10088" i="1"/>
  <c r="F10089" i="1"/>
  <c r="F10090" i="1"/>
  <c r="F10091" i="1"/>
  <c r="F10092" i="1"/>
  <c r="F10093" i="1"/>
  <c r="F10094" i="1"/>
  <c r="F10095" i="1"/>
  <c r="F10096" i="1"/>
  <c r="F10097" i="1"/>
  <c r="F10098" i="1"/>
  <c r="F10099" i="1"/>
  <c r="F10100" i="1"/>
  <c r="F10101" i="1"/>
  <c r="F10102" i="1"/>
  <c r="F10103" i="1"/>
  <c r="F10104" i="1"/>
  <c r="F10105" i="1"/>
  <c r="F10106" i="1"/>
  <c r="F10107" i="1"/>
  <c r="F10108" i="1"/>
  <c r="F10109" i="1"/>
  <c r="F10110" i="1"/>
  <c r="F10111" i="1"/>
  <c r="F10112" i="1"/>
  <c r="F10113" i="1"/>
  <c r="F10114" i="1"/>
  <c r="F10115" i="1"/>
  <c r="F10116" i="1"/>
  <c r="F10117" i="1"/>
  <c r="F10118" i="1"/>
  <c r="F10119" i="1"/>
  <c r="F10120" i="1"/>
  <c r="F10121" i="1"/>
  <c r="F10122" i="1"/>
  <c r="F10123" i="1"/>
  <c r="F10124" i="1"/>
  <c r="F10125" i="1"/>
  <c r="F10126" i="1"/>
  <c r="F10127" i="1"/>
  <c r="F10128" i="1"/>
  <c r="F10129" i="1"/>
  <c r="F10130" i="1"/>
  <c r="F10131" i="1"/>
  <c r="F10132" i="1"/>
  <c r="F10133" i="1"/>
  <c r="F10134" i="1"/>
  <c r="F10135" i="1"/>
  <c r="F10136" i="1"/>
  <c r="F10137" i="1"/>
  <c r="F10138" i="1"/>
  <c r="F10139" i="1"/>
  <c r="F10140" i="1"/>
  <c r="F10141" i="1"/>
  <c r="F10142" i="1"/>
  <c r="F10143" i="1"/>
  <c r="F10144" i="1"/>
  <c r="F10145" i="1"/>
  <c r="F10146" i="1"/>
  <c r="F10147" i="1"/>
  <c r="F10148" i="1"/>
  <c r="F10149" i="1"/>
  <c r="F10150" i="1"/>
  <c r="F10151" i="1"/>
  <c r="F10152" i="1"/>
  <c r="F10153" i="1"/>
  <c r="F10154" i="1"/>
  <c r="F10155" i="1"/>
  <c r="F10156" i="1"/>
  <c r="F10157" i="1"/>
  <c r="F10158" i="1"/>
  <c r="F10159" i="1"/>
  <c r="F10160" i="1"/>
  <c r="F10161" i="1"/>
  <c r="F10162" i="1"/>
  <c r="F10163" i="1"/>
  <c r="F10164" i="1"/>
  <c r="F10165" i="1"/>
  <c r="F10166" i="1"/>
  <c r="F10167" i="1"/>
  <c r="F10168" i="1"/>
  <c r="F10169" i="1"/>
  <c r="F10170" i="1"/>
  <c r="F10171" i="1"/>
  <c r="F10172" i="1"/>
  <c r="F10173" i="1"/>
  <c r="F10174" i="1"/>
  <c r="F10175" i="1"/>
  <c r="F10176" i="1"/>
  <c r="F10177" i="1"/>
  <c r="F10178" i="1"/>
  <c r="F10179" i="1"/>
  <c r="F10180" i="1"/>
  <c r="F10181" i="1"/>
  <c r="F10182" i="1"/>
  <c r="F10183" i="1"/>
  <c r="F10184" i="1"/>
  <c r="F10185" i="1"/>
  <c r="F10186" i="1"/>
  <c r="F10187" i="1"/>
  <c r="F10188" i="1"/>
  <c r="F10189" i="1"/>
  <c r="F10190" i="1"/>
  <c r="F10191" i="1"/>
  <c r="F10192" i="1"/>
  <c r="F10193" i="1"/>
  <c r="F10194" i="1"/>
  <c r="F10195" i="1"/>
  <c r="F10196" i="1"/>
  <c r="F10197" i="1"/>
  <c r="F10198" i="1"/>
  <c r="F10199" i="1"/>
  <c r="F10200" i="1"/>
  <c r="F3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1" i="1"/>
  <c r="F2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2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3" fillId="0" borderId="0" xfId="0" applyFont="1"/>
    <xf numFmtId="1" fontId="4" fillId="2" borderId="0" xfId="1" applyNumberFormat="1" applyFont="1" applyFill="1" applyAlignment="1">
      <alignment horizontal="right" vertical="center"/>
    </xf>
    <xf numFmtId="0" fontId="2" fillId="0" borderId="0" xfId="0" applyFont="1" applyAlignment="1">
      <alignment horizontal="right" vertical="center" indent="1"/>
    </xf>
  </cellXfs>
  <cellStyles count="2">
    <cellStyle name="Comma" xfId="1" builtinId="3"/>
    <cellStyle name="عادي" xfId="0" builtinId="0"/>
  </cellStyles>
  <dxfs count="5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200"/>
  <sheetViews>
    <sheetView rightToLeft="1" tabSelected="1" workbookViewId="0">
      <selection sqref="A1:A10200"/>
    </sheetView>
  </sheetViews>
  <sheetFormatPr defaultRowHeight="14.25" x14ac:dyDescent="0.2"/>
  <cols>
    <col min="1" max="1" width="23" customWidth="1"/>
    <col min="6" max="6" width="36.625" bestFit="1" customWidth="1"/>
    <col min="7" max="7" width="11.25" bestFit="1" customWidth="1"/>
    <col min="8" max="8" width="18.75" bestFit="1" customWidth="1"/>
  </cols>
  <sheetData>
    <row r="1" spans="1:7" ht="30" x14ac:dyDescent="0.2">
      <c r="A1" s="3">
        <v>2150258787</v>
      </c>
      <c r="F1" s="2">
        <f>IF(OR(ROUND(RIGHT(A1,1),0)=0,ROUND(RIGHT(A1,1),0)=2,ROUND(RIGHT(A1,1),0)=4,ROUND(RIGHT(A1,1),0)=6,ROUND(RIGHT(A1,1),0)=8),"",A1)</f>
        <v>2150258787</v>
      </c>
    </row>
    <row r="2" spans="1:7" ht="30" x14ac:dyDescent="0.35">
      <c r="A2" s="3">
        <v>126038</v>
      </c>
      <c r="F2" s="2" t="str">
        <f>IF(OR(ROUND(RIGHT(A2,1),0)=0,ROUND(RIGHT(A2,1),0)=2,ROUND(RIGHT(A2,1),0)=4,ROUND(RIGHT(A2,1),0)=6,ROUND(RIGHT(A2,1),0)=8),"",A2)</f>
        <v/>
      </c>
      <c r="G2" s="1"/>
    </row>
    <row r="3" spans="1:7" ht="30" x14ac:dyDescent="0.2">
      <c r="A3" s="3">
        <v>2124417482</v>
      </c>
      <c r="F3" s="2" t="str">
        <f t="shared" ref="F3:F66" si="0">IF(OR(ROUND(RIGHT(A3,1),0)=0,ROUND(RIGHT(A3,1),0)=2,ROUND(RIGHT(A3,1),0)=4,ROUND(RIGHT(A3,1),0)=6,ROUND(RIGHT(A3,1),0)=8),"",A3)</f>
        <v/>
      </c>
    </row>
    <row r="4" spans="1:7" ht="30" x14ac:dyDescent="0.2">
      <c r="A4" s="3">
        <v>126039</v>
      </c>
      <c r="F4" s="2">
        <f t="shared" si="0"/>
        <v>126039</v>
      </c>
    </row>
    <row r="5" spans="1:7" ht="30" x14ac:dyDescent="0.2">
      <c r="A5" s="3">
        <v>2154164062</v>
      </c>
      <c r="F5" s="2" t="str">
        <f t="shared" si="0"/>
        <v/>
      </c>
    </row>
    <row r="6" spans="1:7" ht="30" x14ac:dyDescent="0.2">
      <c r="A6" s="3">
        <v>126040</v>
      </c>
      <c r="F6" s="2" t="str">
        <f t="shared" si="0"/>
        <v/>
      </c>
    </row>
    <row r="7" spans="1:7" ht="30" x14ac:dyDescent="0.2">
      <c r="A7" s="3">
        <v>2155426176</v>
      </c>
      <c r="F7" s="2" t="str">
        <f t="shared" si="0"/>
        <v/>
      </c>
    </row>
    <row r="8" spans="1:7" ht="30" x14ac:dyDescent="0.2">
      <c r="A8" s="3">
        <v>126041</v>
      </c>
      <c r="F8" s="2">
        <f t="shared" si="0"/>
        <v>126041</v>
      </c>
    </row>
    <row r="9" spans="1:7" ht="30" x14ac:dyDescent="0.2">
      <c r="A9" s="3">
        <v>2156256134</v>
      </c>
      <c r="F9" s="2" t="str">
        <f t="shared" si="0"/>
        <v/>
      </c>
    </row>
    <row r="10" spans="1:7" ht="30" x14ac:dyDescent="0.2">
      <c r="A10" s="3">
        <v>126042</v>
      </c>
      <c r="F10" s="2" t="str">
        <f t="shared" si="0"/>
        <v/>
      </c>
    </row>
    <row r="11" spans="1:7" ht="30" x14ac:dyDescent="0.2">
      <c r="A11" s="3">
        <v>2107787220</v>
      </c>
      <c r="F11" s="2" t="str">
        <f t="shared" si="0"/>
        <v/>
      </c>
    </row>
    <row r="12" spans="1:7" ht="30" x14ac:dyDescent="0.2">
      <c r="A12" s="3">
        <v>126043</v>
      </c>
      <c r="F12" s="2">
        <f t="shared" si="0"/>
        <v>126043</v>
      </c>
    </row>
    <row r="13" spans="1:7" ht="30" x14ac:dyDescent="0.2">
      <c r="A13" s="3">
        <v>2157628237</v>
      </c>
      <c r="F13" s="2">
        <f t="shared" si="0"/>
        <v>2157628237</v>
      </c>
    </row>
    <row r="14" spans="1:7" ht="30" x14ac:dyDescent="0.2">
      <c r="A14" s="3">
        <v>126044</v>
      </c>
      <c r="F14" s="2" t="str">
        <f t="shared" si="0"/>
        <v/>
      </c>
    </row>
    <row r="15" spans="1:7" ht="30" x14ac:dyDescent="0.2">
      <c r="A15" s="3">
        <v>2115067281</v>
      </c>
      <c r="F15" s="2">
        <f t="shared" si="0"/>
        <v>2115067281</v>
      </c>
    </row>
    <row r="16" spans="1:7" ht="30" x14ac:dyDescent="0.2">
      <c r="A16" s="3">
        <v>126045</v>
      </c>
      <c r="F16" s="2">
        <f t="shared" si="0"/>
        <v>126045</v>
      </c>
    </row>
    <row r="17" spans="1:6" ht="30" x14ac:dyDescent="0.2">
      <c r="A17" s="3">
        <v>2122637503</v>
      </c>
      <c r="F17" s="2">
        <f t="shared" si="0"/>
        <v>2122637503</v>
      </c>
    </row>
    <row r="18" spans="1:6" ht="30" x14ac:dyDescent="0.2">
      <c r="A18" s="3">
        <v>126046</v>
      </c>
      <c r="F18" s="2" t="str">
        <f t="shared" si="0"/>
        <v/>
      </c>
    </row>
    <row r="19" spans="1:6" ht="30" x14ac:dyDescent="0.2">
      <c r="A19" s="3">
        <v>2154132533</v>
      </c>
      <c r="F19" s="2">
        <f t="shared" si="0"/>
        <v>2154132533</v>
      </c>
    </row>
    <row r="20" spans="1:6" ht="30" x14ac:dyDescent="0.2">
      <c r="A20" s="3">
        <v>126047</v>
      </c>
      <c r="F20" s="2">
        <f t="shared" si="0"/>
        <v>126047</v>
      </c>
    </row>
    <row r="21" spans="1:6" ht="30" x14ac:dyDescent="0.2">
      <c r="A21" s="3">
        <v>2154373416</v>
      </c>
      <c r="F21" s="2" t="str">
        <f t="shared" si="0"/>
        <v/>
      </c>
    </row>
    <row r="22" spans="1:6" ht="30" x14ac:dyDescent="0.2">
      <c r="A22" s="3">
        <v>126048</v>
      </c>
      <c r="F22" s="2" t="str">
        <f t="shared" si="0"/>
        <v/>
      </c>
    </row>
    <row r="23" spans="1:6" ht="30" x14ac:dyDescent="0.2">
      <c r="A23" s="3">
        <v>2110044723</v>
      </c>
      <c r="F23" s="2">
        <f t="shared" si="0"/>
        <v>2110044723</v>
      </c>
    </row>
    <row r="24" spans="1:6" ht="30" x14ac:dyDescent="0.2">
      <c r="A24" s="3">
        <v>126049</v>
      </c>
      <c r="F24" s="2">
        <f t="shared" si="0"/>
        <v>126049</v>
      </c>
    </row>
    <row r="25" spans="1:6" ht="30" x14ac:dyDescent="0.2">
      <c r="A25" s="3">
        <v>2160617005</v>
      </c>
      <c r="F25" s="2">
        <f t="shared" si="0"/>
        <v>2160617005</v>
      </c>
    </row>
    <row r="26" spans="1:6" ht="30" x14ac:dyDescent="0.2">
      <c r="A26" s="3">
        <v>126050</v>
      </c>
      <c r="F26" s="2" t="str">
        <f t="shared" si="0"/>
        <v/>
      </c>
    </row>
    <row r="27" spans="1:6" ht="30" x14ac:dyDescent="0.2">
      <c r="A27" s="3">
        <v>2153167526</v>
      </c>
      <c r="F27" s="2" t="str">
        <f t="shared" si="0"/>
        <v/>
      </c>
    </row>
    <row r="28" spans="1:6" ht="30" x14ac:dyDescent="0.2">
      <c r="A28" s="3">
        <v>126051</v>
      </c>
      <c r="F28" s="2">
        <f t="shared" si="0"/>
        <v>126051</v>
      </c>
    </row>
    <row r="29" spans="1:6" ht="30" x14ac:dyDescent="0.2">
      <c r="A29" s="3">
        <v>2135423754</v>
      </c>
      <c r="F29" s="2" t="str">
        <f t="shared" si="0"/>
        <v/>
      </c>
    </row>
    <row r="30" spans="1:6" ht="30" x14ac:dyDescent="0.2">
      <c r="A30" s="3">
        <v>126052</v>
      </c>
      <c r="F30" s="2" t="str">
        <f t="shared" si="0"/>
        <v/>
      </c>
    </row>
    <row r="31" spans="1:6" ht="30" x14ac:dyDescent="0.2">
      <c r="A31" s="3">
        <v>2136275656</v>
      </c>
      <c r="F31" s="2" t="str">
        <f t="shared" si="0"/>
        <v/>
      </c>
    </row>
    <row r="32" spans="1:6" ht="30" x14ac:dyDescent="0.2">
      <c r="A32" s="3">
        <v>126053</v>
      </c>
      <c r="F32" s="2">
        <f t="shared" si="0"/>
        <v>126053</v>
      </c>
    </row>
    <row r="33" spans="1:6" ht="30" x14ac:dyDescent="0.2">
      <c r="A33" s="3">
        <v>2154130023</v>
      </c>
      <c r="F33" s="2">
        <f t="shared" si="0"/>
        <v>2154130023</v>
      </c>
    </row>
    <row r="34" spans="1:6" ht="30" x14ac:dyDescent="0.2">
      <c r="A34" s="3">
        <v>126054</v>
      </c>
      <c r="F34" s="2" t="str">
        <f t="shared" si="0"/>
        <v/>
      </c>
    </row>
    <row r="35" spans="1:6" ht="30" x14ac:dyDescent="0.2">
      <c r="A35" s="3">
        <v>2171308570</v>
      </c>
      <c r="F35" s="2" t="str">
        <f t="shared" si="0"/>
        <v/>
      </c>
    </row>
    <row r="36" spans="1:6" ht="30" x14ac:dyDescent="0.2">
      <c r="A36" s="3">
        <v>126055</v>
      </c>
      <c r="F36" s="2">
        <f t="shared" si="0"/>
        <v>126055</v>
      </c>
    </row>
    <row r="37" spans="1:6" ht="30" x14ac:dyDescent="0.2">
      <c r="A37" s="3">
        <v>2111133738</v>
      </c>
      <c r="F37" s="2" t="str">
        <f t="shared" si="0"/>
        <v/>
      </c>
    </row>
    <row r="38" spans="1:6" ht="30" x14ac:dyDescent="0.2">
      <c r="A38" s="3">
        <v>126056</v>
      </c>
      <c r="F38" s="2" t="str">
        <f t="shared" si="0"/>
        <v/>
      </c>
    </row>
    <row r="39" spans="1:6" ht="30" x14ac:dyDescent="0.2">
      <c r="A39" s="3">
        <v>2123820438</v>
      </c>
      <c r="F39" s="2" t="str">
        <f t="shared" si="0"/>
        <v/>
      </c>
    </row>
    <row r="40" spans="1:6" ht="30" x14ac:dyDescent="0.2">
      <c r="A40" s="3">
        <v>126057</v>
      </c>
      <c r="F40" s="2">
        <f t="shared" si="0"/>
        <v>126057</v>
      </c>
    </row>
    <row r="41" spans="1:6" ht="30" x14ac:dyDescent="0.2">
      <c r="A41" s="3">
        <v>2155303615</v>
      </c>
      <c r="F41" s="2">
        <f t="shared" si="0"/>
        <v>2155303615</v>
      </c>
    </row>
    <row r="42" spans="1:6" ht="30" x14ac:dyDescent="0.2">
      <c r="A42" s="3">
        <v>126058</v>
      </c>
      <c r="F42" s="2" t="str">
        <f t="shared" si="0"/>
        <v/>
      </c>
    </row>
    <row r="43" spans="1:6" ht="30" x14ac:dyDescent="0.2">
      <c r="A43" s="3">
        <v>2154775821</v>
      </c>
      <c r="F43" s="2">
        <f t="shared" si="0"/>
        <v>2154775821</v>
      </c>
    </row>
    <row r="44" spans="1:6" ht="30" x14ac:dyDescent="0.2">
      <c r="A44" s="3">
        <v>126059</v>
      </c>
      <c r="F44" s="2">
        <f t="shared" si="0"/>
        <v>126059</v>
      </c>
    </row>
    <row r="45" spans="1:6" ht="30" x14ac:dyDescent="0.2">
      <c r="A45" s="3">
        <v>2186207585</v>
      </c>
      <c r="F45" s="2">
        <f t="shared" si="0"/>
        <v>2186207585</v>
      </c>
    </row>
    <row r="46" spans="1:6" ht="30" x14ac:dyDescent="0.2">
      <c r="A46" s="3">
        <v>126060</v>
      </c>
      <c r="F46" s="2" t="str">
        <f t="shared" si="0"/>
        <v/>
      </c>
    </row>
    <row r="47" spans="1:6" ht="30" x14ac:dyDescent="0.2">
      <c r="A47" s="3">
        <v>2142357107</v>
      </c>
      <c r="F47" s="2">
        <f t="shared" si="0"/>
        <v>2142357107</v>
      </c>
    </row>
    <row r="48" spans="1:6" ht="30" x14ac:dyDescent="0.2">
      <c r="A48" s="3">
        <v>126061</v>
      </c>
      <c r="F48" s="2">
        <f t="shared" si="0"/>
        <v>126061</v>
      </c>
    </row>
    <row r="49" spans="1:6" ht="30" x14ac:dyDescent="0.2">
      <c r="A49" s="3">
        <v>2134786733</v>
      </c>
      <c r="F49" s="2">
        <f t="shared" si="0"/>
        <v>2134786733</v>
      </c>
    </row>
    <row r="50" spans="1:6" ht="30" x14ac:dyDescent="0.2">
      <c r="A50" s="3">
        <v>126062</v>
      </c>
      <c r="F50" s="2" t="str">
        <f t="shared" si="0"/>
        <v/>
      </c>
    </row>
    <row r="51" spans="1:6" ht="30" x14ac:dyDescent="0.2">
      <c r="A51" s="3">
        <v>2185443203</v>
      </c>
      <c r="F51" s="2">
        <f t="shared" si="0"/>
        <v>2185443203</v>
      </c>
    </row>
    <row r="52" spans="1:6" ht="30" x14ac:dyDescent="0.2">
      <c r="A52" s="3">
        <v>126063</v>
      </c>
      <c r="F52" s="2">
        <f t="shared" si="0"/>
        <v>126063</v>
      </c>
    </row>
    <row r="53" spans="1:6" ht="30" x14ac:dyDescent="0.2">
      <c r="A53" s="3">
        <v>2117436445</v>
      </c>
      <c r="F53" s="2">
        <f t="shared" si="0"/>
        <v>2117436445</v>
      </c>
    </row>
    <row r="54" spans="1:6" ht="30" x14ac:dyDescent="0.2">
      <c r="A54" s="3">
        <v>126064</v>
      </c>
      <c r="F54" s="2" t="str">
        <f t="shared" si="0"/>
        <v/>
      </c>
    </row>
    <row r="55" spans="1:6" ht="30" x14ac:dyDescent="0.2">
      <c r="A55" s="3">
        <v>2171464374</v>
      </c>
      <c r="F55" s="2" t="str">
        <f t="shared" si="0"/>
        <v/>
      </c>
    </row>
    <row r="56" spans="1:6" ht="30" x14ac:dyDescent="0.2">
      <c r="A56" s="3">
        <v>126065</v>
      </c>
      <c r="F56" s="2">
        <f t="shared" si="0"/>
        <v>126065</v>
      </c>
    </row>
    <row r="57" spans="1:6" ht="30" x14ac:dyDescent="0.2">
      <c r="A57" s="3">
        <v>2115555425</v>
      </c>
      <c r="F57" s="2">
        <f t="shared" si="0"/>
        <v>2115555425</v>
      </c>
    </row>
    <row r="58" spans="1:6" ht="30" x14ac:dyDescent="0.2">
      <c r="A58" s="3">
        <v>126066</v>
      </c>
      <c r="F58" s="2" t="str">
        <f t="shared" si="0"/>
        <v/>
      </c>
    </row>
    <row r="59" spans="1:6" ht="30" x14ac:dyDescent="0.2">
      <c r="A59" s="3">
        <v>2186352102</v>
      </c>
      <c r="F59" s="2" t="str">
        <f t="shared" si="0"/>
        <v/>
      </c>
    </row>
    <row r="60" spans="1:6" ht="30" x14ac:dyDescent="0.2">
      <c r="A60" s="3">
        <v>126067</v>
      </c>
      <c r="F60" s="2">
        <f t="shared" si="0"/>
        <v>126067</v>
      </c>
    </row>
    <row r="61" spans="1:6" ht="30" x14ac:dyDescent="0.2">
      <c r="A61" s="3">
        <v>2150040268</v>
      </c>
      <c r="F61" s="2" t="str">
        <f t="shared" si="0"/>
        <v/>
      </c>
    </row>
    <row r="62" spans="1:6" ht="30" x14ac:dyDescent="0.2">
      <c r="A62" s="3">
        <v>126068</v>
      </c>
      <c r="F62" s="2" t="str">
        <f t="shared" si="0"/>
        <v/>
      </c>
    </row>
    <row r="63" spans="1:6" ht="30" x14ac:dyDescent="0.2">
      <c r="A63" s="3">
        <v>2106773037</v>
      </c>
      <c r="F63" s="2">
        <f t="shared" si="0"/>
        <v>2106773037</v>
      </c>
    </row>
    <row r="64" spans="1:6" ht="30" x14ac:dyDescent="0.2">
      <c r="A64" s="3">
        <v>126069</v>
      </c>
      <c r="F64" s="2">
        <f t="shared" si="0"/>
        <v>126069</v>
      </c>
    </row>
    <row r="65" spans="1:6" ht="30" x14ac:dyDescent="0.2">
      <c r="A65" s="3">
        <v>2178822762</v>
      </c>
      <c r="F65" s="2" t="str">
        <f t="shared" si="0"/>
        <v/>
      </c>
    </row>
    <row r="66" spans="1:6" ht="30" x14ac:dyDescent="0.2">
      <c r="A66" s="3">
        <v>126070</v>
      </c>
      <c r="F66" s="2" t="str">
        <f t="shared" si="0"/>
        <v/>
      </c>
    </row>
    <row r="67" spans="1:6" ht="30" x14ac:dyDescent="0.2">
      <c r="A67" s="3">
        <v>2115181025</v>
      </c>
      <c r="F67" s="2">
        <f t="shared" ref="F67:F130" si="1">IF(OR(ROUND(RIGHT(A67,1),0)=0,ROUND(RIGHT(A67,1),0)=2,ROUND(RIGHT(A67,1),0)=4,ROUND(RIGHT(A67,1),0)=6,ROUND(RIGHT(A67,1),0)=8),"",A67)</f>
        <v>2115181025</v>
      </c>
    </row>
    <row r="68" spans="1:6" ht="30" x14ac:dyDescent="0.2">
      <c r="A68" s="3">
        <v>126071</v>
      </c>
      <c r="F68" s="2">
        <f t="shared" si="1"/>
        <v>126071</v>
      </c>
    </row>
    <row r="69" spans="1:6" ht="30" x14ac:dyDescent="0.2">
      <c r="A69" s="3">
        <v>2181237807</v>
      </c>
      <c r="F69" s="2">
        <f t="shared" si="1"/>
        <v>2181237807</v>
      </c>
    </row>
    <row r="70" spans="1:6" ht="30" x14ac:dyDescent="0.2">
      <c r="A70" s="3">
        <v>126072</v>
      </c>
      <c r="F70" s="2" t="str">
        <f t="shared" si="1"/>
        <v/>
      </c>
    </row>
    <row r="71" spans="1:6" ht="30" x14ac:dyDescent="0.2">
      <c r="A71" s="3">
        <v>2155205624</v>
      </c>
      <c r="F71" s="2" t="str">
        <f t="shared" si="1"/>
        <v/>
      </c>
    </row>
    <row r="72" spans="1:6" ht="30" x14ac:dyDescent="0.2">
      <c r="A72" s="3">
        <v>126073</v>
      </c>
      <c r="F72" s="2">
        <f t="shared" si="1"/>
        <v>126073</v>
      </c>
    </row>
    <row r="73" spans="1:6" ht="30" x14ac:dyDescent="0.2">
      <c r="A73" s="3">
        <v>2164428276</v>
      </c>
      <c r="F73" s="2" t="str">
        <f t="shared" si="1"/>
        <v/>
      </c>
    </row>
    <row r="74" spans="1:6" ht="30" x14ac:dyDescent="0.2">
      <c r="A74" s="3">
        <v>126074</v>
      </c>
      <c r="F74" s="2" t="str">
        <f t="shared" si="1"/>
        <v/>
      </c>
    </row>
    <row r="75" spans="1:6" ht="30" x14ac:dyDescent="0.2">
      <c r="A75" s="3">
        <v>2125338380</v>
      </c>
      <c r="F75" s="2" t="str">
        <f t="shared" si="1"/>
        <v/>
      </c>
    </row>
    <row r="76" spans="1:6" ht="30" x14ac:dyDescent="0.2">
      <c r="A76" s="3">
        <v>126075</v>
      </c>
      <c r="F76" s="2">
        <f t="shared" si="1"/>
        <v>126075</v>
      </c>
    </row>
    <row r="77" spans="1:6" ht="30" x14ac:dyDescent="0.2">
      <c r="A77" s="3">
        <v>2148066766</v>
      </c>
      <c r="F77" s="2" t="str">
        <f t="shared" si="1"/>
        <v/>
      </c>
    </row>
    <row r="78" spans="1:6" ht="30" x14ac:dyDescent="0.2">
      <c r="A78" s="3">
        <v>126076</v>
      </c>
      <c r="F78" s="2" t="str">
        <f t="shared" si="1"/>
        <v/>
      </c>
    </row>
    <row r="79" spans="1:6" ht="30" x14ac:dyDescent="0.2">
      <c r="A79" s="3">
        <v>2177471518</v>
      </c>
      <c r="F79" s="2" t="str">
        <f t="shared" si="1"/>
        <v/>
      </c>
    </row>
    <row r="80" spans="1:6" ht="30" x14ac:dyDescent="0.2">
      <c r="A80" s="3">
        <v>126077</v>
      </c>
      <c r="F80" s="2">
        <f t="shared" si="1"/>
        <v>126077</v>
      </c>
    </row>
    <row r="81" spans="1:6" ht="30" x14ac:dyDescent="0.2">
      <c r="A81" s="3">
        <v>2142545366</v>
      </c>
      <c r="F81" s="2" t="str">
        <f t="shared" si="1"/>
        <v/>
      </c>
    </row>
    <row r="82" spans="1:6" ht="30" x14ac:dyDescent="0.2">
      <c r="A82" s="3">
        <v>126078</v>
      </c>
      <c r="F82" s="2" t="str">
        <f t="shared" si="1"/>
        <v/>
      </c>
    </row>
    <row r="83" spans="1:6" ht="30" x14ac:dyDescent="0.2">
      <c r="A83" s="3">
        <v>2172363110</v>
      </c>
      <c r="F83" s="2" t="str">
        <f t="shared" si="1"/>
        <v/>
      </c>
    </row>
    <row r="84" spans="1:6" ht="30" x14ac:dyDescent="0.2">
      <c r="A84" s="3">
        <v>126079</v>
      </c>
      <c r="F84" s="2">
        <f t="shared" si="1"/>
        <v>126079</v>
      </c>
    </row>
    <row r="85" spans="1:6" ht="30" x14ac:dyDescent="0.2">
      <c r="A85" s="3">
        <v>2156442160</v>
      </c>
      <c r="F85" s="2" t="str">
        <f t="shared" si="1"/>
        <v/>
      </c>
    </row>
    <row r="86" spans="1:6" ht="30" x14ac:dyDescent="0.2">
      <c r="A86" s="3">
        <v>126080</v>
      </c>
      <c r="F86" s="2" t="str">
        <f t="shared" si="1"/>
        <v/>
      </c>
    </row>
    <row r="87" spans="1:6" ht="30" x14ac:dyDescent="0.2">
      <c r="A87" s="3">
        <v>2114078327</v>
      </c>
      <c r="F87" s="2">
        <f t="shared" si="1"/>
        <v>2114078327</v>
      </c>
    </row>
    <row r="88" spans="1:6" ht="30" x14ac:dyDescent="0.2">
      <c r="A88" s="3">
        <v>126081</v>
      </c>
      <c r="F88" s="2">
        <f t="shared" si="1"/>
        <v>126081</v>
      </c>
    </row>
    <row r="89" spans="1:6" ht="30" x14ac:dyDescent="0.2">
      <c r="A89" s="3">
        <v>2134238675</v>
      </c>
      <c r="F89" s="2">
        <f t="shared" si="1"/>
        <v>2134238675</v>
      </c>
    </row>
    <row r="90" spans="1:6" ht="30" x14ac:dyDescent="0.2">
      <c r="A90" s="3">
        <v>126082</v>
      </c>
      <c r="F90" s="2" t="str">
        <f t="shared" si="1"/>
        <v/>
      </c>
    </row>
    <row r="91" spans="1:6" ht="30" x14ac:dyDescent="0.2">
      <c r="A91" s="3">
        <v>2158038704</v>
      </c>
      <c r="F91" s="2" t="str">
        <f t="shared" si="1"/>
        <v/>
      </c>
    </row>
    <row r="92" spans="1:6" ht="30" x14ac:dyDescent="0.2">
      <c r="A92" s="3">
        <v>126083</v>
      </c>
      <c r="F92" s="2">
        <f t="shared" si="1"/>
        <v>126083</v>
      </c>
    </row>
    <row r="93" spans="1:6" ht="30" x14ac:dyDescent="0.2">
      <c r="A93" s="3">
        <v>2181647257</v>
      </c>
      <c r="F93" s="2">
        <f t="shared" si="1"/>
        <v>2181647257</v>
      </c>
    </row>
    <row r="94" spans="1:6" ht="30" x14ac:dyDescent="0.2">
      <c r="A94" s="3">
        <v>126084</v>
      </c>
      <c r="F94" s="2" t="str">
        <f t="shared" si="1"/>
        <v/>
      </c>
    </row>
    <row r="95" spans="1:6" ht="30" x14ac:dyDescent="0.2">
      <c r="A95" s="3">
        <v>2106732273</v>
      </c>
      <c r="F95" s="2">
        <f t="shared" si="1"/>
        <v>2106732273</v>
      </c>
    </row>
    <row r="96" spans="1:6" ht="30" x14ac:dyDescent="0.2">
      <c r="A96" s="3">
        <v>126085</v>
      </c>
      <c r="F96" s="2">
        <f t="shared" si="1"/>
        <v>126085</v>
      </c>
    </row>
    <row r="97" spans="1:6" ht="30" x14ac:dyDescent="0.2">
      <c r="A97" s="3">
        <v>2182735075</v>
      </c>
      <c r="F97" s="2">
        <f t="shared" si="1"/>
        <v>2182735075</v>
      </c>
    </row>
    <row r="98" spans="1:6" ht="30" x14ac:dyDescent="0.2">
      <c r="A98" s="3">
        <v>126086</v>
      </c>
      <c r="F98" s="2" t="str">
        <f t="shared" si="1"/>
        <v/>
      </c>
    </row>
    <row r="99" spans="1:6" ht="30" x14ac:dyDescent="0.2">
      <c r="A99" s="3">
        <v>2125208667</v>
      </c>
      <c r="F99" s="2">
        <f t="shared" si="1"/>
        <v>2125208667</v>
      </c>
    </row>
    <row r="100" spans="1:6" ht="30" x14ac:dyDescent="0.2">
      <c r="A100" s="3">
        <v>126087</v>
      </c>
      <c r="F100" s="2">
        <f t="shared" si="1"/>
        <v>126087</v>
      </c>
    </row>
    <row r="101" spans="1:6" ht="30" x14ac:dyDescent="0.2">
      <c r="A101" s="3">
        <v>2172017605</v>
      </c>
      <c r="F101" s="2">
        <f t="shared" si="1"/>
        <v>2172017605</v>
      </c>
    </row>
    <row r="102" spans="1:6" ht="30" x14ac:dyDescent="0.2">
      <c r="A102" s="3">
        <v>126088</v>
      </c>
      <c r="F102" s="2" t="str">
        <f t="shared" si="1"/>
        <v/>
      </c>
    </row>
    <row r="103" spans="1:6" ht="30" x14ac:dyDescent="0.2">
      <c r="A103" s="3">
        <v>2187502114</v>
      </c>
      <c r="F103" s="2" t="str">
        <f t="shared" si="1"/>
        <v/>
      </c>
    </row>
    <row r="104" spans="1:6" ht="30" x14ac:dyDescent="0.2">
      <c r="A104" s="3">
        <v>126089</v>
      </c>
      <c r="F104" s="2">
        <f t="shared" si="1"/>
        <v>126089</v>
      </c>
    </row>
    <row r="105" spans="1:6" ht="30" x14ac:dyDescent="0.2">
      <c r="A105" s="3">
        <v>2105125005</v>
      </c>
      <c r="F105" s="2">
        <f t="shared" si="1"/>
        <v>2105125005</v>
      </c>
    </row>
    <row r="106" spans="1:6" ht="30" x14ac:dyDescent="0.2">
      <c r="A106" s="3">
        <v>126090</v>
      </c>
      <c r="F106" s="2" t="str">
        <f t="shared" si="1"/>
        <v/>
      </c>
    </row>
    <row r="107" spans="1:6" ht="30" x14ac:dyDescent="0.2">
      <c r="A107" s="3">
        <v>2118413233</v>
      </c>
      <c r="F107" s="2">
        <f t="shared" si="1"/>
        <v>2118413233</v>
      </c>
    </row>
    <row r="108" spans="1:6" ht="30" x14ac:dyDescent="0.2">
      <c r="A108" s="3">
        <v>126091</v>
      </c>
      <c r="F108" s="2">
        <f t="shared" si="1"/>
        <v>126091</v>
      </c>
    </row>
    <row r="109" spans="1:6" ht="30" x14ac:dyDescent="0.2">
      <c r="A109" s="3">
        <v>2173206232</v>
      </c>
      <c r="F109" s="2" t="str">
        <f t="shared" si="1"/>
        <v/>
      </c>
    </row>
    <row r="110" spans="1:6" ht="30" x14ac:dyDescent="0.2">
      <c r="A110" s="3">
        <v>126092</v>
      </c>
      <c r="F110" s="2" t="str">
        <f t="shared" si="1"/>
        <v/>
      </c>
    </row>
    <row r="111" spans="1:6" ht="30" x14ac:dyDescent="0.2">
      <c r="A111" s="3">
        <v>2137170887</v>
      </c>
      <c r="F111" s="2">
        <f t="shared" si="1"/>
        <v>2137170887</v>
      </c>
    </row>
    <row r="112" spans="1:6" ht="30" x14ac:dyDescent="0.2">
      <c r="A112" s="3">
        <v>126093</v>
      </c>
      <c r="F112" s="2">
        <f t="shared" si="1"/>
        <v>126093</v>
      </c>
    </row>
    <row r="113" spans="1:6" ht="30" x14ac:dyDescent="0.2">
      <c r="A113" s="3">
        <v>2127533572</v>
      </c>
      <c r="F113" s="2" t="str">
        <f t="shared" si="1"/>
        <v/>
      </c>
    </row>
    <row r="114" spans="1:6" ht="30" x14ac:dyDescent="0.2">
      <c r="A114" s="3">
        <v>126094</v>
      </c>
      <c r="F114" s="2" t="str">
        <f t="shared" si="1"/>
        <v/>
      </c>
    </row>
    <row r="115" spans="1:6" ht="30" x14ac:dyDescent="0.2">
      <c r="A115" s="3">
        <v>2132236013</v>
      </c>
      <c r="F115" s="2">
        <f t="shared" si="1"/>
        <v>2132236013</v>
      </c>
    </row>
    <row r="116" spans="1:6" ht="30" x14ac:dyDescent="0.2">
      <c r="A116" s="3">
        <v>126095</v>
      </c>
      <c r="F116" s="2">
        <f t="shared" si="1"/>
        <v>126095</v>
      </c>
    </row>
    <row r="117" spans="1:6" ht="30" x14ac:dyDescent="0.2">
      <c r="A117" s="3">
        <v>2174420122</v>
      </c>
      <c r="F117" s="2" t="str">
        <f t="shared" si="1"/>
        <v/>
      </c>
    </row>
    <row r="118" spans="1:6" ht="30" x14ac:dyDescent="0.2">
      <c r="A118" s="3">
        <v>126096</v>
      </c>
      <c r="F118" s="2" t="str">
        <f t="shared" si="1"/>
        <v/>
      </c>
    </row>
    <row r="119" spans="1:6" ht="30" x14ac:dyDescent="0.2">
      <c r="A119" s="3">
        <v>2165486268</v>
      </c>
      <c r="F119" s="2" t="str">
        <f t="shared" si="1"/>
        <v/>
      </c>
    </row>
    <row r="120" spans="1:6" ht="30" x14ac:dyDescent="0.2">
      <c r="A120" s="3">
        <v>126097</v>
      </c>
      <c r="F120" s="2">
        <f t="shared" si="1"/>
        <v>126097</v>
      </c>
    </row>
    <row r="121" spans="1:6" ht="30" x14ac:dyDescent="0.2">
      <c r="A121" s="3">
        <v>2178256088</v>
      </c>
      <c r="F121" s="2" t="str">
        <f t="shared" si="1"/>
        <v/>
      </c>
    </row>
    <row r="122" spans="1:6" ht="30" x14ac:dyDescent="0.2">
      <c r="A122" s="3">
        <v>126098</v>
      </c>
      <c r="F122" s="2" t="str">
        <f t="shared" si="1"/>
        <v/>
      </c>
    </row>
    <row r="123" spans="1:6" ht="30" x14ac:dyDescent="0.2">
      <c r="A123" s="3">
        <v>2183448656</v>
      </c>
      <c r="F123" s="2" t="str">
        <f t="shared" si="1"/>
        <v/>
      </c>
    </row>
    <row r="124" spans="1:6" ht="30" x14ac:dyDescent="0.2">
      <c r="A124" s="3">
        <v>126099</v>
      </c>
      <c r="F124" s="2">
        <f t="shared" si="1"/>
        <v>126099</v>
      </c>
    </row>
    <row r="125" spans="1:6" ht="30" x14ac:dyDescent="0.2">
      <c r="A125" s="3">
        <v>2127315387</v>
      </c>
      <c r="F125" s="2">
        <f t="shared" si="1"/>
        <v>2127315387</v>
      </c>
    </row>
    <row r="126" spans="1:6" ht="30" x14ac:dyDescent="0.2">
      <c r="A126" s="3">
        <v>126100</v>
      </c>
      <c r="F126" s="2" t="str">
        <f t="shared" si="1"/>
        <v/>
      </c>
    </row>
    <row r="127" spans="1:6" ht="30" x14ac:dyDescent="0.2">
      <c r="A127" s="3">
        <v>2147815477</v>
      </c>
      <c r="F127" s="2">
        <f t="shared" si="1"/>
        <v>2147815477</v>
      </c>
    </row>
    <row r="128" spans="1:6" ht="30" x14ac:dyDescent="0.2">
      <c r="A128" s="3">
        <v>126101</v>
      </c>
      <c r="F128" s="2">
        <f t="shared" si="1"/>
        <v>126101</v>
      </c>
    </row>
    <row r="129" spans="1:6" ht="30" x14ac:dyDescent="0.2">
      <c r="A129" s="3">
        <v>2110130216</v>
      </c>
      <c r="F129" s="2" t="str">
        <f t="shared" si="1"/>
        <v/>
      </c>
    </row>
    <row r="130" spans="1:6" ht="30" x14ac:dyDescent="0.2">
      <c r="A130" s="3">
        <v>126102</v>
      </c>
      <c r="F130" s="2" t="str">
        <f t="shared" si="1"/>
        <v/>
      </c>
    </row>
    <row r="131" spans="1:6" ht="30" x14ac:dyDescent="0.2">
      <c r="A131" s="3">
        <v>2113546277</v>
      </c>
      <c r="F131" s="2">
        <f t="shared" ref="F131:F194" si="2">IF(OR(ROUND(RIGHT(A131,1),0)=0,ROUND(RIGHT(A131,1),0)=2,ROUND(RIGHT(A131,1),0)=4,ROUND(RIGHT(A131,1),0)=6,ROUND(RIGHT(A131,1),0)=8),"",A131)</f>
        <v>2113546277</v>
      </c>
    </row>
    <row r="132" spans="1:6" ht="30" x14ac:dyDescent="0.2">
      <c r="A132" s="3">
        <v>126103</v>
      </c>
      <c r="F132" s="2">
        <f t="shared" si="2"/>
        <v>126103</v>
      </c>
    </row>
    <row r="133" spans="1:6" ht="30" x14ac:dyDescent="0.2">
      <c r="A133" s="3">
        <v>2157885737</v>
      </c>
      <c r="F133" s="2">
        <f t="shared" si="2"/>
        <v>2157885737</v>
      </c>
    </row>
    <row r="134" spans="1:6" ht="30" x14ac:dyDescent="0.2">
      <c r="A134" s="3">
        <v>126104</v>
      </c>
      <c r="F134" s="2" t="str">
        <f t="shared" si="2"/>
        <v/>
      </c>
    </row>
    <row r="135" spans="1:6" ht="30" x14ac:dyDescent="0.2">
      <c r="A135" s="3">
        <v>2184286264</v>
      </c>
      <c r="F135" s="2" t="str">
        <f t="shared" si="2"/>
        <v/>
      </c>
    </row>
    <row r="136" spans="1:6" ht="30" x14ac:dyDescent="0.2">
      <c r="A136" s="3">
        <v>126105</v>
      </c>
      <c r="F136" s="2">
        <f t="shared" si="2"/>
        <v>126105</v>
      </c>
    </row>
    <row r="137" spans="1:6" ht="30" x14ac:dyDescent="0.2">
      <c r="A137" s="3">
        <v>2155160675</v>
      </c>
      <c r="F137" s="2">
        <f t="shared" si="2"/>
        <v>2155160675</v>
      </c>
    </row>
    <row r="138" spans="1:6" ht="30" x14ac:dyDescent="0.2">
      <c r="A138" s="3">
        <v>126106</v>
      </c>
      <c r="F138" s="2" t="str">
        <f t="shared" si="2"/>
        <v/>
      </c>
    </row>
    <row r="139" spans="1:6" ht="30" x14ac:dyDescent="0.2">
      <c r="A139" s="3">
        <v>2157623154</v>
      </c>
      <c r="F139" s="2" t="str">
        <f t="shared" si="2"/>
        <v/>
      </c>
    </row>
    <row r="140" spans="1:6" ht="30" x14ac:dyDescent="0.2">
      <c r="A140" s="3">
        <v>126107</v>
      </c>
      <c r="F140" s="2">
        <f t="shared" si="2"/>
        <v>126107</v>
      </c>
    </row>
    <row r="141" spans="1:6" ht="30" x14ac:dyDescent="0.2">
      <c r="A141" s="3">
        <v>2136460400</v>
      </c>
      <c r="F141" s="2" t="str">
        <f t="shared" si="2"/>
        <v/>
      </c>
    </row>
    <row r="142" spans="1:6" ht="30" x14ac:dyDescent="0.2">
      <c r="A142" s="3">
        <v>126108</v>
      </c>
      <c r="F142" s="2" t="str">
        <f t="shared" si="2"/>
        <v/>
      </c>
    </row>
    <row r="143" spans="1:6" ht="30" x14ac:dyDescent="0.2">
      <c r="A143" s="3">
        <v>2146203043</v>
      </c>
      <c r="F143" s="2">
        <f t="shared" si="2"/>
        <v>2146203043</v>
      </c>
    </row>
    <row r="144" spans="1:6" ht="30" x14ac:dyDescent="0.2">
      <c r="A144" s="3">
        <v>126109</v>
      </c>
      <c r="F144" s="2">
        <f t="shared" si="2"/>
        <v>126109</v>
      </c>
    </row>
    <row r="145" spans="1:6" ht="30" x14ac:dyDescent="0.2">
      <c r="A145" s="3">
        <v>2123011114</v>
      </c>
      <c r="F145" s="2" t="str">
        <f t="shared" si="2"/>
        <v/>
      </c>
    </row>
    <row r="146" spans="1:6" ht="30" x14ac:dyDescent="0.2">
      <c r="A146" s="3">
        <v>126110</v>
      </c>
      <c r="F146" s="2" t="str">
        <f t="shared" si="2"/>
        <v/>
      </c>
    </row>
    <row r="147" spans="1:6" ht="30" x14ac:dyDescent="0.2">
      <c r="A147" s="3">
        <v>2130573045</v>
      </c>
      <c r="F147" s="2">
        <f t="shared" si="2"/>
        <v>2130573045</v>
      </c>
    </row>
    <row r="148" spans="1:6" ht="30" x14ac:dyDescent="0.2">
      <c r="A148" s="3">
        <v>126111</v>
      </c>
      <c r="F148" s="2">
        <f t="shared" si="2"/>
        <v>126111</v>
      </c>
    </row>
    <row r="149" spans="1:6" ht="30" x14ac:dyDescent="0.2">
      <c r="A149" s="3">
        <v>2138827450</v>
      </c>
      <c r="F149" s="2" t="str">
        <f t="shared" si="2"/>
        <v/>
      </c>
    </row>
    <row r="150" spans="1:6" ht="30" x14ac:dyDescent="0.2">
      <c r="A150" s="3">
        <v>126112</v>
      </c>
      <c r="F150" s="2" t="str">
        <f t="shared" si="2"/>
        <v/>
      </c>
    </row>
    <row r="151" spans="1:6" ht="30" x14ac:dyDescent="0.2">
      <c r="A151" s="3">
        <v>2122365780</v>
      </c>
      <c r="F151" s="2" t="str">
        <f t="shared" si="2"/>
        <v/>
      </c>
    </row>
    <row r="152" spans="1:6" ht="30" x14ac:dyDescent="0.2">
      <c r="A152" s="3">
        <v>126113</v>
      </c>
      <c r="F152" s="2">
        <f t="shared" si="2"/>
        <v>126113</v>
      </c>
    </row>
    <row r="153" spans="1:6" ht="30" x14ac:dyDescent="0.2">
      <c r="A153" s="3">
        <v>2176428610</v>
      </c>
      <c r="F153" s="2" t="str">
        <f t="shared" si="2"/>
        <v/>
      </c>
    </row>
    <row r="154" spans="1:6" ht="30" x14ac:dyDescent="0.2">
      <c r="A154" s="3">
        <v>126114</v>
      </c>
      <c r="F154" s="2" t="str">
        <f t="shared" si="2"/>
        <v/>
      </c>
    </row>
    <row r="155" spans="1:6" ht="30" x14ac:dyDescent="0.2">
      <c r="A155" s="3">
        <v>2154456133</v>
      </c>
      <c r="F155" s="2">
        <f t="shared" si="2"/>
        <v>2154456133</v>
      </c>
    </row>
    <row r="156" spans="1:6" ht="30" x14ac:dyDescent="0.2">
      <c r="A156" s="3">
        <v>126115</v>
      </c>
      <c r="F156" s="2">
        <f t="shared" si="2"/>
        <v>126115</v>
      </c>
    </row>
    <row r="157" spans="1:6" ht="30" x14ac:dyDescent="0.2">
      <c r="A157" s="3">
        <v>2155518760</v>
      </c>
      <c r="F157" s="2" t="str">
        <f t="shared" si="2"/>
        <v/>
      </c>
    </row>
    <row r="158" spans="1:6" ht="30" x14ac:dyDescent="0.2">
      <c r="A158" s="3">
        <v>126116</v>
      </c>
      <c r="F158" s="2" t="str">
        <f t="shared" si="2"/>
        <v/>
      </c>
    </row>
    <row r="159" spans="1:6" ht="30" x14ac:dyDescent="0.2">
      <c r="A159" s="3">
        <v>2164180856</v>
      </c>
      <c r="F159" s="2" t="str">
        <f t="shared" si="2"/>
        <v/>
      </c>
    </row>
    <row r="160" spans="1:6" ht="30" x14ac:dyDescent="0.2">
      <c r="A160" s="3">
        <v>126117</v>
      </c>
      <c r="F160" s="2">
        <f t="shared" si="2"/>
        <v>126117</v>
      </c>
    </row>
    <row r="161" spans="1:6" ht="30" x14ac:dyDescent="0.2">
      <c r="A161" s="3">
        <v>2135545465</v>
      </c>
      <c r="F161" s="2">
        <f t="shared" si="2"/>
        <v>2135545465</v>
      </c>
    </row>
    <row r="162" spans="1:6" ht="30" x14ac:dyDescent="0.2">
      <c r="A162" s="3">
        <v>126118</v>
      </c>
      <c r="F162" s="2" t="str">
        <f t="shared" si="2"/>
        <v/>
      </c>
    </row>
    <row r="163" spans="1:6" ht="30" x14ac:dyDescent="0.2">
      <c r="A163" s="3">
        <v>2107188448</v>
      </c>
      <c r="F163" s="2" t="str">
        <f t="shared" si="2"/>
        <v/>
      </c>
    </row>
    <row r="164" spans="1:6" ht="30" x14ac:dyDescent="0.2">
      <c r="A164" s="3">
        <v>126119</v>
      </c>
      <c r="F164" s="2">
        <f t="shared" si="2"/>
        <v>126119</v>
      </c>
    </row>
    <row r="165" spans="1:6" ht="30" x14ac:dyDescent="0.2">
      <c r="A165" s="3">
        <v>2141714407</v>
      </c>
      <c r="F165" s="2">
        <f t="shared" si="2"/>
        <v>2141714407</v>
      </c>
    </row>
    <row r="166" spans="1:6" ht="30" x14ac:dyDescent="0.2">
      <c r="A166" s="3">
        <v>126120</v>
      </c>
      <c r="F166" s="2" t="str">
        <f t="shared" si="2"/>
        <v/>
      </c>
    </row>
    <row r="167" spans="1:6" ht="30" x14ac:dyDescent="0.2">
      <c r="A167" s="3">
        <v>2125522724</v>
      </c>
      <c r="F167" s="2" t="str">
        <f t="shared" si="2"/>
        <v/>
      </c>
    </row>
    <row r="168" spans="1:6" ht="30" x14ac:dyDescent="0.2">
      <c r="A168" s="3">
        <v>126121</v>
      </c>
      <c r="F168" s="2">
        <f t="shared" si="2"/>
        <v>126121</v>
      </c>
    </row>
    <row r="169" spans="1:6" ht="30" x14ac:dyDescent="0.2">
      <c r="A169" s="3">
        <v>2125443484</v>
      </c>
      <c r="F169" s="2" t="str">
        <f t="shared" si="2"/>
        <v/>
      </c>
    </row>
    <row r="170" spans="1:6" ht="30" x14ac:dyDescent="0.2">
      <c r="A170" s="3">
        <v>126122</v>
      </c>
      <c r="F170" s="2" t="str">
        <f t="shared" si="2"/>
        <v/>
      </c>
    </row>
    <row r="171" spans="1:6" ht="30" x14ac:dyDescent="0.2">
      <c r="A171" s="3">
        <v>2166301100</v>
      </c>
      <c r="F171" s="2" t="str">
        <f t="shared" si="2"/>
        <v/>
      </c>
    </row>
    <row r="172" spans="1:6" ht="30" x14ac:dyDescent="0.2">
      <c r="A172" s="3">
        <v>126123</v>
      </c>
      <c r="F172" s="2">
        <f t="shared" si="2"/>
        <v>126123</v>
      </c>
    </row>
    <row r="173" spans="1:6" ht="30" x14ac:dyDescent="0.2">
      <c r="A173" s="3">
        <v>2188221257</v>
      </c>
      <c r="F173" s="2">
        <f t="shared" si="2"/>
        <v>2188221257</v>
      </c>
    </row>
    <row r="174" spans="1:6" ht="30" x14ac:dyDescent="0.2">
      <c r="A174" s="3">
        <v>126124</v>
      </c>
      <c r="F174" s="2" t="str">
        <f t="shared" si="2"/>
        <v/>
      </c>
    </row>
    <row r="175" spans="1:6" ht="30" x14ac:dyDescent="0.2">
      <c r="A175" s="3">
        <v>2110148881</v>
      </c>
      <c r="F175" s="2">
        <f t="shared" si="2"/>
        <v>2110148881</v>
      </c>
    </row>
    <row r="176" spans="1:6" ht="30" x14ac:dyDescent="0.2">
      <c r="A176" s="3">
        <v>126125</v>
      </c>
      <c r="F176" s="2">
        <f t="shared" si="2"/>
        <v>126125</v>
      </c>
    </row>
    <row r="177" spans="1:6" ht="30" x14ac:dyDescent="0.2">
      <c r="A177" s="3">
        <v>2165264308</v>
      </c>
      <c r="F177" s="2" t="str">
        <f t="shared" si="2"/>
        <v/>
      </c>
    </row>
    <row r="178" spans="1:6" ht="30" x14ac:dyDescent="0.2">
      <c r="A178" s="3">
        <v>126126</v>
      </c>
      <c r="F178" s="2" t="str">
        <f t="shared" si="2"/>
        <v/>
      </c>
    </row>
    <row r="179" spans="1:6" ht="30" x14ac:dyDescent="0.2">
      <c r="A179" s="3">
        <v>2143822771</v>
      </c>
      <c r="F179" s="2">
        <f t="shared" si="2"/>
        <v>2143822771</v>
      </c>
    </row>
    <row r="180" spans="1:6" ht="30" x14ac:dyDescent="0.2">
      <c r="A180" s="3">
        <v>126127</v>
      </c>
      <c r="F180" s="2">
        <f t="shared" si="2"/>
        <v>126127</v>
      </c>
    </row>
    <row r="181" spans="1:6" ht="30" x14ac:dyDescent="0.2">
      <c r="A181" s="3">
        <v>2183652653</v>
      </c>
      <c r="F181" s="2">
        <f t="shared" si="2"/>
        <v>2183652653</v>
      </c>
    </row>
    <row r="182" spans="1:6" ht="30" x14ac:dyDescent="0.2">
      <c r="A182" s="3">
        <v>126128</v>
      </c>
      <c r="F182" s="2" t="str">
        <f t="shared" si="2"/>
        <v/>
      </c>
    </row>
    <row r="183" spans="1:6" ht="30" x14ac:dyDescent="0.2">
      <c r="A183" s="3">
        <v>2116182017</v>
      </c>
      <c r="F183" s="2">
        <f t="shared" si="2"/>
        <v>2116182017</v>
      </c>
    </row>
    <row r="184" spans="1:6" ht="30" x14ac:dyDescent="0.2">
      <c r="A184" s="3">
        <v>126129</v>
      </c>
      <c r="F184" s="2">
        <f t="shared" si="2"/>
        <v>126129</v>
      </c>
    </row>
    <row r="185" spans="1:6" ht="30" x14ac:dyDescent="0.2">
      <c r="A185" s="3">
        <v>2147327242</v>
      </c>
      <c r="F185" s="2" t="str">
        <f t="shared" si="2"/>
        <v/>
      </c>
    </row>
    <row r="186" spans="1:6" ht="30" x14ac:dyDescent="0.2">
      <c r="A186" s="3">
        <v>126130</v>
      </c>
      <c r="F186" s="2" t="str">
        <f t="shared" si="2"/>
        <v/>
      </c>
    </row>
    <row r="187" spans="1:6" ht="30" x14ac:dyDescent="0.2">
      <c r="A187" s="3">
        <v>2178650712</v>
      </c>
      <c r="F187" s="2" t="str">
        <f t="shared" si="2"/>
        <v/>
      </c>
    </row>
    <row r="188" spans="1:6" ht="30" x14ac:dyDescent="0.2">
      <c r="A188" s="3">
        <v>126131</v>
      </c>
      <c r="F188" s="2">
        <f t="shared" si="2"/>
        <v>126131</v>
      </c>
    </row>
    <row r="189" spans="1:6" ht="30" x14ac:dyDescent="0.2">
      <c r="A189" s="3">
        <v>2162360852</v>
      </c>
      <c r="F189" s="2" t="str">
        <f t="shared" si="2"/>
        <v/>
      </c>
    </row>
    <row r="190" spans="1:6" ht="30" x14ac:dyDescent="0.2">
      <c r="A190" s="3">
        <v>126132</v>
      </c>
      <c r="F190" s="2" t="str">
        <f t="shared" si="2"/>
        <v/>
      </c>
    </row>
    <row r="191" spans="1:6" ht="30" x14ac:dyDescent="0.2">
      <c r="A191" s="3">
        <v>2143513812</v>
      </c>
      <c r="F191" s="2" t="str">
        <f t="shared" si="2"/>
        <v/>
      </c>
    </row>
    <row r="192" spans="1:6" ht="30" x14ac:dyDescent="0.2">
      <c r="A192" s="3">
        <v>126133</v>
      </c>
      <c r="F192" s="2">
        <f t="shared" si="2"/>
        <v>126133</v>
      </c>
    </row>
    <row r="193" spans="1:6" ht="30" x14ac:dyDescent="0.2">
      <c r="A193" s="3">
        <v>2167233586</v>
      </c>
      <c r="F193" s="2" t="str">
        <f t="shared" si="2"/>
        <v/>
      </c>
    </row>
    <row r="194" spans="1:6" ht="30" x14ac:dyDescent="0.2">
      <c r="A194" s="3">
        <v>126134</v>
      </c>
      <c r="F194" s="2" t="str">
        <f t="shared" si="2"/>
        <v/>
      </c>
    </row>
    <row r="195" spans="1:6" ht="30" x14ac:dyDescent="0.2">
      <c r="A195" s="3">
        <v>2102711145</v>
      </c>
      <c r="F195" s="2">
        <f t="shared" ref="F195:F258" si="3">IF(OR(ROUND(RIGHT(A195,1),0)=0,ROUND(RIGHT(A195,1),0)=2,ROUND(RIGHT(A195,1),0)=4,ROUND(RIGHT(A195,1),0)=6,ROUND(RIGHT(A195,1),0)=8),"",A195)</f>
        <v>2102711145</v>
      </c>
    </row>
    <row r="196" spans="1:6" ht="30" x14ac:dyDescent="0.2">
      <c r="A196" s="3">
        <v>126135</v>
      </c>
      <c r="F196" s="2">
        <f t="shared" si="3"/>
        <v>126135</v>
      </c>
    </row>
    <row r="197" spans="1:6" ht="30" x14ac:dyDescent="0.2">
      <c r="A197" s="3">
        <v>2153373687</v>
      </c>
      <c r="F197" s="2">
        <f t="shared" si="3"/>
        <v>2153373687</v>
      </c>
    </row>
    <row r="198" spans="1:6" ht="30" x14ac:dyDescent="0.2">
      <c r="A198" s="3">
        <v>126136</v>
      </c>
      <c r="F198" s="2" t="str">
        <f t="shared" si="3"/>
        <v/>
      </c>
    </row>
    <row r="199" spans="1:6" ht="30" x14ac:dyDescent="0.2">
      <c r="A199" s="3">
        <v>2138661483</v>
      </c>
      <c r="F199" s="2">
        <f t="shared" si="3"/>
        <v>2138661483</v>
      </c>
    </row>
    <row r="200" spans="1:6" ht="30" x14ac:dyDescent="0.2">
      <c r="A200" s="3">
        <v>126137</v>
      </c>
      <c r="F200" s="2">
        <f t="shared" si="3"/>
        <v>126137</v>
      </c>
    </row>
    <row r="201" spans="1:6" ht="30" x14ac:dyDescent="0.2">
      <c r="A201" s="3">
        <v>2113610028</v>
      </c>
      <c r="F201" s="2" t="str">
        <f t="shared" si="3"/>
        <v/>
      </c>
    </row>
    <row r="202" spans="1:6" ht="30" x14ac:dyDescent="0.2">
      <c r="A202" s="3">
        <v>126138</v>
      </c>
      <c r="F202" s="2" t="str">
        <f t="shared" si="3"/>
        <v/>
      </c>
    </row>
    <row r="203" spans="1:6" ht="30" x14ac:dyDescent="0.2">
      <c r="A203" s="3">
        <v>2101123725</v>
      </c>
      <c r="F203" s="2">
        <f t="shared" si="3"/>
        <v>2101123725</v>
      </c>
    </row>
    <row r="204" spans="1:6" ht="30" x14ac:dyDescent="0.2">
      <c r="A204" s="3">
        <v>126139</v>
      </c>
      <c r="F204" s="2">
        <f t="shared" si="3"/>
        <v>126139</v>
      </c>
    </row>
    <row r="205" spans="1:6" ht="30" x14ac:dyDescent="0.2">
      <c r="A205" s="3">
        <v>2144786133</v>
      </c>
      <c r="F205" s="2">
        <f t="shared" si="3"/>
        <v>2144786133</v>
      </c>
    </row>
    <row r="206" spans="1:6" ht="30" x14ac:dyDescent="0.2">
      <c r="A206" s="3">
        <v>126140</v>
      </c>
      <c r="F206" s="2" t="str">
        <f t="shared" si="3"/>
        <v/>
      </c>
    </row>
    <row r="207" spans="1:6" ht="30" x14ac:dyDescent="0.2">
      <c r="A207" s="3">
        <v>2141242556</v>
      </c>
      <c r="F207" s="2" t="str">
        <f t="shared" si="3"/>
        <v/>
      </c>
    </row>
    <row r="208" spans="1:6" ht="30" x14ac:dyDescent="0.2">
      <c r="A208" s="3">
        <v>126141</v>
      </c>
      <c r="F208" s="2">
        <f t="shared" si="3"/>
        <v>126141</v>
      </c>
    </row>
    <row r="209" spans="1:6" ht="30" x14ac:dyDescent="0.2">
      <c r="A209" s="3">
        <v>2111674408</v>
      </c>
      <c r="F209" s="2" t="str">
        <f t="shared" si="3"/>
        <v/>
      </c>
    </row>
    <row r="210" spans="1:6" ht="30" x14ac:dyDescent="0.2">
      <c r="A210" s="3">
        <v>126142</v>
      </c>
      <c r="F210" s="2" t="str">
        <f t="shared" si="3"/>
        <v/>
      </c>
    </row>
    <row r="211" spans="1:6" ht="30" x14ac:dyDescent="0.2">
      <c r="A211" s="3">
        <v>2105471050</v>
      </c>
      <c r="F211" s="2" t="str">
        <f t="shared" si="3"/>
        <v/>
      </c>
    </row>
    <row r="212" spans="1:6" ht="30" x14ac:dyDescent="0.2">
      <c r="A212" s="3">
        <v>126143</v>
      </c>
      <c r="F212" s="2">
        <f t="shared" si="3"/>
        <v>126143</v>
      </c>
    </row>
    <row r="213" spans="1:6" ht="30" x14ac:dyDescent="0.2">
      <c r="A213" s="3">
        <v>2106053158</v>
      </c>
      <c r="F213" s="2" t="str">
        <f t="shared" si="3"/>
        <v/>
      </c>
    </row>
    <row r="214" spans="1:6" ht="30" x14ac:dyDescent="0.2">
      <c r="A214" s="3">
        <v>126144</v>
      </c>
      <c r="F214" s="2" t="str">
        <f t="shared" si="3"/>
        <v/>
      </c>
    </row>
    <row r="215" spans="1:6" ht="30" x14ac:dyDescent="0.2">
      <c r="A215" s="3">
        <v>2170868280</v>
      </c>
      <c r="F215" s="2" t="str">
        <f t="shared" si="3"/>
        <v/>
      </c>
    </row>
    <row r="216" spans="1:6" ht="30" x14ac:dyDescent="0.2">
      <c r="A216" s="3">
        <v>126145</v>
      </c>
      <c r="F216" s="2">
        <f t="shared" si="3"/>
        <v>126145</v>
      </c>
    </row>
    <row r="217" spans="1:6" ht="30" x14ac:dyDescent="0.2">
      <c r="A217" s="3">
        <v>2121555018</v>
      </c>
      <c r="F217" s="2" t="str">
        <f t="shared" si="3"/>
        <v/>
      </c>
    </row>
    <row r="218" spans="1:6" ht="30" x14ac:dyDescent="0.2">
      <c r="A218" s="3">
        <v>126146</v>
      </c>
      <c r="F218" s="2" t="str">
        <f t="shared" si="3"/>
        <v/>
      </c>
    </row>
    <row r="219" spans="1:6" ht="30" x14ac:dyDescent="0.2">
      <c r="A219" s="3">
        <v>2126171381</v>
      </c>
      <c r="F219" s="2">
        <f t="shared" si="3"/>
        <v>2126171381</v>
      </c>
    </row>
    <row r="220" spans="1:6" ht="30" x14ac:dyDescent="0.2">
      <c r="A220" s="3">
        <v>126147</v>
      </c>
      <c r="F220" s="2">
        <f t="shared" si="3"/>
        <v>126147</v>
      </c>
    </row>
    <row r="221" spans="1:6" ht="30" x14ac:dyDescent="0.2">
      <c r="A221" s="3">
        <v>2146252044</v>
      </c>
      <c r="F221" s="2" t="str">
        <f t="shared" si="3"/>
        <v/>
      </c>
    </row>
    <row r="222" spans="1:6" ht="30" x14ac:dyDescent="0.2">
      <c r="A222" s="3">
        <v>126148</v>
      </c>
      <c r="F222" s="2" t="str">
        <f t="shared" si="3"/>
        <v/>
      </c>
    </row>
    <row r="223" spans="1:6" ht="30" x14ac:dyDescent="0.2">
      <c r="A223" s="3">
        <v>2175428852</v>
      </c>
      <c r="F223" s="2" t="str">
        <f t="shared" si="3"/>
        <v/>
      </c>
    </row>
    <row r="224" spans="1:6" ht="30" x14ac:dyDescent="0.2">
      <c r="A224" s="3">
        <v>126149</v>
      </c>
      <c r="F224" s="2">
        <f t="shared" si="3"/>
        <v>126149</v>
      </c>
    </row>
    <row r="225" spans="1:6" ht="30" x14ac:dyDescent="0.2">
      <c r="A225" s="3">
        <v>2102801534</v>
      </c>
      <c r="F225" s="2" t="str">
        <f t="shared" si="3"/>
        <v/>
      </c>
    </row>
    <row r="226" spans="1:6" ht="30" x14ac:dyDescent="0.2">
      <c r="A226" s="3">
        <v>126150</v>
      </c>
      <c r="F226" s="2" t="str">
        <f t="shared" si="3"/>
        <v/>
      </c>
    </row>
    <row r="227" spans="1:6" ht="30" x14ac:dyDescent="0.2">
      <c r="A227" s="3">
        <v>2173505312</v>
      </c>
      <c r="F227" s="2" t="str">
        <f t="shared" si="3"/>
        <v/>
      </c>
    </row>
    <row r="228" spans="1:6" ht="30" x14ac:dyDescent="0.2">
      <c r="A228" s="3">
        <v>126151</v>
      </c>
      <c r="F228" s="2">
        <f t="shared" si="3"/>
        <v>126151</v>
      </c>
    </row>
    <row r="229" spans="1:6" ht="30" x14ac:dyDescent="0.2">
      <c r="A229" s="3">
        <v>2180061133</v>
      </c>
      <c r="F229" s="2">
        <f t="shared" si="3"/>
        <v>2180061133</v>
      </c>
    </row>
    <row r="230" spans="1:6" ht="30" x14ac:dyDescent="0.2">
      <c r="A230" s="3">
        <v>126152</v>
      </c>
      <c r="F230" s="2" t="str">
        <f t="shared" si="3"/>
        <v/>
      </c>
    </row>
    <row r="231" spans="1:6" ht="30" x14ac:dyDescent="0.2">
      <c r="A231" s="3">
        <v>2122432722</v>
      </c>
      <c r="F231" s="2" t="str">
        <f t="shared" si="3"/>
        <v/>
      </c>
    </row>
    <row r="232" spans="1:6" ht="30" x14ac:dyDescent="0.2">
      <c r="A232" s="3">
        <v>126153</v>
      </c>
      <c r="F232" s="2">
        <f t="shared" si="3"/>
        <v>126153</v>
      </c>
    </row>
    <row r="233" spans="1:6" ht="30" x14ac:dyDescent="0.2">
      <c r="A233" s="3">
        <v>2115802221</v>
      </c>
      <c r="F233" s="2">
        <f t="shared" si="3"/>
        <v>2115802221</v>
      </c>
    </row>
    <row r="234" spans="1:6" ht="30" x14ac:dyDescent="0.2">
      <c r="A234" s="3">
        <v>126154</v>
      </c>
      <c r="F234" s="2" t="str">
        <f t="shared" si="3"/>
        <v/>
      </c>
    </row>
    <row r="235" spans="1:6" ht="30" x14ac:dyDescent="0.2">
      <c r="A235" s="3">
        <v>2156806608</v>
      </c>
      <c r="F235" s="2" t="str">
        <f t="shared" si="3"/>
        <v/>
      </c>
    </row>
    <row r="236" spans="1:6" ht="30" x14ac:dyDescent="0.2">
      <c r="A236" s="3">
        <v>126155</v>
      </c>
      <c r="F236" s="2">
        <f t="shared" si="3"/>
        <v>126155</v>
      </c>
    </row>
    <row r="237" spans="1:6" ht="30" x14ac:dyDescent="0.2">
      <c r="A237" s="3">
        <v>2113038204</v>
      </c>
      <c r="F237" s="2" t="str">
        <f t="shared" si="3"/>
        <v/>
      </c>
    </row>
    <row r="238" spans="1:6" ht="30" x14ac:dyDescent="0.2">
      <c r="A238" s="3">
        <v>126156</v>
      </c>
      <c r="F238" s="2" t="str">
        <f t="shared" si="3"/>
        <v/>
      </c>
    </row>
    <row r="239" spans="1:6" ht="30" x14ac:dyDescent="0.2">
      <c r="A239" s="3">
        <v>2176424856</v>
      </c>
      <c r="F239" s="2" t="str">
        <f t="shared" si="3"/>
        <v/>
      </c>
    </row>
    <row r="240" spans="1:6" ht="30" x14ac:dyDescent="0.2">
      <c r="A240" s="3">
        <v>126157</v>
      </c>
      <c r="F240" s="2">
        <f t="shared" si="3"/>
        <v>126157</v>
      </c>
    </row>
    <row r="241" spans="1:6" ht="30" x14ac:dyDescent="0.2">
      <c r="A241" s="3">
        <v>2176582581</v>
      </c>
      <c r="F241" s="2">
        <f t="shared" si="3"/>
        <v>2176582581</v>
      </c>
    </row>
    <row r="242" spans="1:6" ht="30" x14ac:dyDescent="0.2">
      <c r="A242" s="3">
        <v>126158</v>
      </c>
      <c r="F242" s="2" t="str">
        <f t="shared" si="3"/>
        <v/>
      </c>
    </row>
    <row r="243" spans="1:6" ht="30" x14ac:dyDescent="0.2">
      <c r="A243" s="3">
        <v>2138058523</v>
      </c>
      <c r="F243" s="2">
        <f t="shared" si="3"/>
        <v>2138058523</v>
      </c>
    </row>
    <row r="244" spans="1:6" ht="30" x14ac:dyDescent="0.2">
      <c r="A244" s="3">
        <v>126159</v>
      </c>
      <c r="F244" s="2">
        <f t="shared" si="3"/>
        <v>126159</v>
      </c>
    </row>
    <row r="245" spans="1:6" ht="30" x14ac:dyDescent="0.2">
      <c r="A245" s="3">
        <v>2150630361</v>
      </c>
      <c r="F245" s="2">
        <f t="shared" si="3"/>
        <v>2150630361</v>
      </c>
    </row>
    <row r="246" spans="1:6" ht="30" x14ac:dyDescent="0.2">
      <c r="A246" s="3">
        <v>126160</v>
      </c>
      <c r="F246" s="2" t="str">
        <f t="shared" si="3"/>
        <v/>
      </c>
    </row>
    <row r="247" spans="1:6" ht="30" x14ac:dyDescent="0.2">
      <c r="A247" s="3">
        <v>2134814500</v>
      </c>
      <c r="F247" s="2" t="str">
        <f t="shared" si="3"/>
        <v/>
      </c>
    </row>
    <row r="248" spans="1:6" ht="30" x14ac:dyDescent="0.2">
      <c r="A248" s="3">
        <v>126161</v>
      </c>
      <c r="F248" s="2">
        <f t="shared" si="3"/>
        <v>126161</v>
      </c>
    </row>
    <row r="249" spans="1:6" ht="30" x14ac:dyDescent="0.2">
      <c r="A249" s="3">
        <v>2138128203</v>
      </c>
      <c r="F249" s="2">
        <f t="shared" si="3"/>
        <v>2138128203</v>
      </c>
    </row>
    <row r="250" spans="1:6" ht="30" x14ac:dyDescent="0.2">
      <c r="A250" s="3">
        <v>126162</v>
      </c>
      <c r="F250" s="2" t="str">
        <f t="shared" si="3"/>
        <v/>
      </c>
    </row>
    <row r="251" spans="1:6" ht="30" x14ac:dyDescent="0.2">
      <c r="A251" s="3">
        <v>2150078343</v>
      </c>
      <c r="F251" s="2">
        <f t="shared" si="3"/>
        <v>2150078343</v>
      </c>
    </row>
    <row r="252" spans="1:6" ht="30" x14ac:dyDescent="0.2">
      <c r="A252" s="3">
        <v>126163</v>
      </c>
      <c r="F252" s="2">
        <f t="shared" si="3"/>
        <v>126163</v>
      </c>
    </row>
    <row r="253" spans="1:6" ht="30" x14ac:dyDescent="0.2">
      <c r="A253" s="3">
        <v>2138448101</v>
      </c>
      <c r="F253" s="2">
        <f t="shared" si="3"/>
        <v>2138448101</v>
      </c>
    </row>
    <row r="254" spans="1:6" ht="30" x14ac:dyDescent="0.2">
      <c r="A254" s="3">
        <v>126164</v>
      </c>
      <c r="F254" s="2" t="str">
        <f t="shared" si="3"/>
        <v/>
      </c>
    </row>
    <row r="255" spans="1:6" ht="30" x14ac:dyDescent="0.2">
      <c r="A255" s="3">
        <v>2186601505</v>
      </c>
      <c r="F255" s="2">
        <f t="shared" si="3"/>
        <v>2186601505</v>
      </c>
    </row>
    <row r="256" spans="1:6" ht="30" x14ac:dyDescent="0.2">
      <c r="A256" s="3">
        <v>126165</v>
      </c>
      <c r="F256" s="2">
        <f t="shared" si="3"/>
        <v>126165</v>
      </c>
    </row>
    <row r="257" spans="1:6" ht="30" x14ac:dyDescent="0.2">
      <c r="A257" s="3">
        <v>2132884781</v>
      </c>
      <c r="F257" s="2">
        <f t="shared" si="3"/>
        <v>2132884781</v>
      </c>
    </row>
    <row r="258" spans="1:6" ht="30" x14ac:dyDescent="0.2">
      <c r="A258" s="3">
        <v>126166</v>
      </c>
      <c r="F258" s="2" t="str">
        <f t="shared" si="3"/>
        <v/>
      </c>
    </row>
    <row r="259" spans="1:6" ht="30" x14ac:dyDescent="0.2">
      <c r="A259" s="3">
        <v>2184081261</v>
      </c>
      <c r="F259" s="2">
        <f t="shared" ref="F259:F322" si="4">IF(OR(ROUND(RIGHT(A259,1),0)=0,ROUND(RIGHT(A259,1),0)=2,ROUND(RIGHT(A259,1),0)=4,ROUND(RIGHT(A259,1),0)=6,ROUND(RIGHT(A259,1),0)=8),"",A259)</f>
        <v>2184081261</v>
      </c>
    </row>
    <row r="260" spans="1:6" ht="30" x14ac:dyDescent="0.2">
      <c r="A260" s="3">
        <v>126167</v>
      </c>
      <c r="F260" s="2">
        <f t="shared" si="4"/>
        <v>126167</v>
      </c>
    </row>
    <row r="261" spans="1:6" ht="30" x14ac:dyDescent="0.2">
      <c r="A261" s="3">
        <v>2114128801</v>
      </c>
      <c r="F261" s="2">
        <f t="shared" si="4"/>
        <v>2114128801</v>
      </c>
    </row>
    <row r="262" spans="1:6" ht="30" x14ac:dyDescent="0.2">
      <c r="A262" s="3">
        <v>126168</v>
      </c>
      <c r="F262" s="2" t="str">
        <f t="shared" si="4"/>
        <v/>
      </c>
    </row>
    <row r="263" spans="1:6" ht="30" x14ac:dyDescent="0.2">
      <c r="A263" s="3">
        <v>2188360713</v>
      </c>
      <c r="F263" s="2">
        <f t="shared" si="4"/>
        <v>2188360713</v>
      </c>
    </row>
    <row r="264" spans="1:6" ht="30" x14ac:dyDescent="0.2">
      <c r="A264" s="3">
        <v>126169</v>
      </c>
      <c r="F264" s="2">
        <f t="shared" si="4"/>
        <v>126169</v>
      </c>
    </row>
    <row r="265" spans="1:6" ht="30" x14ac:dyDescent="0.2">
      <c r="A265" s="3">
        <v>2157420307</v>
      </c>
      <c r="F265" s="2">
        <f t="shared" si="4"/>
        <v>2157420307</v>
      </c>
    </row>
    <row r="266" spans="1:6" ht="30" x14ac:dyDescent="0.2">
      <c r="A266" s="3">
        <v>126170</v>
      </c>
      <c r="F266" s="2" t="str">
        <f t="shared" si="4"/>
        <v/>
      </c>
    </row>
    <row r="267" spans="1:6" ht="30" x14ac:dyDescent="0.2">
      <c r="A267" s="3">
        <v>2183360146</v>
      </c>
      <c r="F267" s="2" t="str">
        <f t="shared" si="4"/>
        <v/>
      </c>
    </row>
    <row r="268" spans="1:6" ht="30" x14ac:dyDescent="0.2">
      <c r="A268" s="3">
        <v>126171</v>
      </c>
      <c r="F268" s="2">
        <f t="shared" si="4"/>
        <v>126171</v>
      </c>
    </row>
    <row r="269" spans="1:6" ht="30" x14ac:dyDescent="0.2">
      <c r="A269" s="3">
        <v>2131161468</v>
      </c>
      <c r="F269" s="2" t="str">
        <f t="shared" si="4"/>
        <v/>
      </c>
    </row>
    <row r="270" spans="1:6" ht="30" x14ac:dyDescent="0.2">
      <c r="A270" s="3">
        <v>126172</v>
      </c>
      <c r="F270" s="2" t="str">
        <f t="shared" si="4"/>
        <v/>
      </c>
    </row>
    <row r="271" spans="1:6" ht="30" x14ac:dyDescent="0.2">
      <c r="A271" s="3">
        <v>2122026786</v>
      </c>
      <c r="F271" s="2" t="str">
        <f t="shared" si="4"/>
        <v/>
      </c>
    </row>
    <row r="272" spans="1:6" ht="30" x14ac:dyDescent="0.2">
      <c r="A272" s="3">
        <v>126173</v>
      </c>
      <c r="F272" s="2">
        <f t="shared" si="4"/>
        <v>126173</v>
      </c>
    </row>
    <row r="273" spans="1:6" ht="30" x14ac:dyDescent="0.2">
      <c r="A273" s="3">
        <v>2132666518</v>
      </c>
      <c r="F273" s="2" t="str">
        <f t="shared" si="4"/>
        <v/>
      </c>
    </row>
    <row r="274" spans="1:6" ht="30" x14ac:dyDescent="0.2">
      <c r="A274" s="3">
        <v>126174</v>
      </c>
      <c r="F274" s="2" t="str">
        <f t="shared" si="4"/>
        <v/>
      </c>
    </row>
    <row r="275" spans="1:6" ht="30" x14ac:dyDescent="0.2">
      <c r="A275" s="3">
        <v>2140615382</v>
      </c>
      <c r="F275" s="2" t="str">
        <f t="shared" si="4"/>
        <v/>
      </c>
    </row>
    <row r="276" spans="1:6" ht="30" x14ac:dyDescent="0.2">
      <c r="A276" s="3">
        <v>126175</v>
      </c>
      <c r="F276" s="2">
        <f t="shared" si="4"/>
        <v>126175</v>
      </c>
    </row>
    <row r="277" spans="1:6" ht="30" x14ac:dyDescent="0.2">
      <c r="A277" s="3">
        <v>2112530448</v>
      </c>
      <c r="F277" s="2" t="str">
        <f t="shared" si="4"/>
        <v/>
      </c>
    </row>
    <row r="278" spans="1:6" ht="30" x14ac:dyDescent="0.2">
      <c r="A278" s="3">
        <v>126176</v>
      </c>
      <c r="F278" s="2" t="str">
        <f t="shared" si="4"/>
        <v/>
      </c>
    </row>
    <row r="279" spans="1:6" ht="30" x14ac:dyDescent="0.2">
      <c r="A279" s="3">
        <v>2114607123</v>
      </c>
      <c r="F279" s="2">
        <f t="shared" si="4"/>
        <v>2114607123</v>
      </c>
    </row>
    <row r="280" spans="1:6" ht="30" x14ac:dyDescent="0.2">
      <c r="A280" s="3">
        <v>126177</v>
      </c>
      <c r="F280" s="2">
        <f t="shared" si="4"/>
        <v>126177</v>
      </c>
    </row>
    <row r="281" spans="1:6" ht="30" x14ac:dyDescent="0.2">
      <c r="A281" s="3">
        <v>2164316275</v>
      </c>
      <c r="F281" s="2">
        <f t="shared" si="4"/>
        <v>2164316275</v>
      </c>
    </row>
    <row r="282" spans="1:6" ht="30" x14ac:dyDescent="0.2">
      <c r="A282" s="3">
        <v>126178</v>
      </c>
      <c r="F282" s="2" t="str">
        <f t="shared" si="4"/>
        <v/>
      </c>
    </row>
    <row r="283" spans="1:6" ht="30" x14ac:dyDescent="0.2">
      <c r="A283" s="3">
        <v>2185045881</v>
      </c>
      <c r="F283" s="2">
        <f t="shared" si="4"/>
        <v>2185045881</v>
      </c>
    </row>
    <row r="284" spans="1:6" ht="30" x14ac:dyDescent="0.2">
      <c r="A284" s="3">
        <v>126179</v>
      </c>
      <c r="F284" s="2">
        <f t="shared" si="4"/>
        <v>126179</v>
      </c>
    </row>
    <row r="285" spans="1:6" ht="30" x14ac:dyDescent="0.2">
      <c r="A285" s="3">
        <v>2158205154</v>
      </c>
      <c r="F285" s="2" t="str">
        <f t="shared" si="4"/>
        <v/>
      </c>
    </row>
    <row r="286" spans="1:6" ht="30" x14ac:dyDescent="0.2">
      <c r="A286" s="3">
        <v>126180</v>
      </c>
      <c r="F286" s="2" t="str">
        <f t="shared" si="4"/>
        <v/>
      </c>
    </row>
    <row r="287" spans="1:6" ht="30" x14ac:dyDescent="0.2">
      <c r="A287" s="3">
        <v>2124874167</v>
      </c>
      <c r="F287" s="2">
        <f t="shared" si="4"/>
        <v>2124874167</v>
      </c>
    </row>
    <row r="288" spans="1:6" ht="30" x14ac:dyDescent="0.2">
      <c r="A288" s="3">
        <v>126181</v>
      </c>
      <c r="F288" s="2">
        <f t="shared" si="4"/>
        <v>126181</v>
      </c>
    </row>
    <row r="289" spans="1:6" ht="30" x14ac:dyDescent="0.2">
      <c r="A289" s="3">
        <v>2126758351</v>
      </c>
      <c r="F289" s="2">
        <f t="shared" si="4"/>
        <v>2126758351</v>
      </c>
    </row>
    <row r="290" spans="1:6" ht="30" x14ac:dyDescent="0.2">
      <c r="A290" s="3">
        <v>126182</v>
      </c>
      <c r="F290" s="2" t="str">
        <f t="shared" si="4"/>
        <v/>
      </c>
    </row>
    <row r="291" spans="1:6" ht="30" x14ac:dyDescent="0.2">
      <c r="A291" s="3">
        <v>2173257337</v>
      </c>
      <c r="F291" s="2">
        <f t="shared" si="4"/>
        <v>2173257337</v>
      </c>
    </row>
    <row r="292" spans="1:6" ht="30" x14ac:dyDescent="0.2">
      <c r="A292" s="3">
        <v>126183</v>
      </c>
      <c r="F292" s="2">
        <f t="shared" si="4"/>
        <v>126183</v>
      </c>
    </row>
    <row r="293" spans="1:6" ht="30" x14ac:dyDescent="0.2">
      <c r="A293" s="3">
        <v>2106746788</v>
      </c>
      <c r="F293" s="2" t="str">
        <f t="shared" si="4"/>
        <v/>
      </c>
    </row>
    <row r="294" spans="1:6" ht="30" x14ac:dyDescent="0.2">
      <c r="A294" s="3">
        <v>126184</v>
      </c>
      <c r="F294" s="2" t="str">
        <f t="shared" si="4"/>
        <v/>
      </c>
    </row>
    <row r="295" spans="1:6" ht="30" x14ac:dyDescent="0.2">
      <c r="A295" s="3">
        <v>2110671427</v>
      </c>
      <c r="F295" s="2">
        <f t="shared" si="4"/>
        <v>2110671427</v>
      </c>
    </row>
    <row r="296" spans="1:6" ht="30" x14ac:dyDescent="0.2">
      <c r="A296" s="3">
        <v>126185</v>
      </c>
      <c r="F296" s="2">
        <f t="shared" si="4"/>
        <v>126185</v>
      </c>
    </row>
    <row r="297" spans="1:6" ht="30" x14ac:dyDescent="0.2">
      <c r="A297" s="3">
        <v>2108646883</v>
      </c>
      <c r="F297" s="2">
        <f t="shared" si="4"/>
        <v>2108646883</v>
      </c>
    </row>
    <row r="298" spans="1:6" ht="30" x14ac:dyDescent="0.2">
      <c r="A298" s="3">
        <v>126186</v>
      </c>
      <c r="F298" s="2" t="str">
        <f t="shared" si="4"/>
        <v/>
      </c>
    </row>
    <row r="299" spans="1:6" ht="30" x14ac:dyDescent="0.2">
      <c r="A299" s="3">
        <v>2182024168</v>
      </c>
      <c r="F299" s="2" t="str">
        <f t="shared" si="4"/>
        <v/>
      </c>
    </row>
    <row r="300" spans="1:6" ht="30" x14ac:dyDescent="0.2">
      <c r="A300" s="3">
        <v>126187</v>
      </c>
      <c r="F300" s="2">
        <f t="shared" si="4"/>
        <v>126187</v>
      </c>
    </row>
    <row r="301" spans="1:6" ht="30" x14ac:dyDescent="0.2">
      <c r="A301" s="3">
        <v>2150245104</v>
      </c>
      <c r="F301" s="2" t="str">
        <f t="shared" si="4"/>
        <v/>
      </c>
    </row>
    <row r="302" spans="1:6" ht="30" x14ac:dyDescent="0.2">
      <c r="A302" s="3">
        <v>126188</v>
      </c>
      <c r="F302" s="2" t="str">
        <f t="shared" si="4"/>
        <v/>
      </c>
    </row>
    <row r="303" spans="1:6" ht="30" x14ac:dyDescent="0.2">
      <c r="A303" s="3">
        <v>2147544133</v>
      </c>
      <c r="F303" s="2">
        <f t="shared" si="4"/>
        <v>2147544133</v>
      </c>
    </row>
    <row r="304" spans="1:6" ht="30" x14ac:dyDescent="0.2">
      <c r="A304" s="3">
        <v>126189</v>
      </c>
      <c r="F304" s="2">
        <f t="shared" si="4"/>
        <v>126189</v>
      </c>
    </row>
    <row r="305" spans="1:6" ht="30" x14ac:dyDescent="0.2">
      <c r="A305" s="3">
        <v>2126718147</v>
      </c>
      <c r="F305" s="2">
        <f t="shared" si="4"/>
        <v>2126718147</v>
      </c>
    </row>
    <row r="306" spans="1:6" ht="30" x14ac:dyDescent="0.2">
      <c r="A306" s="3">
        <v>126190</v>
      </c>
      <c r="F306" s="2" t="str">
        <f t="shared" si="4"/>
        <v/>
      </c>
    </row>
    <row r="307" spans="1:6" ht="30" x14ac:dyDescent="0.2">
      <c r="A307" s="3">
        <v>2117648710</v>
      </c>
      <c r="F307" s="2" t="str">
        <f t="shared" si="4"/>
        <v/>
      </c>
    </row>
    <row r="308" spans="1:6" ht="30" x14ac:dyDescent="0.2">
      <c r="A308" s="3">
        <v>126191</v>
      </c>
      <c r="F308" s="2">
        <f t="shared" si="4"/>
        <v>126191</v>
      </c>
    </row>
    <row r="309" spans="1:6" ht="30" x14ac:dyDescent="0.2">
      <c r="A309" s="3">
        <v>2148173264</v>
      </c>
      <c r="F309" s="2" t="str">
        <f t="shared" si="4"/>
        <v/>
      </c>
    </row>
    <row r="310" spans="1:6" ht="30" x14ac:dyDescent="0.2">
      <c r="A310" s="3">
        <v>126192</v>
      </c>
      <c r="F310" s="2" t="str">
        <f t="shared" si="4"/>
        <v/>
      </c>
    </row>
    <row r="311" spans="1:6" ht="30" x14ac:dyDescent="0.2">
      <c r="A311" s="3">
        <v>2128701317</v>
      </c>
      <c r="F311" s="2">
        <f t="shared" si="4"/>
        <v>2128701317</v>
      </c>
    </row>
    <row r="312" spans="1:6" ht="30" x14ac:dyDescent="0.2">
      <c r="A312" s="3">
        <v>126193</v>
      </c>
      <c r="F312" s="2">
        <f t="shared" si="4"/>
        <v>126193</v>
      </c>
    </row>
    <row r="313" spans="1:6" ht="30" x14ac:dyDescent="0.2">
      <c r="A313" s="3">
        <v>2185153275</v>
      </c>
      <c r="F313" s="2">
        <f t="shared" si="4"/>
        <v>2185153275</v>
      </c>
    </row>
    <row r="314" spans="1:6" ht="30" x14ac:dyDescent="0.2">
      <c r="A314" s="3">
        <v>126194</v>
      </c>
      <c r="F314" s="2" t="str">
        <f t="shared" si="4"/>
        <v/>
      </c>
    </row>
    <row r="315" spans="1:6" ht="30" x14ac:dyDescent="0.2">
      <c r="A315" s="3">
        <v>2187686231</v>
      </c>
      <c r="F315" s="2">
        <f t="shared" si="4"/>
        <v>2187686231</v>
      </c>
    </row>
    <row r="316" spans="1:6" ht="30" x14ac:dyDescent="0.2">
      <c r="A316" s="3">
        <v>126195</v>
      </c>
      <c r="F316" s="2">
        <f t="shared" si="4"/>
        <v>126195</v>
      </c>
    </row>
    <row r="317" spans="1:6" ht="30" x14ac:dyDescent="0.2">
      <c r="A317" s="3">
        <v>2162626358</v>
      </c>
      <c r="F317" s="2" t="str">
        <f t="shared" si="4"/>
        <v/>
      </c>
    </row>
    <row r="318" spans="1:6" ht="30" x14ac:dyDescent="0.2">
      <c r="A318" s="3">
        <v>126196</v>
      </c>
      <c r="F318" s="2" t="str">
        <f t="shared" si="4"/>
        <v/>
      </c>
    </row>
    <row r="319" spans="1:6" ht="30" x14ac:dyDescent="0.2">
      <c r="A319" s="3">
        <v>2111413665</v>
      </c>
      <c r="F319" s="2">
        <f t="shared" si="4"/>
        <v>2111413665</v>
      </c>
    </row>
    <row r="320" spans="1:6" ht="30" x14ac:dyDescent="0.2">
      <c r="A320" s="3">
        <v>126197</v>
      </c>
      <c r="F320" s="2">
        <f t="shared" si="4"/>
        <v>126197</v>
      </c>
    </row>
    <row r="321" spans="1:6" ht="30" x14ac:dyDescent="0.2">
      <c r="A321" s="3">
        <v>2155772034</v>
      </c>
      <c r="F321" s="2" t="str">
        <f t="shared" si="4"/>
        <v/>
      </c>
    </row>
    <row r="322" spans="1:6" ht="30" x14ac:dyDescent="0.2">
      <c r="A322" s="3">
        <v>126198</v>
      </c>
      <c r="F322" s="2" t="str">
        <f t="shared" si="4"/>
        <v/>
      </c>
    </row>
    <row r="323" spans="1:6" ht="30" x14ac:dyDescent="0.2">
      <c r="A323" s="3">
        <v>2144714170</v>
      </c>
      <c r="F323" s="2" t="str">
        <f t="shared" ref="F323:F386" si="5">IF(OR(ROUND(RIGHT(A323,1),0)=0,ROUND(RIGHT(A323,1),0)=2,ROUND(RIGHT(A323,1),0)=4,ROUND(RIGHT(A323,1),0)=6,ROUND(RIGHT(A323,1),0)=8),"",A323)</f>
        <v/>
      </c>
    </row>
    <row r="324" spans="1:6" ht="30" x14ac:dyDescent="0.2">
      <c r="A324" s="3">
        <v>126199</v>
      </c>
      <c r="F324" s="2">
        <f t="shared" si="5"/>
        <v>126199</v>
      </c>
    </row>
    <row r="325" spans="1:6" ht="30" x14ac:dyDescent="0.2">
      <c r="A325" s="3">
        <v>2117605467</v>
      </c>
      <c r="F325" s="2">
        <f t="shared" si="5"/>
        <v>2117605467</v>
      </c>
    </row>
    <row r="326" spans="1:6" ht="30" x14ac:dyDescent="0.2">
      <c r="A326" s="3">
        <v>126200</v>
      </c>
      <c r="F326" s="2" t="str">
        <f t="shared" si="5"/>
        <v/>
      </c>
    </row>
    <row r="327" spans="1:6" ht="30" x14ac:dyDescent="0.2">
      <c r="A327" s="3">
        <v>2147037137</v>
      </c>
      <c r="F327" s="2">
        <f t="shared" si="5"/>
        <v>2147037137</v>
      </c>
    </row>
    <row r="328" spans="1:6" ht="30" x14ac:dyDescent="0.2">
      <c r="A328" s="3">
        <v>126201</v>
      </c>
      <c r="F328" s="2">
        <f t="shared" si="5"/>
        <v>126201</v>
      </c>
    </row>
    <row r="329" spans="1:6" ht="30" x14ac:dyDescent="0.2">
      <c r="A329" s="3">
        <v>2178876340</v>
      </c>
      <c r="F329" s="2" t="str">
        <f t="shared" si="5"/>
        <v/>
      </c>
    </row>
    <row r="330" spans="1:6" ht="30" x14ac:dyDescent="0.2">
      <c r="A330" s="3">
        <v>126202</v>
      </c>
      <c r="F330" s="2" t="str">
        <f t="shared" si="5"/>
        <v/>
      </c>
    </row>
    <row r="331" spans="1:6" ht="30" x14ac:dyDescent="0.2">
      <c r="A331" s="3">
        <v>2112467547</v>
      </c>
      <c r="F331" s="2">
        <f t="shared" si="5"/>
        <v>2112467547</v>
      </c>
    </row>
    <row r="332" spans="1:6" ht="30" x14ac:dyDescent="0.2">
      <c r="A332" s="3">
        <v>126203</v>
      </c>
      <c r="F332" s="2">
        <f t="shared" si="5"/>
        <v>126203</v>
      </c>
    </row>
    <row r="333" spans="1:6" ht="30" x14ac:dyDescent="0.2">
      <c r="A333" s="3">
        <v>2178851863</v>
      </c>
      <c r="F333" s="2">
        <f t="shared" si="5"/>
        <v>2178851863</v>
      </c>
    </row>
    <row r="334" spans="1:6" ht="30" x14ac:dyDescent="0.2">
      <c r="A334" s="3">
        <v>126204</v>
      </c>
      <c r="F334" s="2" t="str">
        <f t="shared" si="5"/>
        <v/>
      </c>
    </row>
    <row r="335" spans="1:6" ht="30" x14ac:dyDescent="0.2">
      <c r="A335" s="3">
        <v>2127484737</v>
      </c>
      <c r="F335" s="2">
        <f t="shared" si="5"/>
        <v>2127484737</v>
      </c>
    </row>
    <row r="336" spans="1:6" ht="30" x14ac:dyDescent="0.2">
      <c r="A336" s="3">
        <v>126205</v>
      </c>
      <c r="F336" s="2">
        <f t="shared" si="5"/>
        <v>126205</v>
      </c>
    </row>
    <row r="337" spans="1:6" ht="30" x14ac:dyDescent="0.2">
      <c r="A337" s="3">
        <v>2138106551</v>
      </c>
      <c r="F337" s="2">
        <f t="shared" si="5"/>
        <v>2138106551</v>
      </c>
    </row>
    <row r="338" spans="1:6" ht="30" x14ac:dyDescent="0.2">
      <c r="A338" s="3">
        <v>126206</v>
      </c>
      <c r="F338" s="2" t="str">
        <f t="shared" si="5"/>
        <v/>
      </c>
    </row>
    <row r="339" spans="1:6" ht="30" x14ac:dyDescent="0.2">
      <c r="A339" s="3">
        <v>2142104636</v>
      </c>
      <c r="F339" s="2" t="str">
        <f t="shared" si="5"/>
        <v/>
      </c>
    </row>
    <row r="340" spans="1:6" ht="30" x14ac:dyDescent="0.2">
      <c r="A340" s="3">
        <v>126207</v>
      </c>
      <c r="F340" s="2">
        <f t="shared" si="5"/>
        <v>126207</v>
      </c>
    </row>
    <row r="341" spans="1:6" ht="30" x14ac:dyDescent="0.2">
      <c r="A341" s="3">
        <v>2146413243</v>
      </c>
      <c r="F341" s="2">
        <f t="shared" si="5"/>
        <v>2146413243</v>
      </c>
    </row>
    <row r="342" spans="1:6" ht="30" x14ac:dyDescent="0.2">
      <c r="A342" s="3">
        <v>126208</v>
      </c>
      <c r="F342" s="2" t="str">
        <f t="shared" si="5"/>
        <v/>
      </c>
    </row>
    <row r="343" spans="1:6" ht="30" x14ac:dyDescent="0.2">
      <c r="A343" s="3">
        <v>2124002683</v>
      </c>
      <c r="F343" s="2">
        <f t="shared" si="5"/>
        <v>2124002683</v>
      </c>
    </row>
    <row r="344" spans="1:6" ht="30" x14ac:dyDescent="0.2">
      <c r="A344" s="3">
        <v>126209</v>
      </c>
      <c r="F344" s="2">
        <f t="shared" si="5"/>
        <v>126209</v>
      </c>
    </row>
    <row r="345" spans="1:6" ht="30" x14ac:dyDescent="0.2">
      <c r="A345" s="3">
        <v>2153686428</v>
      </c>
      <c r="F345" s="2" t="str">
        <f t="shared" si="5"/>
        <v/>
      </c>
    </row>
    <row r="346" spans="1:6" ht="30" x14ac:dyDescent="0.2">
      <c r="A346" s="3">
        <v>126210</v>
      </c>
      <c r="F346" s="2" t="str">
        <f t="shared" si="5"/>
        <v/>
      </c>
    </row>
    <row r="347" spans="1:6" ht="30" x14ac:dyDescent="0.2">
      <c r="A347" s="3">
        <v>2110440323</v>
      </c>
      <c r="F347" s="2">
        <f t="shared" si="5"/>
        <v>2110440323</v>
      </c>
    </row>
    <row r="348" spans="1:6" ht="30" x14ac:dyDescent="0.2">
      <c r="A348" s="3">
        <v>126211</v>
      </c>
      <c r="F348" s="2">
        <f t="shared" si="5"/>
        <v>126211</v>
      </c>
    </row>
    <row r="349" spans="1:6" ht="30" x14ac:dyDescent="0.2">
      <c r="A349" s="3">
        <v>2110016030</v>
      </c>
      <c r="F349" s="2" t="str">
        <f t="shared" si="5"/>
        <v/>
      </c>
    </row>
    <row r="350" spans="1:6" ht="30" x14ac:dyDescent="0.2">
      <c r="A350" s="3">
        <v>126212</v>
      </c>
      <c r="F350" s="2" t="str">
        <f t="shared" si="5"/>
        <v/>
      </c>
    </row>
    <row r="351" spans="1:6" ht="30" x14ac:dyDescent="0.2">
      <c r="A351" s="3">
        <v>2111454231</v>
      </c>
      <c r="F351" s="2">
        <f t="shared" si="5"/>
        <v>2111454231</v>
      </c>
    </row>
    <row r="352" spans="1:6" ht="30" x14ac:dyDescent="0.2">
      <c r="A352" s="3">
        <v>126213</v>
      </c>
      <c r="F352" s="2">
        <f t="shared" si="5"/>
        <v>126213</v>
      </c>
    </row>
    <row r="353" spans="1:6" ht="30" x14ac:dyDescent="0.2">
      <c r="A353" s="3">
        <v>2186476445</v>
      </c>
      <c r="F353" s="2">
        <f t="shared" si="5"/>
        <v>2186476445</v>
      </c>
    </row>
    <row r="354" spans="1:6" ht="30" x14ac:dyDescent="0.2">
      <c r="A354" s="3">
        <v>126214</v>
      </c>
      <c r="F354" s="2" t="str">
        <f t="shared" si="5"/>
        <v/>
      </c>
    </row>
    <row r="355" spans="1:6" ht="30" x14ac:dyDescent="0.2">
      <c r="A355" s="3">
        <v>2140811208</v>
      </c>
      <c r="F355" s="2" t="str">
        <f t="shared" si="5"/>
        <v/>
      </c>
    </row>
    <row r="356" spans="1:6" ht="30" x14ac:dyDescent="0.2">
      <c r="A356" s="3">
        <v>126215</v>
      </c>
      <c r="F356" s="2">
        <f t="shared" si="5"/>
        <v>126215</v>
      </c>
    </row>
    <row r="357" spans="1:6" ht="30" x14ac:dyDescent="0.2">
      <c r="A357" s="3">
        <v>2137666166</v>
      </c>
      <c r="F357" s="2" t="str">
        <f t="shared" si="5"/>
        <v/>
      </c>
    </row>
    <row r="358" spans="1:6" ht="30" x14ac:dyDescent="0.2">
      <c r="A358" s="3">
        <v>126216</v>
      </c>
      <c r="F358" s="2" t="str">
        <f t="shared" si="5"/>
        <v/>
      </c>
    </row>
    <row r="359" spans="1:6" ht="30" x14ac:dyDescent="0.2">
      <c r="A359" s="3">
        <v>2111206573</v>
      </c>
      <c r="F359" s="2">
        <f t="shared" si="5"/>
        <v>2111206573</v>
      </c>
    </row>
    <row r="360" spans="1:6" ht="30" x14ac:dyDescent="0.2">
      <c r="A360" s="3">
        <v>126217</v>
      </c>
      <c r="F360" s="2">
        <f t="shared" si="5"/>
        <v>126217</v>
      </c>
    </row>
    <row r="361" spans="1:6" ht="30" x14ac:dyDescent="0.2">
      <c r="A361" s="3">
        <v>2155144371</v>
      </c>
      <c r="F361" s="2">
        <f t="shared" si="5"/>
        <v>2155144371</v>
      </c>
    </row>
    <row r="362" spans="1:6" ht="30" x14ac:dyDescent="0.2">
      <c r="A362" s="3">
        <v>126218</v>
      </c>
      <c r="F362" s="2" t="str">
        <f t="shared" si="5"/>
        <v/>
      </c>
    </row>
    <row r="363" spans="1:6" ht="30" x14ac:dyDescent="0.2">
      <c r="A363" s="3">
        <v>2123248775</v>
      </c>
      <c r="F363" s="2">
        <f t="shared" si="5"/>
        <v>2123248775</v>
      </c>
    </row>
    <row r="364" spans="1:6" ht="30" x14ac:dyDescent="0.2">
      <c r="A364" s="3">
        <v>126219</v>
      </c>
      <c r="F364" s="2">
        <f t="shared" si="5"/>
        <v>126219</v>
      </c>
    </row>
    <row r="365" spans="1:6" ht="30" x14ac:dyDescent="0.2">
      <c r="A365" s="3">
        <v>2186787784</v>
      </c>
      <c r="F365" s="2" t="str">
        <f t="shared" si="5"/>
        <v/>
      </c>
    </row>
    <row r="366" spans="1:6" ht="30" x14ac:dyDescent="0.2">
      <c r="A366" s="3">
        <v>126220</v>
      </c>
      <c r="F366" s="2" t="str">
        <f t="shared" si="5"/>
        <v/>
      </c>
    </row>
    <row r="367" spans="1:6" ht="30" x14ac:dyDescent="0.2">
      <c r="A367" s="3">
        <v>2153511362</v>
      </c>
      <c r="F367" s="2" t="str">
        <f t="shared" si="5"/>
        <v/>
      </c>
    </row>
    <row r="368" spans="1:6" ht="30" x14ac:dyDescent="0.2">
      <c r="A368" s="3">
        <v>126221</v>
      </c>
      <c r="F368" s="2">
        <f t="shared" si="5"/>
        <v>126221</v>
      </c>
    </row>
    <row r="369" spans="1:6" ht="30" x14ac:dyDescent="0.2">
      <c r="A369" s="3">
        <v>2135458634</v>
      </c>
      <c r="F369" s="2" t="str">
        <f t="shared" si="5"/>
        <v/>
      </c>
    </row>
    <row r="370" spans="1:6" ht="30" x14ac:dyDescent="0.2">
      <c r="A370" s="3">
        <v>126222</v>
      </c>
      <c r="F370" s="2" t="str">
        <f t="shared" si="5"/>
        <v/>
      </c>
    </row>
    <row r="371" spans="1:6" ht="30" x14ac:dyDescent="0.2">
      <c r="A371" s="3">
        <v>2164323808</v>
      </c>
      <c r="F371" s="2" t="str">
        <f t="shared" si="5"/>
        <v/>
      </c>
    </row>
    <row r="372" spans="1:6" ht="30" x14ac:dyDescent="0.2">
      <c r="A372" s="3">
        <v>126223</v>
      </c>
      <c r="F372" s="2">
        <f t="shared" si="5"/>
        <v>126223</v>
      </c>
    </row>
    <row r="373" spans="1:6" ht="30" x14ac:dyDescent="0.2">
      <c r="A373" s="3">
        <v>2131483723</v>
      </c>
      <c r="F373" s="2">
        <f t="shared" si="5"/>
        <v>2131483723</v>
      </c>
    </row>
    <row r="374" spans="1:6" ht="30" x14ac:dyDescent="0.2">
      <c r="A374" s="3">
        <v>126224</v>
      </c>
      <c r="F374" s="2" t="str">
        <f t="shared" si="5"/>
        <v/>
      </c>
    </row>
    <row r="375" spans="1:6" ht="30" x14ac:dyDescent="0.2">
      <c r="A375" s="3">
        <v>2163825730</v>
      </c>
      <c r="F375" s="2" t="str">
        <f t="shared" si="5"/>
        <v/>
      </c>
    </row>
    <row r="376" spans="1:6" ht="30" x14ac:dyDescent="0.2">
      <c r="A376" s="3">
        <v>126225</v>
      </c>
      <c r="F376" s="2">
        <f t="shared" si="5"/>
        <v>126225</v>
      </c>
    </row>
    <row r="377" spans="1:6" ht="30" x14ac:dyDescent="0.2">
      <c r="A377" s="3">
        <v>2128817723</v>
      </c>
      <c r="F377" s="2">
        <f t="shared" si="5"/>
        <v>2128817723</v>
      </c>
    </row>
    <row r="378" spans="1:6" ht="30" x14ac:dyDescent="0.2">
      <c r="A378" s="3">
        <v>126226</v>
      </c>
      <c r="F378" s="2" t="str">
        <f t="shared" si="5"/>
        <v/>
      </c>
    </row>
    <row r="379" spans="1:6" ht="30" x14ac:dyDescent="0.2">
      <c r="A379" s="3">
        <v>2128536010</v>
      </c>
      <c r="F379" s="2" t="str">
        <f t="shared" si="5"/>
        <v/>
      </c>
    </row>
    <row r="380" spans="1:6" ht="30" x14ac:dyDescent="0.2">
      <c r="A380" s="3">
        <v>126227</v>
      </c>
      <c r="F380" s="2">
        <f t="shared" si="5"/>
        <v>126227</v>
      </c>
    </row>
    <row r="381" spans="1:6" ht="30" x14ac:dyDescent="0.2">
      <c r="A381" s="3">
        <v>2116084320</v>
      </c>
      <c r="F381" s="2" t="str">
        <f t="shared" si="5"/>
        <v/>
      </c>
    </row>
    <row r="382" spans="1:6" ht="30" x14ac:dyDescent="0.2">
      <c r="A382" s="3">
        <v>126228</v>
      </c>
      <c r="F382" s="2" t="str">
        <f t="shared" si="5"/>
        <v/>
      </c>
    </row>
    <row r="383" spans="1:6" ht="30" x14ac:dyDescent="0.2">
      <c r="A383" s="3">
        <v>2136466211</v>
      </c>
      <c r="F383" s="2">
        <f t="shared" si="5"/>
        <v>2136466211</v>
      </c>
    </row>
    <row r="384" spans="1:6" ht="30" x14ac:dyDescent="0.2">
      <c r="A384" s="3">
        <v>126229</v>
      </c>
      <c r="F384" s="2">
        <f t="shared" si="5"/>
        <v>126229</v>
      </c>
    </row>
    <row r="385" spans="1:6" ht="30" x14ac:dyDescent="0.2">
      <c r="A385" s="3">
        <v>2153126660</v>
      </c>
      <c r="F385" s="2" t="str">
        <f t="shared" si="5"/>
        <v/>
      </c>
    </row>
    <row r="386" spans="1:6" ht="30" x14ac:dyDescent="0.2">
      <c r="A386" s="3">
        <v>126230</v>
      </c>
      <c r="F386" s="2" t="str">
        <f t="shared" si="5"/>
        <v/>
      </c>
    </row>
    <row r="387" spans="1:6" ht="30" x14ac:dyDescent="0.2">
      <c r="A387" s="3">
        <v>2135651182</v>
      </c>
      <c r="F387" s="2" t="str">
        <f t="shared" ref="F387:F450" si="6">IF(OR(ROUND(RIGHT(A387,1),0)=0,ROUND(RIGHT(A387,1),0)=2,ROUND(RIGHT(A387,1),0)=4,ROUND(RIGHT(A387,1),0)=6,ROUND(RIGHT(A387,1),0)=8),"",A387)</f>
        <v/>
      </c>
    </row>
    <row r="388" spans="1:6" ht="30" x14ac:dyDescent="0.2">
      <c r="A388" s="3">
        <v>126231</v>
      </c>
      <c r="F388" s="2">
        <f t="shared" si="6"/>
        <v>126231</v>
      </c>
    </row>
    <row r="389" spans="1:6" ht="30" x14ac:dyDescent="0.2">
      <c r="A389" s="3">
        <v>2104575572</v>
      </c>
      <c r="F389" s="2" t="str">
        <f t="shared" si="6"/>
        <v/>
      </c>
    </row>
    <row r="390" spans="1:6" ht="30" x14ac:dyDescent="0.2">
      <c r="A390" s="3">
        <v>126232</v>
      </c>
      <c r="F390" s="2" t="str">
        <f t="shared" si="6"/>
        <v/>
      </c>
    </row>
    <row r="391" spans="1:6" ht="30" x14ac:dyDescent="0.2">
      <c r="A391" s="3">
        <v>2128131573</v>
      </c>
      <c r="F391" s="2">
        <f t="shared" si="6"/>
        <v>2128131573</v>
      </c>
    </row>
    <row r="392" spans="1:6" ht="30" x14ac:dyDescent="0.2">
      <c r="A392" s="3">
        <v>126233</v>
      </c>
      <c r="F392" s="2">
        <f t="shared" si="6"/>
        <v>126233</v>
      </c>
    </row>
    <row r="393" spans="1:6" ht="30" x14ac:dyDescent="0.2">
      <c r="A393" s="3">
        <v>2134026405</v>
      </c>
      <c r="F393" s="2">
        <f t="shared" si="6"/>
        <v>2134026405</v>
      </c>
    </row>
    <row r="394" spans="1:6" ht="30" x14ac:dyDescent="0.2">
      <c r="A394" s="3">
        <v>126234</v>
      </c>
      <c r="F394" s="2" t="str">
        <f t="shared" si="6"/>
        <v/>
      </c>
    </row>
    <row r="395" spans="1:6" ht="30" x14ac:dyDescent="0.2">
      <c r="A395" s="3">
        <v>2170405355</v>
      </c>
      <c r="F395" s="2">
        <f t="shared" si="6"/>
        <v>2170405355</v>
      </c>
    </row>
    <row r="396" spans="1:6" ht="30" x14ac:dyDescent="0.2">
      <c r="A396" s="3">
        <v>126235</v>
      </c>
      <c r="F396" s="2">
        <f t="shared" si="6"/>
        <v>126235</v>
      </c>
    </row>
    <row r="397" spans="1:6" ht="30" x14ac:dyDescent="0.2">
      <c r="A397" s="3">
        <v>2163063532</v>
      </c>
      <c r="F397" s="2" t="str">
        <f t="shared" si="6"/>
        <v/>
      </c>
    </row>
    <row r="398" spans="1:6" ht="30" x14ac:dyDescent="0.2">
      <c r="A398" s="3">
        <v>126236</v>
      </c>
      <c r="F398" s="2" t="str">
        <f t="shared" si="6"/>
        <v/>
      </c>
    </row>
    <row r="399" spans="1:6" ht="30" x14ac:dyDescent="0.2">
      <c r="A399" s="3">
        <v>2110656021</v>
      </c>
      <c r="F399" s="2">
        <f t="shared" si="6"/>
        <v>2110656021</v>
      </c>
    </row>
    <row r="400" spans="1:6" ht="30" x14ac:dyDescent="0.2">
      <c r="A400" s="3">
        <v>126237</v>
      </c>
      <c r="F400" s="2">
        <f t="shared" si="6"/>
        <v>126237</v>
      </c>
    </row>
    <row r="401" spans="1:6" ht="30" x14ac:dyDescent="0.2">
      <c r="A401" s="3">
        <v>2114083817</v>
      </c>
      <c r="F401" s="2">
        <f t="shared" si="6"/>
        <v>2114083817</v>
      </c>
    </row>
    <row r="402" spans="1:6" ht="30" x14ac:dyDescent="0.2">
      <c r="A402" s="3">
        <v>126238</v>
      </c>
      <c r="F402" s="2" t="str">
        <f t="shared" si="6"/>
        <v/>
      </c>
    </row>
    <row r="403" spans="1:6" ht="30" x14ac:dyDescent="0.2">
      <c r="A403" s="3">
        <v>2126545787</v>
      </c>
      <c r="F403" s="2">
        <f t="shared" si="6"/>
        <v>2126545787</v>
      </c>
    </row>
    <row r="404" spans="1:6" ht="30" x14ac:dyDescent="0.2">
      <c r="A404" s="3">
        <v>126239</v>
      </c>
      <c r="F404" s="2">
        <f t="shared" si="6"/>
        <v>126239</v>
      </c>
    </row>
    <row r="405" spans="1:6" ht="30" x14ac:dyDescent="0.2">
      <c r="A405" s="3">
        <v>2167858673</v>
      </c>
      <c r="F405" s="2">
        <f t="shared" si="6"/>
        <v>2167858673</v>
      </c>
    </row>
    <row r="406" spans="1:6" ht="30" x14ac:dyDescent="0.2">
      <c r="A406" s="3">
        <v>126240</v>
      </c>
      <c r="F406" s="2" t="str">
        <f t="shared" si="6"/>
        <v/>
      </c>
    </row>
    <row r="407" spans="1:6" ht="30" x14ac:dyDescent="0.2">
      <c r="A407" s="3">
        <v>2146351636</v>
      </c>
      <c r="F407" s="2" t="str">
        <f t="shared" si="6"/>
        <v/>
      </c>
    </row>
    <row r="408" spans="1:6" ht="30" x14ac:dyDescent="0.2">
      <c r="A408" s="3">
        <v>126241</v>
      </c>
      <c r="F408" s="2">
        <f t="shared" si="6"/>
        <v>126241</v>
      </c>
    </row>
    <row r="409" spans="1:6" ht="30" x14ac:dyDescent="0.2">
      <c r="A409" s="3">
        <v>2161412007</v>
      </c>
      <c r="F409" s="2">
        <f t="shared" si="6"/>
        <v>2161412007</v>
      </c>
    </row>
    <row r="410" spans="1:6" ht="30" x14ac:dyDescent="0.2">
      <c r="A410" s="3">
        <v>126242</v>
      </c>
      <c r="F410" s="2" t="str">
        <f t="shared" si="6"/>
        <v/>
      </c>
    </row>
    <row r="411" spans="1:6" ht="30" x14ac:dyDescent="0.2">
      <c r="A411" s="3">
        <v>2135060327</v>
      </c>
      <c r="F411" s="2">
        <f t="shared" si="6"/>
        <v>2135060327</v>
      </c>
    </row>
    <row r="412" spans="1:6" ht="30" x14ac:dyDescent="0.2">
      <c r="A412" s="3">
        <v>126243</v>
      </c>
      <c r="F412" s="2">
        <f t="shared" si="6"/>
        <v>126243</v>
      </c>
    </row>
    <row r="413" spans="1:6" ht="30" x14ac:dyDescent="0.2">
      <c r="A413" s="3">
        <v>2140738110</v>
      </c>
      <c r="F413" s="2" t="str">
        <f t="shared" si="6"/>
        <v/>
      </c>
    </row>
    <row r="414" spans="1:6" ht="30" x14ac:dyDescent="0.2">
      <c r="A414" s="3">
        <v>126244</v>
      </c>
      <c r="F414" s="2" t="str">
        <f t="shared" si="6"/>
        <v/>
      </c>
    </row>
    <row r="415" spans="1:6" ht="30" x14ac:dyDescent="0.2">
      <c r="A415" s="3">
        <v>2143314245</v>
      </c>
      <c r="F415" s="2">
        <f t="shared" si="6"/>
        <v>2143314245</v>
      </c>
    </row>
    <row r="416" spans="1:6" ht="30" x14ac:dyDescent="0.2">
      <c r="A416" s="3">
        <v>126245</v>
      </c>
      <c r="F416" s="2">
        <f t="shared" si="6"/>
        <v>126245</v>
      </c>
    </row>
    <row r="417" spans="1:6" ht="30" x14ac:dyDescent="0.2">
      <c r="A417" s="3">
        <v>2161305557</v>
      </c>
      <c r="F417" s="2">
        <f t="shared" si="6"/>
        <v>2161305557</v>
      </c>
    </row>
    <row r="418" spans="1:6" ht="30" x14ac:dyDescent="0.2">
      <c r="A418" s="3">
        <v>126246</v>
      </c>
      <c r="F418" s="2" t="str">
        <f t="shared" si="6"/>
        <v/>
      </c>
    </row>
    <row r="419" spans="1:6" ht="30" x14ac:dyDescent="0.2">
      <c r="A419" s="3">
        <v>2133614432</v>
      </c>
      <c r="F419" s="2" t="str">
        <f t="shared" si="6"/>
        <v/>
      </c>
    </row>
    <row r="420" spans="1:6" ht="30" x14ac:dyDescent="0.2">
      <c r="A420" s="3">
        <v>126247</v>
      </c>
      <c r="F420" s="2">
        <f t="shared" si="6"/>
        <v>126247</v>
      </c>
    </row>
    <row r="421" spans="1:6" ht="30" x14ac:dyDescent="0.2">
      <c r="A421" s="3">
        <v>2116835248</v>
      </c>
      <c r="F421" s="2" t="str">
        <f t="shared" si="6"/>
        <v/>
      </c>
    </row>
    <row r="422" spans="1:6" ht="30" x14ac:dyDescent="0.2">
      <c r="A422" s="3">
        <v>126248</v>
      </c>
      <c r="F422" s="2" t="str">
        <f t="shared" si="6"/>
        <v/>
      </c>
    </row>
    <row r="423" spans="1:6" ht="30" x14ac:dyDescent="0.2">
      <c r="A423" s="3">
        <v>2123214662</v>
      </c>
      <c r="F423" s="2" t="str">
        <f t="shared" si="6"/>
        <v/>
      </c>
    </row>
    <row r="424" spans="1:6" ht="30" x14ac:dyDescent="0.2">
      <c r="A424" s="3">
        <v>126249</v>
      </c>
      <c r="F424" s="2">
        <f t="shared" si="6"/>
        <v>126249</v>
      </c>
    </row>
    <row r="425" spans="1:6" ht="30" x14ac:dyDescent="0.2">
      <c r="A425" s="3">
        <v>2158536584</v>
      </c>
      <c r="F425" s="2" t="str">
        <f t="shared" si="6"/>
        <v/>
      </c>
    </row>
    <row r="426" spans="1:6" ht="30" x14ac:dyDescent="0.2">
      <c r="A426" s="3">
        <v>126250</v>
      </c>
      <c r="F426" s="2" t="str">
        <f t="shared" si="6"/>
        <v/>
      </c>
    </row>
    <row r="427" spans="1:6" ht="30" x14ac:dyDescent="0.2">
      <c r="A427" s="3">
        <v>2151307216</v>
      </c>
      <c r="F427" s="2" t="str">
        <f t="shared" si="6"/>
        <v/>
      </c>
    </row>
    <row r="428" spans="1:6" ht="30" x14ac:dyDescent="0.2">
      <c r="A428" s="3">
        <v>126251</v>
      </c>
      <c r="F428" s="2">
        <f t="shared" si="6"/>
        <v>126251</v>
      </c>
    </row>
    <row r="429" spans="1:6" ht="30" x14ac:dyDescent="0.2">
      <c r="A429" s="3">
        <v>2157200648</v>
      </c>
      <c r="F429" s="2" t="str">
        <f t="shared" si="6"/>
        <v/>
      </c>
    </row>
    <row r="430" spans="1:6" ht="30" x14ac:dyDescent="0.2">
      <c r="A430" s="3">
        <v>126252</v>
      </c>
      <c r="F430" s="2" t="str">
        <f t="shared" si="6"/>
        <v/>
      </c>
    </row>
    <row r="431" spans="1:6" ht="30" x14ac:dyDescent="0.2">
      <c r="A431" s="3">
        <v>2100532358</v>
      </c>
      <c r="F431" s="2" t="str">
        <f t="shared" si="6"/>
        <v/>
      </c>
    </row>
    <row r="432" spans="1:6" ht="30" x14ac:dyDescent="0.2">
      <c r="A432" s="3">
        <v>126253</v>
      </c>
      <c r="F432" s="2">
        <f t="shared" si="6"/>
        <v>126253</v>
      </c>
    </row>
    <row r="433" spans="1:6" ht="30" x14ac:dyDescent="0.2">
      <c r="A433" s="3">
        <v>2131742002</v>
      </c>
      <c r="F433" s="2" t="str">
        <f t="shared" si="6"/>
        <v/>
      </c>
    </row>
    <row r="434" spans="1:6" ht="30" x14ac:dyDescent="0.2">
      <c r="A434" s="3">
        <v>126254</v>
      </c>
      <c r="F434" s="2" t="str">
        <f t="shared" si="6"/>
        <v/>
      </c>
    </row>
    <row r="435" spans="1:6" ht="30" x14ac:dyDescent="0.2">
      <c r="A435" s="3">
        <v>2108040645</v>
      </c>
      <c r="F435" s="2">
        <f t="shared" si="6"/>
        <v>2108040645</v>
      </c>
    </row>
    <row r="436" spans="1:6" ht="30" x14ac:dyDescent="0.2">
      <c r="A436" s="3">
        <v>126255</v>
      </c>
      <c r="F436" s="2">
        <f t="shared" si="6"/>
        <v>126255</v>
      </c>
    </row>
    <row r="437" spans="1:6" ht="30" x14ac:dyDescent="0.2">
      <c r="A437" s="3">
        <v>2177737024</v>
      </c>
      <c r="F437" s="2" t="str">
        <f t="shared" si="6"/>
        <v/>
      </c>
    </row>
    <row r="438" spans="1:6" ht="30" x14ac:dyDescent="0.2">
      <c r="A438" s="3">
        <v>126256</v>
      </c>
      <c r="F438" s="2" t="str">
        <f t="shared" si="6"/>
        <v/>
      </c>
    </row>
    <row r="439" spans="1:6" ht="30" x14ac:dyDescent="0.2">
      <c r="A439" s="3">
        <v>2112807160</v>
      </c>
      <c r="F439" s="2" t="str">
        <f t="shared" si="6"/>
        <v/>
      </c>
    </row>
    <row r="440" spans="1:6" ht="30" x14ac:dyDescent="0.2">
      <c r="A440" s="3">
        <v>126257</v>
      </c>
      <c r="F440" s="2">
        <f t="shared" si="6"/>
        <v>126257</v>
      </c>
    </row>
    <row r="441" spans="1:6" ht="30" x14ac:dyDescent="0.2">
      <c r="A441" s="3">
        <v>2116243268</v>
      </c>
      <c r="F441" s="2" t="str">
        <f t="shared" si="6"/>
        <v/>
      </c>
    </row>
    <row r="442" spans="1:6" ht="30" x14ac:dyDescent="0.2">
      <c r="A442" s="3">
        <v>126258</v>
      </c>
      <c r="F442" s="2" t="str">
        <f t="shared" si="6"/>
        <v/>
      </c>
    </row>
    <row r="443" spans="1:6" ht="30" x14ac:dyDescent="0.2">
      <c r="A443" s="3">
        <v>2184552620</v>
      </c>
      <c r="F443" s="2" t="str">
        <f t="shared" si="6"/>
        <v/>
      </c>
    </row>
    <row r="444" spans="1:6" ht="30" x14ac:dyDescent="0.2">
      <c r="A444" s="3">
        <v>126259</v>
      </c>
      <c r="F444" s="2">
        <f t="shared" si="6"/>
        <v>126259</v>
      </c>
    </row>
    <row r="445" spans="1:6" ht="30" x14ac:dyDescent="0.2">
      <c r="A445" s="3">
        <v>2124827856</v>
      </c>
      <c r="F445" s="2" t="str">
        <f t="shared" si="6"/>
        <v/>
      </c>
    </row>
    <row r="446" spans="1:6" ht="30" x14ac:dyDescent="0.2">
      <c r="A446" s="3">
        <v>126260</v>
      </c>
      <c r="F446" s="2" t="str">
        <f t="shared" si="6"/>
        <v/>
      </c>
    </row>
    <row r="447" spans="1:6" ht="30" x14ac:dyDescent="0.2">
      <c r="A447" s="3">
        <v>2115172040</v>
      </c>
      <c r="F447" s="2" t="str">
        <f t="shared" si="6"/>
        <v/>
      </c>
    </row>
    <row r="448" spans="1:6" ht="30" x14ac:dyDescent="0.2">
      <c r="A448" s="3">
        <v>126261</v>
      </c>
      <c r="F448" s="2">
        <f t="shared" si="6"/>
        <v>126261</v>
      </c>
    </row>
    <row r="449" spans="1:6" ht="30" x14ac:dyDescent="0.2">
      <c r="A449" s="3">
        <v>2152308784</v>
      </c>
      <c r="F449" s="2" t="str">
        <f t="shared" si="6"/>
        <v/>
      </c>
    </row>
    <row r="450" spans="1:6" ht="30" x14ac:dyDescent="0.2">
      <c r="A450" s="3">
        <v>126262</v>
      </c>
      <c r="F450" s="2" t="str">
        <f t="shared" si="6"/>
        <v/>
      </c>
    </row>
    <row r="451" spans="1:6" ht="30" x14ac:dyDescent="0.2">
      <c r="A451" s="3">
        <v>2124086820</v>
      </c>
      <c r="F451" s="2" t="str">
        <f t="shared" ref="F451:F514" si="7">IF(OR(ROUND(RIGHT(A451,1),0)=0,ROUND(RIGHT(A451,1),0)=2,ROUND(RIGHT(A451,1),0)=4,ROUND(RIGHT(A451,1),0)=6,ROUND(RIGHT(A451,1),0)=8),"",A451)</f>
        <v/>
      </c>
    </row>
    <row r="452" spans="1:6" ht="30" x14ac:dyDescent="0.2">
      <c r="A452" s="3">
        <v>126263</v>
      </c>
      <c r="F452" s="2">
        <f t="shared" si="7"/>
        <v>126263</v>
      </c>
    </row>
    <row r="453" spans="1:6" ht="30" x14ac:dyDescent="0.2">
      <c r="A453" s="3">
        <v>2185264683</v>
      </c>
      <c r="F453" s="2">
        <f t="shared" si="7"/>
        <v>2185264683</v>
      </c>
    </row>
    <row r="454" spans="1:6" ht="30" x14ac:dyDescent="0.2">
      <c r="A454" s="3">
        <v>126264</v>
      </c>
      <c r="F454" s="2" t="str">
        <f t="shared" si="7"/>
        <v/>
      </c>
    </row>
    <row r="455" spans="1:6" ht="30" x14ac:dyDescent="0.2">
      <c r="A455" s="3">
        <v>2142686858</v>
      </c>
      <c r="F455" s="2" t="str">
        <f t="shared" si="7"/>
        <v/>
      </c>
    </row>
    <row r="456" spans="1:6" ht="30" x14ac:dyDescent="0.2">
      <c r="A456" s="3">
        <v>126265</v>
      </c>
      <c r="F456" s="2">
        <f t="shared" si="7"/>
        <v>126265</v>
      </c>
    </row>
    <row r="457" spans="1:6" ht="30" x14ac:dyDescent="0.2">
      <c r="A457" s="3">
        <v>2185327756</v>
      </c>
      <c r="F457" s="2" t="str">
        <f t="shared" si="7"/>
        <v/>
      </c>
    </row>
    <row r="458" spans="1:6" ht="30" x14ac:dyDescent="0.2">
      <c r="A458" s="3">
        <v>126266</v>
      </c>
      <c r="F458" s="2" t="str">
        <f t="shared" si="7"/>
        <v/>
      </c>
    </row>
    <row r="459" spans="1:6" ht="30" x14ac:dyDescent="0.2">
      <c r="A459" s="3">
        <v>2154557038</v>
      </c>
      <c r="F459" s="2" t="str">
        <f t="shared" si="7"/>
        <v/>
      </c>
    </row>
    <row r="460" spans="1:6" ht="30" x14ac:dyDescent="0.2">
      <c r="A460" s="3">
        <v>126267</v>
      </c>
      <c r="F460" s="2">
        <f t="shared" si="7"/>
        <v>126267</v>
      </c>
    </row>
    <row r="461" spans="1:6" ht="30" x14ac:dyDescent="0.2">
      <c r="A461" s="3">
        <v>2124037773</v>
      </c>
      <c r="F461" s="2">
        <f t="shared" si="7"/>
        <v>2124037773</v>
      </c>
    </row>
    <row r="462" spans="1:6" ht="30" x14ac:dyDescent="0.2">
      <c r="A462" s="3">
        <v>126268</v>
      </c>
      <c r="F462" s="2" t="str">
        <f t="shared" si="7"/>
        <v/>
      </c>
    </row>
    <row r="463" spans="1:6" ht="30" x14ac:dyDescent="0.2">
      <c r="A463" s="3">
        <v>2173138055</v>
      </c>
      <c r="F463" s="2">
        <f t="shared" si="7"/>
        <v>2173138055</v>
      </c>
    </row>
    <row r="464" spans="1:6" ht="30" x14ac:dyDescent="0.2">
      <c r="A464" s="3">
        <v>126269</v>
      </c>
      <c r="F464" s="2">
        <f t="shared" si="7"/>
        <v>126269</v>
      </c>
    </row>
    <row r="465" spans="1:6" ht="30" x14ac:dyDescent="0.2">
      <c r="A465" s="3">
        <v>2120618858</v>
      </c>
      <c r="F465" s="2" t="str">
        <f t="shared" si="7"/>
        <v/>
      </c>
    </row>
    <row r="466" spans="1:6" ht="30" x14ac:dyDescent="0.2">
      <c r="A466" s="3">
        <v>126270</v>
      </c>
      <c r="F466" s="2" t="str">
        <f t="shared" si="7"/>
        <v/>
      </c>
    </row>
    <row r="467" spans="1:6" ht="30" x14ac:dyDescent="0.2">
      <c r="A467" s="3">
        <v>2110787412</v>
      </c>
      <c r="F467" s="2" t="str">
        <f t="shared" si="7"/>
        <v/>
      </c>
    </row>
    <row r="468" spans="1:6" ht="30" x14ac:dyDescent="0.2">
      <c r="A468" s="3">
        <v>126271</v>
      </c>
      <c r="F468" s="2">
        <f t="shared" si="7"/>
        <v>126271</v>
      </c>
    </row>
    <row r="469" spans="1:6" ht="30" x14ac:dyDescent="0.2">
      <c r="A469" s="3">
        <v>2182230373</v>
      </c>
      <c r="F469" s="2">
        <f t="shared" si="7"/>
        <v>2182230373</v>
      </c>
    </row>
    <row r="470" spans="1:6" ht="30" x14ac:dyDescent="0.2">
      <c r="A470" s="3">
        <v>126272</v>
      </c>
      <c r="F470" s="2" t="str">
        <f t="shared" si="7"/>
        <v/>
      </c>
    </row>
    <row r="471" spans="1:6" ht="30" x14ac:dyDescent="0.2">
      <c r="A471" s="3">
        <v>2123418138</v>
      </c>
      <c r="F471" s="2" t="str">
        <f t="shared" si="7"/>
        <v/>
      </c>
    </row>
    <row r="472" spans="1:6" ht="30" x14ac:dyDescent="0.2">
      <c r="A472" s="3">
        <v>126273</v>
      </c>
      <c r="F472" s="2">
        <f t="shared" si="7"/>
        <v>126273</v>
      </c>
    </row>
    <row r="473" spans="1:6" ht="30" x14ac:dyDescent="0.2">
      <c r="A473" s="3">
        <v>2158512614</v>
      </c>
      <c r="F473" s="2" t="str">
        <f t="shared" si="7"/>
        <v/>
      </c>
    </row>
    <row r="474" spans="1:6" ht="30" x14ac:dyDescent="0.2">
      <c r="A474" s="3">
        <v>126274</v>
      </c>
      <c r="F474" s="2" t="str">
        <f t="shared" si="7"/>
        <v/>
      </c>
    </row>
    <row r="475" spans="1:6" ht="30" x14ac:dyDescent="0.2">
      <c r="A475" s="3">
        <v>2120642102</v>
      </c>
      <c r="F475" s="2" t="str">
        <f t="shared" si="7"/>
        <v/>
      </c>
    </row>
    <row r="476" spans="1:6" ht="30" x14ac:dyDescent="0.2">
      <c r="A476" s="3">
        <v>126275</v>
      </c>
      <c r="F476" s="2">
        <f t="shared" si="7"/>
        <v>126275</v>
      </c>
    </row>
    <row r="477" spans="1:6" ht="30" x14ac:dyDescent="0.2">
      <c r="A477" s="3">
        <v>2143715735</v>
      </c>
      <c r="F477" s="2">
        <f t="shared" si="7"/>
        <v>2143715735</v>
      </c>
    </row>
    <row r="478" spans="1:6" ht="30" x14ac:dyDescent="0.2">
      <c r="A478" s="3">
        <v>126276</v>
      </c>
      <c r="F478" s="2" t="str">
        <f t="shared" si="7"/>
        <v/>
      </c>
    </row>
    <row r="479" spans="1:6" ht="30" x14ac:dyDescent="0.2">
      <c r="A479" s="3">
        <v>2122327141</v>
      </c>
      <c r="F479" s="2">
        <f t="shared" si="7"/>
        <v>2122327141</v>
      </c>
    </row>
    <row r="480" spans="1:6" ht="30" x14ac:dyDescent="0.2">
      <c r="A480" s="3">
        <v>126277</v>
      </c>
      <c r="F480" s="2">
        <f t="shared" si="7"/>
        <v>126277</v>
      </c>
    </row>
    <row r="481" spans="1:6" ht="30" x14ac:dyDescent="0.2">
      <c r="A481" s="3">
        <v>2176264838</v>
      </c>
      <c r="F481" s="2" t="str">
        <f t="shared" si="7"/>
        <v/>
      </c>
    </row>
    <row r="482" spans="1:6" ht="30" x14ac:dyDescent="0.2">
      <c r="A482" s="3">
        <v>126278</v>
      </c>
      <c r="F482" s="2" t="str">
        <f t="shared" si="7"/>
        <v/>
      </c>
    </row>
    <row r="483" spans="1:6" ht="30" x14ac:dyDescent="0.2">
      <c r="A483" s="3">
        <v>2163666431</v>
      </c>
      <c r="F483" s="2">
        <f t="shared" si="7"/>
        <v>2163666431</v>
      </c>
    </row>
    <row r="484" spans="1:6" ht="30" x14ac:dyDescent="0.2">
      <c r="A484" s="3">
        <v>126279</v>
      </c>
      <c r="F484" s="2">
        <f t="shared" si="7"/>
        <v>126279</v>
      </c>
    </row>
    <row r="485" spans="1:6" ht="30" x14ac:dyDescent="0.2">
      <c r="A485" s="3">
        <v>2171335224</v>
      </c>
      <c r="F485" s="2" t="str">
        <f t="shared" si="7"/>
        <v/>
      </c>
    </row>
    <row r="486" spans="1:6" ht="30" x14ac:dyDescent="0.2">
      <c r="A486" s="3">
        <v>126280</v>
      </c>
      <c r="F486" s="2" t="str">
        <f t="shared" si="7"/>
        <v/>
      </c>
    </row>
    <row r="487" spans="1:6" ht="30" x14ac:dyDescent="0.2">
      <c r="A487" s="3">
        <v>2114711045</v>
      </c>
      <c r="F487" s="2">
        <f t="shared" si="7"/>
        <v>2114711045</v>
      </c>
    </row>
    <row r="488" spans="1:6" ht="30" x14ac:dyDescent="0.2">
      <c r="A488" s="3">
        <v>126281</v>
      </c>
      <c r="F488" s="2">
        <f t="shared" si="7"/>
        <v>126281</v>
      </c>
    </row>
    <row r="489" spans="1:6" ht="30" x14ac:dyDescent="0.2">
      <c r="A489" s="3">
        <v>2178646623</v>
      </c>
      <c r="F489" s="2">
        <f t="shared" si="7"/>
        <v>2178646623</v>
      </c>
    </row>
    <row r="490" spans="1:6" ht="30" x14ac:dyDescent="0.2">
      <c r="A490" s="3">
        <v>126282</v>
      </c>
      <c r="F490" s="2" t="str">
        <f t="shared" si="7"/>
        <v/>
      </c>
    </row>
    <row r="491" spans="1:6" ht="30" x14ac:dyDescent="0.2">
      <c r="A491" s="3">
        <v>2128818415</v>
      </c>
      <c r="F491" s="2">
        <f t="shared" si="7"/>
        <v>2128818415</v>
      </c>
    </row>
    <row r="492" spans="1:6" ht="30" x14ac:dyDescent="0.2">
      <c r="A492" s="3">
        <v>126283</v>
      </c>
      <c r="F492" s="2">
        <f t="shared" si="7"/>
        <v>126283</v>
      </c>
    </row>
    <row r="493" spans="1:6" ht="30" x14ac:dyDescent="0.2">
      <c r="A493" s="3">
        <v>2156851606</v>
      </c>
      <c r="F493" s="2" t="str">
        <f t="shared" si="7"/>
        <v/>
      </c>
    </row>
    <row r="494" spans="1:6" ht="30" x14ac:dyDescent="0.2">
      <c r="A494" s="3">
        <v>126284</v>
      </c>
      <c r="F494" s="2" t="str">
        <f t="shared" si="7"/>
        <v/>
      </c>
    </row>
    <row r="495" spans="1:6" ht="30" x14ac:dyDescent="0.2">
      <c r="A495" s="3">
        <v>2100776862</v>
      </c>
      <c r="F495" s="2" t="str">
        <f t="shared" si="7"/>
        <v/>
      </c>
    </row>
    <row r="496" spans="1:6" ht="30" x14ac:dyDescent="0.2">
      <c r="A496" s="3">
        <v>126285</v>
      </c>
      <c r="F496" s="2">
        <f t="shared" si="7"/>
        <v>126285</v>
      </c>
    </row>
    <row r="497" spans="1:6" ht="30" x14ac:dyDescent="0.2">
      <c r="A497" s="3">
        <v>2150548802</v>
      </c>
      <c r="F497" s="2" t="str">
        <f t="shared" si="7"/>
        <v/>
      </c>
    </row>
    <row r="498" spans="1:6" ht="30" x14ac:dyDescent="0.2">
      <c r="A498" s="3">
        <v>126286</v>
      </c>
      <c r="F498" s="2" t="str">
        <f t="shared" si="7"/>
        <v/>
      </c>
    </row>
    <row r="499" spans="1:6" ht="30" x14ac:dyDescent="0.2">
      <c r="A499" s="3">
        <v>2105407480</v>
      </c>
      <c r="F499" s="2" t="str">
        <f t="shared" si="7"/>
        <v/>
      </c>
    </row>
    <row r="500" spans="1:6" ht="30" x14ac:dyDescent="0.2">
      <c r="A500" s="3">
        <v>126287</v>
      </c>
      <c r="F500" s="2">
        <f t="shared" si="7"/>
        <v>126287</v>
      </c>
    </row>
    <row r="501" spans="1:6" ht="30" x14ac:dyDescent="0.2">
      <c r="A501" s="3">
        <v>2125777416</v>
      </c>
      <c r="F501" s="2" t="str">
        <f t="shared" si="7"/>
        <v/>
      </c>
    </row>
    <row r="502" spans="1:6" ht="30" x14ac:dyDescent="0.2">
      <c r="A502" s="3">
        <v>126288</v>
      </c>
      <c r="F502" s="2" t="str">
        <f t="shared" si="7"/>
        <v/>
      </c>
    </row>
    <row r="503" spans="1:6" ht="30" x14ac:dyDescent="0.2">
      <c r="A503" s="3">
        <v>2175003415</v>
      </c>
      <c r="F503" s="2">
        <f t="shared" si="7"/>
        <v>2175003415</v>
      </c>
    </row>
    <row r="504" spans="1:6" ht="30" x14ac:dyDescent="0.2">
      <c r="A504" s="3">
        <v>126289</v>
      </c>
      <c r="F504" s="2">
        <f t="shared" si="7"/>
        <v>126289</v>
      </c>
    </row>
    <row r="505" spans="1:6" ht="30" x14ac:dyDescent="0.2">
      <c r="A505" s="3">
        <v>2180830673</v>
      </c>
      <c r="F505" s="2">
        <f t="shared" si="7"/>
        <v>2180830673</v>
      </c>
    </row>
    <row r="506" spans="1:6" ht="30" x14ac:dyDescent="0.2">
      <c r="A506" s="3">
        <v>126290</v>
      </c>
      <c r="F506" s="2" t="str">
        <f t="shared" si="7"/>
        <v/>
      </c>
    </row>
    <row r="507" spans="1:6" ht="30" x14ac:dyDescent="0.2">
      <c r="A507" s="3">
        <v>2144071542</v>
      </c>
      <c r="F507" s="2" t="str">
        <f t="shared" si="7"/>
        <v/>
      </c>
    </row>
    <row r="508" spans="1:6" ht="30" x14ac:dyDescent="0.2">
      <c r="A508" s="3">
        <v>126291</v>
      </c>
      <c r="F508" s="2">
        <f t="shared" si="7"/>
        <v>126291</v>
      </c>
    </row>
    <row r="509" spans="1:6" ht="30" x14ac:dyDescent="0.2">
      <c r="A509" s="3">
        <v>2157357446</v>
      </c>
      <c r="F509" s="2" t="str">
        <f t="shared" si="7"/>
        <v/>
      </c>
    </row>
    <row r="510" spans="1:6" ht="30" x14ac:dyDescent="0.2">
      <c r="A510" s="3">
        <v>126292</v>
      </c>
      <c r="F510" s="2" t="str">
        <f t="shared" si="7"/>
        <v/>
      </c>
    </row>
    <row r="511" spans="1:6" ht="30" x14ac:dyDescent="0.2">
      <c r="A511" s="3">
        <v>2167544352</v>
      </c>
      <c r="F511" s="2" t="str">
        <f t="shared" si="7"/>
        <v/>
      </c>
    </row>
    <row r="512" spans="1:6" ht="30" x14ac:dyDescent="0.2">
      <c r="A512" s="3">
        <v>126293</v>
      </c>
      <c r="F512" s="2">
        <f t="shared" si="7"/>
        <v>126293</v>
      </c>
    </row>
    <row r="513" spans="1:6" ht="30" x14ac:dyDescent="0.2">
      <c r="A513" s="3">
        <v>2151013572</v>
      </c>
      <c r="F513" s="2" t="str">
        <f t="shared" si="7"/>
        <v/>
      </c>
    </row>
    <row r="514" spans="1:6" ht="30" x14ac:dyDescent="0.2">
      <c r="A514" s="3">
        <v>126294</v>
      </c>
      <c r="F514" s="2" t="str">
        <f t="shared" si="7"/>
        <v/>
      </c>
    </row>
    <row r="515" spans="1:6" ht="30" x14ac:dyDescent="0.2">
      <c r="A515" s="3">
        <v>2131267580</v>
      </c>
      <c r="F515" s="2" t="str">
        <f t="shared" ref="F515:F578" si="8">IF(OR(ROUND(RIGHT(A515,1),0)=0,ROUND(RIGHT(A515,1),0)=2,ROUND(RIGHT(A515,1),0)=4,ROUND(RIGHT(A515,1),0)=6,ROUND(RIGHT(A515,1),0)=8),"",A515)</f>
        <v/>
      </c>
    </row>
    <row r="516" spans="1:6" ht="30" x14ac:dyDescent="0.2">
      <c r="A516" s="3">
        <v>126295</v>
      </c>
      <c r="F516" s="2">
        <f t="shared" si="8"/>
        <v>126295</v>
      </c>
    </row>
    <row r="517" spans="1:6" ht="30" x14ac:dyDescent="0.2">
      <c r="A517" s="3">
        <v>2177111373</v>
      </c>
      <c r="F517" s="2">
        <f t="shared" si="8"/>
        <v>2177111373</v>
      </c>
    </row>
    <row r="518" spans="1:6" ht="30" x14ac:dyDescent="0.2">
      <c r="A518" s="3">
        <v>126296</v>
      </c>
      <c r="F518" s="2" t="str">
        <f t="shared" si="8"/>
        <v/>
      </c>
    </row>
    <row r="519" spans="1:6" ht="30" x14ac:dyDescent="0.2">
      <c r="A519" s="3">
        <v>2111530277</v>
      </c>
      <c r="F519" s="2">
        <f t="shared" si="8"/>
        <v>2111530277</v>
      </c>
    </row>
    <row r="520" spans="1:6" ht="30" x14ac:dyDescent="0.2">
      <c r="A520" s="3">
        <v>126297</v>
      </c>
      <c r="F520" s="2">
        <f t="shared" si="8"/>
        <v>126297</v>
      </c>
    </row>
    <row r="521" spans="1:6" ht="30" x14ac:dyDescent="0.2">
      <c r="A521" s="3">
        <v>2188022227</v>
      </c>
      <c r="F521" s="2">
        <f t="shared" si="8"/>
        <v>2188022227</v>
      </c>
    </row>
    <row r="522" spans="1:6" ht="30" x14ac:dyDescent="0.2">
      <c r="A522" s="3">
        <v>126298</v>
      </c>
      <c r="F522" s="2" t="str">
        <f t="shared" si="8"/>
        <v/>
      </c>
    </row>
    <row r="523" spans="1:6" ht="30" x14ac:dyDescent="0.2">
      <c r="A523" s="3">
        <v>2133865726</v>
      </c>
      <c r="F523" s="2" t="str">
        <f t="shared" si="8"/>
        <v/>
      </c>
    </row>
    <row r="524" spans="1:6" ht="30" x14ac:dyDescent="0.2">
      <c r="A524" s="3">
        <v>126299</v>
      </c>
      <c r="F524" s="2">
        <f t="shared" si="8"/>
        <v>126299</v>
      </c>
    </row>
    <row r="525" spans="1:6" ht="30" x14ac:dyDescent="0.2">
      <c r="A525" s="3">
        <v>2172615012</v>
      </c>
      <c r="F525" s="2" t="str">
        <f t="shared" si="8"/>
        <v/>
      </c>
    </row>
    <row r="526" spans="1:6" ht="30" x14ac:dyDescent="0.2">
      <c r="A526" s="3">
        <v>126300</v>
      </c>
      <c r="F526" s="2" t="str">
        <f t="shared" si="8"/>
        <v/>
      </c>
    </row>
    <row r="527" spans="1:6" ht="30" x14ac:dyDescent="0.2">
      <c r="A527" s="3">
        <v>2106365065</v>
      </c>
      <c r="F527" s="2">
        <f t="shared" si="8"/>
        <v>2106365065</v>
      </c>
    </row>
    <row r="528" spans="1:6" ht="30" x14ac:dyDescent="0.2">
      <c r="A528" s="3">
        <v>126301</v>
      </c>
      <c r="F528" s="2">
        <f t="shared" si="8"/>
        <v>126301</v>
      </c>
    </row>
    <row r="529" spans="1:6" ht="30" x14ac:dyDescent="0.2">
      <c r="A529" s="3">
        <v>2100652074</v>
      </c>
      <c r="F529" s="2" t="str">
        <f t="shared" si="8"/>
        <v/>
      </c>
    </row>
    <row r="530" spans="1:6" ht="30" x14ac:dyDescent="0.2">
      <c r="A530" s="3">
        <v>126302</v>
      </c>
      <c r="F530" s="2" t="str">
        <f t="shared" si="8"/>
        <v/>
      </c>
    </row>
    <row r="531" spans="1:6" ht="30" x14ac:dyDescent="0.2">
      <c r="A531" s="3">
        <v>2130562428</v>
      </c>
      <c r="F531" s="2" t="str">
        <f t="shared" si="8"/>
        <v/>
      </c>
    </row>
    <row r="532" spans="1:6" ht="30" x14ac:dyDescent="0.2">
      <c r="A532" s="3">
        <v>126303</v>
      </c>
      <c r="F532" s="2">
        <f t="shared" si="8"/>
        <v>126303</v>
      </c>
    </row>
    <row r="533" spans="1:6" ht="30" x14ac:dyDescent="0.2">
      <c r="A533" s="3">
        <v>2148071122</v>
      </c>
      <c r="F533" s="2" t="str">
        <f t="shared" si="8"/>
        <v/>
      </c>
    </row>
    <row r="534" spans="1:6" ht="30" x14ac:dyDescent="0.2">
      <c r="A534" s="3">
        <v>126304</v>
      </c>
      <c r="F534" s="2" t="str">
        <f t="shared" si="8"/>
        <v/>
      </c>
    </row>
    <row r="535" spans="1:6" ht="30" x14ac:dyDescent="0.2">
      <c r="A535" s="3">
        <v>2130041303</v>
      </c>
      <c r="F535" s="2">
        <f t="shared" si="8"/>
        <v>2130041303</v>
      </c>
    </row>
    <row r="536" spans="1:6" ht="30" x14ac:dyDescent="0.2">
      <c r="A536" s="3">
        <v>126305</v>
      </c>
      <c r="F536" s="2">
        <f t="shared" si="8"/>
        <v>126305</v>
      </c>
    </row>
    <row r="537" spans="1:6" ht="30" x14ac:dyDescent="0.2">
      <c r="A537" s="3">
        <v>2160208345</v>
      </c>
      <c r="F537" s="2">
        <f t="shared" si="8"/>
        <v>2160208345</v>
      </c>
    </row>
    <row r="538" spans="1:6" ht="30" x14ac:dyDescent="0.2">
      <c r="A538" s="3">
        <v>126306</v>
      </c>
      <c r="F538" s="2" t="str">
        <f t="shared" si="8"/>
        <v/>
      </c>
    </row>
    <row r="539" spans="1:6" ht="30" x14ac:dyDescent="0.2">
      <c r="A539" s="3">
        <v>2148245081</v>
      </c>
      <c r="F539" s="2">
        <f t="shared" si="8"/>
        <v>2148245081</v>
      </c>
    </row>
    <row r="540" spans="1:6" ht="30" x14ac:dyDescent="0.2">
      <c r="A540" s="3">
        <v>126307</v>
      </c>
      <c r="F540" s="2">
        <f t="shared" si="8"/>
        <v>126307</v>
      </c>
    </row>
    <row r="541" spans="1:6" ht="30" x14ac:dyDescent="0.2">
      <c r="A541" s="3">
        <v>2133824508</v>
      </c>
      <c r="F541" s="2" t="str">
        <f t="shared" si="8"/>
        <v/>
      </c>
    </row>
    <row r="542" spans="1:6" ht="30" x14ac:dyDescent="0.2">
      <c r="A542" s="3">
        <v>126308</v>
      </c>
      <c r="F542" s="2" t="str">
        <f t="shared" si="8"/>
        <v/>
      </c>
    </row>
    <row r="543" spans="1:6" ht="30" x14ac:dyDescent="0.2">
      <c r="A543" s="3">
        <v>2185047175</v>
      </c>
      <c r="F543" s="2">
        <f t="shared" si="8"/>
        <v>2185047175</v>
      </c>
    </row>
    <row r="544" spans="1:6" ht="30" x14ac:dyDescent="0.2">
      <c r="A544" s="3">
        <v>126309</v>
      </c>
      <c r="F544" s="2">
        <f t="shared" si="8"/>
        <v>126309</v>
      </c>
    </row>
    <row r="545" spans="1:6" ht="30" x14ac:dyDescent="0.2">
      <c r="A545" s="3">
        <v>2120304205</v>
      </c>
      <c r="F545" s="2">
        <f t="shared" si="8"/>
        <v>2120304205</v>
      </c>
    </row>
    <row r="546" spans="1:6" ht="30" x14ac:dyDescent="0.2">
      <c r="A546" s="3">
        <v>126310</v>
      </c>
      <c r="F546" s="2" t="str">
        <f t="shared" si="8"/>
        <v/>
      </c>
    </row>
    <row r="547" spans="1:6" ht="30" x14ac:dyDescent="0.2">
      <c r="A547" s="3">
        <v>2168711533</v>
      </c>
      <c r="F547" s="2">
        <f t="shared" si="8"/>
        <v>2168711533</v>
      </c>
    </row>
    <row r="548" spans="1:6" ht="30" x14ac:dyDescent="0.2">
      <c r="A548" s="3">
        <v>126311</v>
      </c>
      <c r="F548" s="2">
        <f t="shared" si="8"/>
        <v>126311</v>
      </c>
    </row>
    <row r="549" spans="1:6" ht="30" x14ac:dyDescent="0.2">
      <c r="A549" s="3">
        <v>2155660205</v>
      </c>
      <c r="F549" s="2">
        <f t="shared" si="8"/>
        <v>2155660205</v>
      </c>
    </row>
    <row r="550" spans="1:6" ht="30" x14ac:dyDescent="0.2">
      <c r="A550" s="3">
        <v>126312</v>
      </c>
      <c r="F550" s="2" t="str">
        <f t="shared" si="8"/>
        <v/>
      </c>
    </row>
    <row r="551" spans="1:6" ht="30" x14ac:dyDescent="0.2">
      <c r="A551" s="3">
        <v>2132725774</v>
      </c>
      <c r="F551" s="2" t="str">
        <f t="shared" si="8"/>
        <v/>
      </c>
    </row>
    <row r="552" spans="1:6" ht="30" x14ac:dyDescent="0.2">
      <c r="A552" s="3">
        <v>126313</v>
      </c>
      <c r="F552" s="2">
        <f t="shared" si="8"/>
        <v>126313</v>
      </c>
    </row>
    <row r="553" spans="1:6" ht="30" x14ac:dyDescent="0.2">
      <c r="A553" s="3">
        <v>2147142205</v>
      </c>
      <c r="F553" s="2">
        <f t="shared" si="8"/>
        <v>2147142205</v>
      </c>
    </row>
    <row r="554" spans="1:6" ht="30" x14ac:dyDescent="0.2">
      <c r="A554" s="3">
        <v>126314</v>
      </c>
      <c r="F554" s="2" t="str">
        <f t="shared" si="8"/>
        <v/>
      </c>
    </row>
    <row r="555" spans="1:6" ht="30" x14ac:dyDescent="0.2">
      <c r="A555" s="3">
        <v>2165027628</v>
      </c>
      <c r="F555" s="2" t="str">
        <f t="shared" si="8"/>
        <v/>
      </c>
    </row>
    <row r="556" spans="1:6" ht="30" x14ac:dyDescent="0.2">
      <c r="A556" s="3">
        <v>126315</v>
      </c>
      <c r="F556" s="2">
        <f t="shared" si="8"/>
        <v>126315</v>
      </c>
    </row>
    <row r="557" spans="1:6" ht="30" x14ac:dyDescent="0.2">
      <c r="A557" s="3">
        <v>2154788187</v>
      </c>
      <c r="F557" s="2">
        <f t="shared" si="8"/>
        <v>2154788187</v>
      </c>
    </row>
    <row r="558" spans="1:6" ht="30" x14ac:dyDescent="0.2">
      <c r="A558" s="3">
        <v>126316</v>
      </c>
      <c r="F558" s="2" t="str">
        <f t="shared" si="8"/>
        <v/>
      </c>
    </row>
    <row r="559" spans="1:6" ht="30" x14ac:dyDescent="0.2">
      <c r="A559" s="3">
        <v>2137362708</v>
      </c>
      <c r="F559" s="2" t="str">
        <f t="shared" si="8"/>
        <v/>
      </c>
    </row>
    <row r="560" spans="1:6" ht="30" x14ac:dyDescent="0.2">
      <c r="A560" s="3">
        <v>126317</v>
      </c>
      <c r="F560" s="2">
        <f t="shared" si="8"/>
        <v>126317</v>
      </c>
    </row>
    <row r="561" spans="1:6" ht="30" x14ac:dyDescent="0.2">
      <c r="A561" s="3">
        <v>2121037065</v>
      </c>
      <c r="F561" s="2">
        <f t="shared" si="8"/>
        <v>2121037065</v>
      </c>
    </row>
    <row r="562" spans="1:6" ht="30" x14ac:dyDescent="0.2">
      <c r="A562" s="3">
        <v>126318</v>
      </c>
      <c r="F562" s="2" t="str">
        <f t="shared" si="8"/>
        <v/>
      </c>
    </row>
    <row r="563" spans="1:6" ht="30" x14ac:dyDescent="0.2">
      <c r="A563" s="3">
        <v>2120242654</v>
      </c>
      <c r="F563" s="2" t="str">
        <f t="shared" si="8"/>
        <v/>
      </c>
    </row>
    <row r="564" spans="1:6" ht="30" x14ac:dyDescent="0.2">
      <c r="A564" s="3">
        <v>126319</v>
      </c>
      <c r="F564" s="2">
        <f t="shared" si="8"/>
        <v>126319</v>
      </c>
    </row>
    <row r="565" spans="1:6" ht="30" x14ac:dyDescent="0.2">
      <c r="A565" s="3">
        <v>2126544544</v>
      </c>
      <c r="F565" s="2" t="str">
        <f t="shared" si="8"/>
        <v/>
      </c>
    </row>
    <row r="566" spans="1:6" ht="30" x14ac:dyDescent="0.2">
      <c r="A566" s="3">
        <v>126320</v>
      </c>
      <c r="F566" s="2" t="str">
        <f t="shared" si="8"/>
        <v/>
      </c>
    </row>
    <row r="567" spans="1:6" ht="30" x14ac:dyDescent="0.2">
      <c r="A567" s="3">
        <v>2120252323</v>
      </c>
      <c r="F567" s="2">
        <f t="shared" si="8"/>
        <v>2120252323</v>
      </c>
    </row>
    <row r="568" spans="1:6" ht="30" x14ac:dyDescent="0.2">
      <c r="A568" s="3">
        <v>126321</v>
      </c>
      <c r="F568" s="2">
        <f t="shared" si="8"/>
        <v>126321</v>
      </c>
    </row>
    <row r="569" spans="1:6" ht="30" x14ac:dyDescent="0.2">
      <c r="A569" s="3">
        <v>2126338083</v>
      </c>
      <c r="F569" s="2">
        <f t="shared" si="8"/>
        <v>2126338083</v>
      </c>
    </row>
    <row r="570" spans="1:6" ht="30" x14ac:dyDescent="0.2">
      <c r="A570" s="3">
        <v>126322</v>
      </c>
      <c r="F570" s="2" t="str">
        <f t="shared" si="8"/>
        <v/>
      </c>
    </row>
    <row r="571" spans="1:6" ht="30" x14ac:dyDescent="0.2">
      <c r="A571" s="3">
        <v>2171374156</v>
      </c>
      <c r="F571" s="2" t="str">
        <f t="shared" si="8"/>
        <v/>
      </c>
    </row>
    <row r="572" spans="1:6" ht="30" x14ac:dyDescent="0.2">
      <c r="A572" s="3">
        <v>126323</v>
      </c>
      <c r="F572" s="2">
        <f t="shared" si="8"/>
        <v>126323</v>
      </c>
    </row>
    <row r="573" spans="1:6" ht="30" x14ac:dyDescent="0.2">
      <c r="A573" s="3">
        <v>2188626680</v>
      </c>
      <c r="F573" s="2" t="str">
        <f t="shared" si="8"/>
        <v/>
      </c>
    </row>
    <row r="574" spans="1:6" ht="30" x14ac:dyDescent="0.2">
      <c r="A574" s="3">
        <v>126324</v>
      </c>
      <c r="F574" s="2" t="str">
        <f t="shared" si="8"/>
        <v/>
      </c>
    </row>
    <row r="575" spans="1:6" ht="30" x14ac:dyDescent="0.2">
      <c r="A575" s="3">
        <v>2136347112</v>
      </c>
      <c r="F575" s="2" t="str">
        <f t="shared" si="8"/>
        <v/>
      </c>
    </row>
    <row r="576" spans="1:6" ht="30" x14ac:dyDescent="0.2">
      <c r="A576" s="3">
        <v>126325</v>
      </c>
      <c r="F576" s="2">
        <f t="shared" si="8"/>
        <v>126325</v>
      </c>
    </row>
    <row r="577" spans="1:6" ht="30" x14ac:dyDescent="0.2">
      <c r="A577" s="3">
        <v>2118664861</v>
      </c>
      <c r="F577" s="2">
        <f t="shared" si="8"/>
        <v>2118664861</v>
      </c>
    </row>
    <row r="578" spans="1:6" ht="30" x14ac:dyDescent="0.2">
      <c r="A578" s="3">
        <v>126326</v>
      </c>
      <c r="F578" s="2" t="str">
        <f t="shared" si="8"/>
        <v/>
      </c>
    </row>
    <row r="579" spans="1:6" ht="30" x14ac:dyDescent="0.2">
      <c r="A579" s="3">
        <v>2164723010</v>
      </c>
      <c r="F579" s="2" t="str">
        <f t="shared" ref="F579:F642" si="9">IF(OR(ROUND(RIGHT(A579,1),0)=0,ROUND(RIGHT(A579,1),0)=2,ROUND(RIGHT(A579,1),0)=4,ROUND(RIGHT(A579,1),0)=6,ROUND(RIGHT(A579,1),0)=8),"",A579)</f>
        <v/>
      </c>
    </row>
    <row r="580" spans="1:6" ht="30" x14ac:dyDescent="0.2">
      <c r="A580" s="3">
        <v>126327</v>
      </c>
      <c r="F580" s="2">
        <f t="shared" si="9"/>
        <v>126327</v>
      </c>
    </row>
    <row r="581" spans="1:6" ht="30" x14ac:dyDescent="0.2">
      <c r="A581" s="3">
        <v>2133222328</v>
      </c>
      <c r="F581" s="2" t="str">
        <f t="shared" si="9"/>
        <v/>
      </c>
    </row>
    <row r="582" spans="1:6" ht="30" x14ac:dyDescent="0.2">
      <c r="A582" s="3">
        <v>126328</v>
      </c>
      <c r="F582" s="2" t="str">
        <f t="shared" si="9"/>
        <v/>
      </c>
    </row>
    <row r="583" spans="1:6" ht="30" x14ac:dyDescent="0.2">
      <c r="A583" s="3">
        <v>2143605752</v>
      </c>
      <c r="F583" s="2" t="str">
        <f t="shared" si="9"/>
        <v/>
      </c>
    </row>
    <row r="584" spans="1:6" ht="30" x14ac:dyDescent="0.2">
      <c r="A584" s="3">
        <v>126329</v>
      </c>
      <c r="F584" s="2">
        <f t="shared" si="9"/>
        <v>126329</v>
      </c>
    </row>
    <row r="585" spans="1:6" ht="30" x14ac:dyDescent="0.2">
      <c r="A585" s="3">
        <v>2128776082</v>
      </c>
      <c r="F585" s="2" t="str">
        <f t="shared" si="9"/>
        <v/>
      </c>
    </row>
    <row r="586" spans="1:6" ht="30" x14ac:dyDescent="0.2">
      <c r="A586" s="3">
        <v>126330</v>
      </c>
      <c r="F586" s="2" t="str">
        <f t="shared" si="9"/>
        <v/>
      </c>
    </row>
    <row r="587" spans="1:6" ht="30" x14ac:dyDescent="0.2">
      <c r="A587" s="3">
        <v>2123661128</v>
      </c>
      <c r="F587" s="2" t="str">
        <f t="shared" si="9"/>
        <v/>
      </c>
    </row>
    <row r="588" spans="1:6" ht="30" x14ac:dyDescent="0.2">
      <c r="A588" s="3">
        <v>126331</v>
      </c>
      <c r="F588" s="2">
        <f t="shared" si="9"/>
        <v>126331</v>
      </c>
    </row>
    <row r="589" spans="1:6" ht="30" x14ac:dyDescent="0.2">
      <c r="A589" s="3">
        <v>2164552313</v>
      </c>
      <c r="F589" s="2">
        <f t="shared" si="9"/>
        <v>2164552313</v>
      </c>
    </row>
    <row r="590" spans="1:6" ht="30" x14ac:dyDescent="0.2">
      <c r="A590" s="3">
        <v>126332</v>
      </c>
      <c r="F590" s="2" t="str">
        <f t="shared" si="9"/>
        <v/>
      </c>
    </row>
    <row r="591" spans="1:6" ht="30" x14ac:dyDescent="0.2">
      <c r="A591" s="3">
        <v>2170838761</v>
      </c>
      <c r="F591" s="2">
        <f t="shared" si="9"/>
        <v>2170838761</v>
      </c>
    </row>
    <row r="592" spans="1:6" ht="30" x14ac:dyDescent="0.2">
      <c r="A592" s="3">
        <v>126333</v>
      </c>
      <c r="F592" s="2">
        <f t="shared" si="9"/>
        <v>126333</v>
      </c>
    </row>
    <row r="593" spans="1:6" ht="30" x14ac:dyDescent="0.2">
      <c r="A593" s="3">
        <v>2142525141</v>
      </c>
      <c r="F593" s="2">
        <f t="shared" si="9"/>
        <v>2142525141</v>
      </c>
    </row>
    <row r="594" spans="1:6" ht="30" x14ac:dyDescent="0.2">
      <c r="A594" s="3">
        <v>126334</v>
      </c>
      <c r="F594" s="2" t="str">
        <f t="shared" si="9"/>
        <v/>
      </c>
    </row>
    <row r="595" spans="1:6" ht="30" x14ac:dyDescent="0.2">
      <c r="A595" s="3">
        <v>2168048143</v>
      </c>
      <c r="F595" s="2">
        <f t="shared" si="9"/>
        <v>2168048143</v>
      </c>
    </row>
    <row r="596" spans="1:6" ht="30" x14ac:dyDescent="0.2">
      <c r="A596" s="3">
        <v>126335</v>
      </c>
      <c r="F596" s="2">
        <f t="shared" si="9"/>
        <v>126335</v>
      </c>
    </row>
    <row r="597" spans="1:6" ht="30" x14ac:dyDescent="0.2">
      <c r="A597" s="3">
        <v>2177441108</v>
      </c>
      <c r="F597" s="2" t="str">
        <f t="shared" si="9"/>
        <v/>
      </c>
    </row>
    <row r="598" spans="1:6" ht="30" x14ac:dyDescent="0.2">
      <c r="A598" s="3">
        <v>126336</v>
      </c>
      <c r="F598" s="2" t="str">
        <f t="shared" si="9"/>
        <v/>
      </c>
    </row>
    <row r="599" spans="1:6" ht="30" x14ac:dyDescent="0.2">
      <c r="A599" s="3">
        <v>2156221342</v>
      </c>
      <c r="F599" s="2" t="str">
        <f t="shared" si="9"/>
        <v/>
      </c>
    </row>
    <row r="600" spans="1:6" ht="30" x14ac:dyDescent="0.2">
      <c r="A600" s="3">
        <v>126337</v>
      </c>
      <c r="F600" s="2">
        <f t="shared" si="9"/>
        <v>126337</v>
      </c>
    </row>
    <row r="601" spans="1:6" ht="30" x14ac:dyDescent="0.2">
      <c r="A601" s="3">
        <v>2151827743</v>
      </c>
      <c r="F601" s="2">
        <f t="shared" si="9"/>
        <v>2151827743</v>
      </c>
    </row>
    <row r="602" spans="1:6" ht="30" x14ac:dyDescent="0.2">
      <c r="A602" s="3">
        <v>126338</v>
      </c>
      <c r="F602" s="2" t="str">
        <f t="shared" si="9"/>
        <v/>
      </c>
    </row>
    <row r="603" spans="1:6" ht="30" x14ac:dyDescent="0.2">
      <c r="A603" s="3">
        <v>2101526232</v>
      </c>
      <c r="F603" s="2" t="str">
        <f t="shared" si="9"/>
        <v/>
      </c>
    </row>
    <row r="604" spans="1:6" ht="30" x14ac:dyDescent="0.2">
      <c r="A604" s="3">
        <v>126339</v>
      </c>
      <c r="F604" s="2">
        <f t="shared" si="9"/>
        <v>126339</v>
      </c>
    </row>
    <row r="605" spans="1:6" ht="30" x14ac:dyDescent="0.2">
      <c r="A605" s="3">
        <v>2124187382</v>
      </c>
      <c r="F605" s="2" t="str">
        <f t="shared" si="9"/>
        <v/>
      </c>
    </row>
    <row r="606" spans="1:6" ht="30" x14ac:dyDescent="0.2">
      <c r="A606" s="3">
        <v>126340</v>
      </c>
      <c r="F606" s="2" t="str">
        <f t="shared" si="9"/>
        <v/>
      </c>
    </row>
    <row r="607" spans="1:6" ht="30" x14ac:dyDescent="0.2">
      <c r="A607" s="3">
        <v>2148387764</v>
      </c>
      <c r="F607" s="2" t="str">
        <f t="shared" si="9"/>
        <v/>
      </c>
    </row>
    <row r="608" spans="1:6" ht="30" x14ac:dyDescent="0.2">
      <c r="A608" s="3">
        <v>126341</v>
      </c>
      <c r="F608" s="2">
        <f t="shared" si="9"/>
        <v>126341</v>
      </c>
    </row>
    <row r="609" spans="1:6" ht="30" x14ac:dyDescent="0.2">
      <c r="A609" s="3">
        <v>2112167684</v>
      </c>
      <c r="F609" s="2" t="str">
        <f t="shared" si="9"/>
        <v/>
      </c>
    </row>
    <row r="610" spans="1:6" ht="30" x14ac:dyDescent="0.2">
      <c r="A610" s="3">
        <v>126342</v>
      </c>
      <c r="F610" s="2" t="str">
        <f t="shared" si="9"/>
        <v/>
      </c>
    </row>
    <row r="611" spans="1:6" ht="30" x14ac:dyDescent="0.2">
      <c r="A611" s="3">
        <v>2178231857</v>
      </c>
      <c r="F611" s="2">
        <f t="shared" si="9"/>
        <v>2178231857</v>
      </c>
    </row>
    <row r="612" spans="1:6" ht="30" x14ac:dyDescent="0.2">
      <c r="A612" s="3">
        <v>126343</v>
      </c>
      <c r="F612" s="2">
        <f t="shared" si="9"/>
        <v>126343</v>
      </c>
    </row>
    <row r="613" spans="1:6" ht="30" x14ac:dyDescent="0.2">
      <c r="A613" s="3">
        <v>2121066610</v>
      </c>
      <c r="F613" s="2" t="str">
        <f t="shared" si="9"/>
        <v/>
      </c>
    </row>
    <row r="614" spans="1:6" ht="30" x14ac:dyDescent="0.2">
      <c r="A614" s="3">
        <v>126344</v>
      </c>
      <c r="F614" s="2" t="str">
        <f t="shared" si="9"/>
        <v/>
      </c>
    </row>
    <row r="615" spans="1:6" ht="30" x14ac:dyDescent="0.2">
      <c r="A615" s="3">
        <v>2110834050</v>
      </c>
      <c r="F615" s="2" t="str">
        <f t="shared" si="9"/>
        <v/>
      </c>
    </row>
    <row r="616" spans="1:6" ht="30" x14ac:dyDescent="0.2">
      <c r="A616" s="3">
        <v>126345</v>
      </c>
      <c r="F616" s="2">
        <f t="shared" si="9"/>
        <v>126345</v>
      </c>
    </row>
    <row r="617" spans="1:6" ht="30" x14ac:dyDescent="0.2">
      <c r="A617" s="3">
        <v>2141870435</v>
      </c>
      <c r="F617" s="2">
        <f t="shared" si="9"/>
        <v>2141870435</v>
      </c>
    </row>
    <row r="618" spans="1:6" ht="30" x14ac:dyDescent="0.2">
      <c r="A618" s="3">
        <v>126346</v>
      </c>
      <c r="F618" s="2" t="str">
        <f t="shared" si="9"/>
        <v/>
      </c>
    </row>
    <row r="619" spans="1:6" ht="30" x14ac:dyDescent="0.2">
      <c r="A619" s="3">
        <v>2164155828</v>
      </c>
      <c r="F619" s="2" t="str">
        <f t="shared" si="9"/>
        <v/>
      </c>
    </row>
    <row r="620" spans="1:6" ht="30" x14ac:dyDescent="0.2">
      <c r="A620" s="3">
        <v>126347</v>
      </c>
      <c r="F620" s="2">
        <f t="shared" si="9"/>
        <v>126347</v>
      </c>
    </row>
    <row r="621" spans="1:6" ht="30" x14ac:dyDescent="0.2">
      <c r="A621" s="3">
        <v>2116275281</v>
      </c>
      <c r="F621" s="2">
        <f t="shared" si="9"/>
        <v>2116275281</v>
      </c>
    </row>
    <row r="622" spans="1:6" ht="30" x14ac:dyDescent="0.2">
      <c r="A622" s="3">
        <v>126348</v>
      </c>
      <c r="F622" s="2" t="str">
        <f t="shared" si="9"/>
        <v/>
      </c>
    </row>
    <row r="623" spans="1:6" ht="30" x14ac:dyDescent="0.2">
      <c r="A623" s="3">
        <v>2183687124</v>
      </c>
      <c r="F623" s="2" t="str">
        <f t="shared" si="9"/>
        <v/>
      </c>
    </row>
    <row r="624" spans="1:6" ht="30" x14ac:dyDescent="0.2">
      <c r="A624" s="3">
        <v>126349</v>
      </c>
      <c r="F624" s="2">
        <f t="shared" si="9"/>
        <v>126349</v>
      </c>
    </row>
    <row r="625" spans="1:6" ht="30" x14ac:dyDescent="0.2">
      <c r="A625" s="3">
        <v>2151311535</v>
      </c>
      <c r="F625" s="2">
        <f t="shared" si="9"/>
        <v>2151311535</v>
      </c>
    </row>
    <row r="626" spans="1:6" ht="30" x14ac:dyDescent="0.2">
      <c r="A626" s="3">
        <v>126350</v>
      </c>
      <c r="F626" s="2" t="str">
        <f t="shared" si="9"/>
        <v/>
      </c>
    </row>
    <row r="627" spans="1:6" ht="30" x14ac:dyDescent="0.2">
      <c r="A627" s="3">
        <v>2134602270</v>
      </c>
      <c r="F627" s="2" t="str">
        <f t="shared" si="9"/>
        <v/>
      </c>
    </row>
    <row r="628" spans="1:6" ht="30" x14ac:dyDescent="0.2">
      <c r="A628" s="3">
        <v>126351</v>
      </c>
      <c r="F628" s="2">
        <f t="shared" si="9"/>
        <v>126351</v>
      </c>
    </row>
    <row r="629" spans="1:6" ht="30" x14ac:dyDescent="0.2">
      <c r="A629" s="3">
        <v>2131481445</v>
      </c>
      <c r="F629" s="2">
        <f t="shared" si="9"/>
        <v>2131481445</v>
      </c>
    </row>
    <row r="630" spans="1:6" ht="30" x14ac:dyDescent="0.2">
      <c r="A630" s="3">
        <v>126352</v>
      </c>
      <c r="F630" s="2" t="str">
        <f t="shared" si="9"/>
        <v/>
      </c>
    </row>
    <row r="631" spans="1:6" ht="30" x14ac:dyDescent="0.2">
      <c r="A631" s="3">
        <v>2103805183</v>
      </c>
      <c r="F631" s="2">
        <f t="shared" si="9"/>
        <v>2103805183</v>
      </c>
    </row>
    <row r="632" spans="1:6" ht="30" x14ac:dyDescent="0.2">
      <c r="A632" s="3">
        <v>126353</v>
      </c>
      <c r="F632" s="2">
        <f t="shared" si="9"/>
        <v>126353</v>
      </c>
    </row>
    <row r="633" spans="1:6" ht="30" x14ac:dyDescent="0.2">
      <c r="A633" s="3">
        <v>2155310701</v>
      </c>
      <c r="F633" s="2">
        <f t="shared" si="9"/>
        <v>2155310701</v>
      </c>
    </row>
    <row r="634" spans="1:6" ht="30" x14ac:dyDescent="0.2">
      <c r="A634" s="3">
        <v>126354</v>
      </c>
      <c r="F634" s="2" t="str">
        <f t="shared" si="9"/>
        <v/>
      </c>
    </row>
    <row r="635" spans="1:6" ht="30" x14ac:dyDescent="0.2">
      <c r="A635" s="3">
        <v>2156140042</v>
      </c>
      <c r="F635" s="2" t="str">
        <f t="shared" si="9"/>
        <v/>
      </c>
    </row>
    <row r="636" spans="1:6" ht="30" x14ac:dyDescent="0.2">
      <c r="A636" s="3">
        <v>126355</v>
      </c>
      <c r="F636" s="2">
        <f t="shared" si="9"/>
        <v>126355</v>
      </c>
    </row>
    <row r="637" spans="1:6" ht="30" x14ac:dyDescent="0.2">
      <c r="A637" s="3">
        <v>2130046072</v>
      </c>
      <c r="F637" s="2" t="str">
        <f t="shared" si="9"/>
        <v/>
      </c>
    </row>
    <row r="638" spans="1:6" ht="30" x14ac:dyDescent="0.2">
      <c r="A638" s="3">
        <v>126356</v>
      </c>
      <c r="F638" s="2" t="str">
        <f t="shared" si="9"/>
        <v/>
      </c>
    </row>
    <row r="639" spans="1:6" ht="30" x14ac:dyDescent="0.2">
      <c r="A639" s="3">
        <v>2162686423</v>
      </c>
      <c r="F639" s="2">
        <f t="shared" si="9"/>
        <v>2162686423</v>
      </c>
    </row>
    <row r="640" spans="1:6" ht="30" x14ac:dyDescent="0.2">
      <c r="A640" s="3">
        <v>126357</v>
      </c>
      <c r="F640" s="2">
        <f t="shared" si="9"/>
        <v>126357</v>
      </c>
    </row>
    <row r="641" spans="1:6" ht="30" x14ac:dyDescent="0.2">
      <c r="A641" s="3">
        <v>2114137784</v>
      </c>
      <c r="F641" s="2" t="str">
        <f t="shared" si="9"/>
        <v/>
      </c>
    </row>
    <row r="642" spans="1:6" ht="30" x14ac:dyDescent="0.2">
      <c r="A642" s="3">
        <v>126358</v>
      </c>
      <c r="F642" s="2" t="str">
        <f t="shared" si="9"/>
        <v/>
      </c>
    </row>
    <row r="643" spans="1:6" ht="30" x14ac:dyDescent="0.2">
      <c r="A643" s="3">
        <v>2123833071</v>
      </c>
      <c r="F643" s="2">
        <f t="shared" ref="F643:F706" si="10">IF(OR(ROUND(RIGHT(A643,1),0)=0,ROUND(RIGHT(A643,1),0)=2,ROUND(RIGHT(A643,1),0)=4,ROUND(RIGHT(A643,1),0)=6,ROUND(RIGHT(A643,1),0)=8),"",A643)</f>
        <v>2123833071</v>
      </c>
    </row>
    <row r="644" spans="1:6" ht="30" x14ac:dyDescent="0.2">
      <c r="A644" s="3">
        <v>126359</v>
      </c>
      <c r="F644" s="2">
        <f t="shared" si="10"/>
        <v>126359</v>
      </c>
    </row>
    <row r="645" spans="1:6" ht="30" x14ac:dyDescent="0.2">
      <c r="A645" s="3">
        <v>2150160748</v>
      </c>
      <c r="F645" s="2" t="str">
        <f t="shared" si="10"/>
        <v/>
      </c>
    </row>
    <row r="646" spans="1:6" ht="30" x14ac:dyDescent="0.2">
      <c r="A646" s="3">
        <v>126360</v>
      </c>
      <c r="F646" s="2" t="str">
        <f t="shared" si="10"/>
        <v/>
      </c>
    </row>
    <row r="647" spans="1:6" ht="30" x14ac:dyDescent="0.2">
      <c r="A647" s="3">
        <v>2160623264</v>
      </c>
      <c r="F647" s="2" t="str">
        <f t="shared" si="10"/>
        <v/>
      </c>
    </row>
    <row r="648" spans="1:6" ht="30" x14ac:dyDescent="0.2">
      <c r="A648" s="3">
        <v>126361</v>
      </c>
      <c r="F648" s="2">
        <f t="shared" si="10"/>
        <v>126361</v>
      </c>
    </row>
    <row r="649" spans="1:6" ht="30" x14ac:dyDescent="0.2">
      <c r="A649" s="3">
        <v>2134407870</v>
      </c>
      <c r="F649" s="2" t="str">
        <f t="shared" si="10"/>
        <v/>
      </c>
    </row>
    <row r="650" spans="1:6" ht="30" x14ac:dyDescent="0.2">
      <c r="A650" s="3">
        <v>126362</v>
      </c>
      <c r="F650" s="2" t="str">
        <f t="shared" si="10"/>
        <v/>
      </c>
    </row>
    <row r="651" spans="1:6" ht="30" x14ac:dyDescent="0.2">
      <c r="A651" s="3">
        <v>2157607738</v>
      </c>
      <c r="F651" s="2" t="str">
        <f t="shared" si="10"/>
        <v/>
      </c>
    </row>
    <row r="652" spans="1:6" ht="30" x14ac:dyDescent="0.2">
      <c r="A652" s="3">
        <v>126363</v>
      </c>
      <c r="F652" s="2">
        <f t="shared" si="10"/>
        <v>126363</v>
      </c>
    </row>
    <row r="653" spans="1:6" ht="30" x14ac:dyDescent="0.2">
      <c r="A653" s="3">
        <v>2104277622</v>
      </c>
      <c r="F653" s="2" t="str">
        <f t="shared" si="10"/>
        <v/>
      </c>
    </row>
    <row r="654" spans="1:6" ht="30" x14ac:dyDescent="0.2">
      <c r="A654" s="3">
        <v>126364</v>
      </c>
      <c r="F654" s="2" t="str">
        <f t="shared" si="10"/>
        <v/>
      </c>
    </row>
    <row r="655" spans="1:6" ht="30" x14ac:dyDescent="0.2">
      <c r="A655" s="3">
        <v>2111174317</v>
      </c>
      <c r="F655" s="2">
        <f t="shared" si="10"/>
        <v>2111174317</v>
      </c>
    </row>
    <row r="656" spans="1:6" ht="30" x14ac:dyDescent="0.2">
      <c r="A656" s="3">
        <v>126365</v>
      </c>
      <c r="F656" s="2">
        <f t="shared" si="10"/>
        <v>126365</v>
      </c>
    </row>
    <row r="657" spans="1:6" ht="30" x14ac:dyDescent="0.2">
      <c r="A657" s="3">
        <v>2124677316</v>
      </c>
      <c r="F657" s="2" t="str">
        <f t="shared" si="10"/>
        <v/>
      </c>
    </row>
    <row r="658" spans="1:6" ht="30" x14ac:dyDescent="0.2">
      <c r="A658" s="3">
        <v>126366</v>
      </c>
      <c r="F658" s="2" t="str">
        <f t="shared" si="10"/>
        <v/>
      </c>
    </row>
    <row r="659" spans="1:6" ht="30" x14ac:dyDescent="0.2">
      <c r="A659" s="3">
        <v>2186307038</v>
      </c>
      <c r="F659" s="2" t="str">
        <f t="shared" si="10"/>
        <v/>
      </c>
    </row>
    <row r="660" spans="1:6" ht="30" x14ac:dyDescent="0.2">
      <c r="A660" s="3">
        <v>126367</v>
      </c>
      <c r="F660" s="2">
        <f t="shared" si="10"/>
        <v>126367</v>
      </c>
    </row>
    <row r="661" spans="1:6" ht="30" x14ac:dyDescent="0.2">
      <c r="A661" s="3">
        <v>2122773121</v>
      </c>
      <c r="F661" s="2">
        <f t="shared" si="10"/>
        <v>2122773121</v>
      </c>
    </row>
    <row r="662" spans="1:6" ht="30" x14ac:dyDescent="0.2">
      <c r="A662" s="3">
        <v>126368</v>
      </c>
      <c r="F662" s="2" t="str">
        <f t="shared" si="10"/>
        <v/>
      </c>
    </row>
    <row r="663" spans="1:6" ht="30" x14ac:dyDescent="0.2">
      <c r="A663" s="3">
        <v>2168616756</v>
      </c>
      <c r="F663" s="2" t="str">
        <f t="shared" si="10"/>
        <v/>
      </c>
    </row>
    <row r="664" spans="1:6" ht="30" x14ac:dyDescent="0.2">
      <c r="A664" s="3">
        <v>126369</v>
      </c>
      <c r="F664" s="2">
        <f t="shared" si="10"/>
        <v>126369</v>
      </c>
    </row>
    <row r="665" spans="1:6" ht="30" x14ac:dyDescent="0.2">
      <c r="A665" s="3">
        <v>2138276136</v>
      </c>
      <c r="F665" s="2" t="str">
        <f t="shared" si="10"/>
        <v/>
      </c>
    </row>
    <row r="666" spans="1:6" ht="30" x14ac:dyDescent="0.2">
      <c r="A666" s="3">
        <v>126370</v>
      </c>
      <c r="F666" s="2" t="str">
        <f t="shared" si="10"/>
        <v/>
      </c>
    </row>
    <row r="667" spans="1:6" ht="30" x14ac:dyDescent="0.2">
      <c r="A667" s="3">
        <v>2157578846</v>
      </c>
      <c r="F667" s="2" t="str">
        <f t="shared" si="10"/>
        <v/>
      </c>
    </row>
    <row r="668" spans="1:6" ht="30" x14ac:dyDescent="0.2">
      <c r="A668" s="3">
        <v>126371</v>
      </c>
      <c r="F668" s="2">
        <f t="shared" si="10"/>
        <v>126371</v>
      </c>
    </row>
    <row r="669" spans="1:6" ht="30" x14ac:dyDescent="0.2">
      <c r="A669" s="3">
        <v>2181437612</v>
      </c>
      <c r="F669" s="2" t="str">
        <f t="shared" si="10"/>
        <v/>
      </c>
    </row>
    <row r="670" spans="1:6" ht="30" x14ac:dyDescent="0.2">
      <c r="A670" s="3">
        <v>126372</v>
      </c>
      <c r="F670" s="2" t="str">
        <f t="shared" si="10"/>
        <v/>
      </c>
    </row>
    <row r="671" spans="1:6" ht="30" x14ac:dyDescent="0.2">
      <c r="A671" s="3">
        <v>2110337145</v>
      </c>
      <c r="F671" s="2">
        <f t="shared" si="10"/>
        <v>2110337145</v>
      </c>
    </row>
    <row r="672" spans="1:6" ht="30" x14ac:dyDescent="0.2">
      <c r="A672" s="3">
        <v>126373</v>
      </c>
      <c r="F672" s="2">
        <f t="shared" si="10"/>
        <v>126373</v>
      </c>
    </row>
    <row r="673" spans="1:6" ht="30" x14ac:dyDescent="0.2">
      <c r="A673" s="3">
        <v>2188117372</v>
      </c>
      <c r="F673" s="2" t="str">
        <f t="shared" si="10"/>
        <v/>
      </c>
    </row>
    <row r="674" spans="1:6" ht="30" x14ac:dyDescent="0.2">
      <c r="A674" s="3">
        <v>126374</v>
      </c>
      <c r="F674" s="2" t="str">
        <f t="shared" si="10"/>
        <v/>
      </c>
    </row>
    <row r="675" spans="1:6" ht="30" x14ac:dyDescent="0.2">
      <c r="A675" s="3">
        <v>2125662108</v>
      </c>
      <c r="F675" s="2" t="str">
        <f t="shared" si="10"/>
        <v/>
      </c>
    </row>
    <row r="676" spans="1:6" ht="30" x14ac:dyDescent="0.2">
      <c r="A676" s="3">
        <v>126375</v>
      </c>
      <c r="F676" s="2">
        <f t="shared" si="10"/>
        <v>126375</v>
      </c>
    </row>
    <row r="677" spans="1:6" ht="30" x14ac:dyDescent="0.2">
      <c r="A677" s="3">
        <v>2176765624</v>
      </c>
      <c r="F677" s="2" t="str">
        <f t="shared" si="10"/>
        <v/>
      </c>
    </row>
    <row r="678" spans="1:6" ht="30" x14ac:dyDescent="0.2">
      <c r="A678" s="3">
        <v>126376</v>
      </c>
      <c r="F678" s="2" t="str">
        <f t="shared" si="10"/>
        <v/>
      </c>
    </row>
    <row r="679" spans="1:6" ht="30" x14ac:dyDescent="0.2">
      <c r="A679" s="3">
        <v>2188243833</v>
      </c>
      <c r="F679" s="2">
        <f t="shared" si="10"/>
        <v>2188243833</v>
      </c>
    </row>
    <row r="680" spans="1:6" ht="30" x14ac:dyDescent="0.2">
      <c r="A680" s="3">
        <v>126377</v>
      </c>
      <c r="F680" s="2">
        <f t="shared" si="10"/>
        <v>126377</v>
      </c>
    </row>
    <row r="681" spans="1:6" ht="30" x14ac:dyDescent="0.2">
      <c r="A681" s="3">
        <v>2178418562</v>
      </c>
      <c r="F681" s="2" t="str">
        <f t="shared" si="10"/>
        <v/>
      </c>
    </row>
    <row r="682" spans="1:6" ht="30" x14ac:dyDescent="0.2">
      <c r="A682" s="3">
        <v>126378</v>
      </c>
      <c r="F682" s="2" t="str">
        <f t="shared" si="10"/>
        <v/>
      </c>
    </row>
    <row r="683" spans="1:6" ht="30" x14ac:dyDescent="0.2">
      <c r="A683" s="3">
        <v>2188340455</v>
      </c>
      <c r="F683" s="2">
        <f t="shared" si="10"/>
        <v>2188340455</v>
      </c>
    </row>
    <row r="684" spans="1:6" ht="30" x14ac:dyDescent="0.2">
      <c r="A684" s="3">
        <v>126379</v>
      </c>
      <c r="F684" s="2">
        <f t="shared" si="10"/>
        <v>126379</v>
      </c>
    </row>
    <row r="685" spans="1:6" ht="30" x14ac:dyDescent="0.2">
      <c r="A685" s="3">
        <v>2167101866</v>
      </c>
      <c r="F685" s="2" t="str">
        <f t="shared" si="10"/>
        <v/>
      </c>
    </row>
    <row r="686" spans="1:6" ht="30" x14ac:dyDescent="0.2">
      <c r="A686" s="3">
        <v>126380</v>
      </c>
      <c r="F686" s="2" t="str">
        <f t="shared" si="10"/>
        <v/>
      </c>
    </row>
    <row r="687" spans="1:6" ht="30" x14ac:dyDescent="0.2">
      <c r="A687" s="3">
        <v>2104252876</v>
      </c>
      <c r="F687" s="2" t="str">
        <f t="shared" si="10"/>
        <v/>
      </c>
    </row>
    <row r="688" spans="1:6" ht="30" x14ac:dyDescent="0.2">
      <c r="A688" s="3">
        <v>126381</v>
      </c>
      <c r="F688" s="2">
        <f t="shared" si="10"/>
        <v>126381</v>
      </c>
    </row>
    <row r="689" spans="1:6" ht="30" x14ac:dyDescent="0.2">
      <c r="A689" s="3">
        <v>2102752233</v>
      </c>
      <c r="F689" s="2">
        <f t="shared" si="10"/>
        <v>2102752233</v>
      </c>
    </row>
    <row r="690" spans="1:6" ht="30" x14ac:dyDescent="0.2">
      <c r="A690" s="3">
        <v>126382</v>
      </c>
      <c r="F690" s="2" t="str">
        <f t="shared" si="10"/>
        <v/>
      </c>
    </row>
    <row r="691" spans="1:6" ht="30" x14ac:dyDescent="0.2">
      <c r="A691" s="3">
        <v>2183076882</v>
      </c>
      <c r="F691" s="2" t="str">
        <f t="shared" si="10"/>
        <v/>
      </c>
    </row>
    <row r="692" spans="1:6" ht="30" x14ac:dyDescent="0.2">
      <c r="A692" s="3">
        <v>126383</v>
      </c>
      <c r="F692" s="2">
        <f t="shared" si="10"/>
        <v>126383</v>
      </c>
    </row>
    <row r="693" spans="1:6" ht="30" x14ac:dyDescent="0.2">
      <c r="A693" s="3">
        <v>2123580374</v>
      </c>
      <c r="F693" s="2" t="str">
        <f t="shared" si="10"/>
        <v/>
      </c>
    </row>
    <row r="694" spans="1:6" ht="30" x14ac:dyDescent="0.2">
      <c r="A694" s="3">
        <v>126384</v>
      </c>
      <c r="F694" s="2" t="str">
        <f t="shared" si="10"/>
        <v/>
      </c>
    </row>
    <row r="695" spans="1:6" ht="30" x14ac:dyDescent="0.2">
      <c r="A695" s="3">
        <v>2128200606</v>
      </c>
      <c r="F695" s="2" t="str">
        <f t="shared" si="10"/>
        <v/>
      </c>
    </row>
    <row r="696" spans="1:6" ht="30" x14ac:dyDescent="0.2">
      <c r="A696" s="3">
        <v>126385</v>
      </c>
      <c r="F696" s="2">
        <f t="shared" si="10"/>
        <v>126385</v>
      </c>
    </row>
    <row r="697" spans="1:6" ht="30" x14ac:dyDescent="0.2">
      <c r="A697" s="3">
        <v>2102023420</v>
      </c>
      <c r="F697" s="2" t="str">
        <f t="shared" si="10"/>
        <v/>
      </c>
    </row>
    <row r="698" spans="1:6" ht="30" x14ac:dyDescent="0.2">
      <c r="A698" s="3">
        <v>126386</v>
      </c>
      <c r="F698" s="2" t="str">
        <f t="shared" si="10"/>
        <v/>
      </c>
    </row>
    <row r="699" spans="1:6" ht="30" x14ac:dyDescent="0.2">
      <c r="A699" s="3">
        <v>2133534723</v>
      </c>
      <c r="F699" s="2">
        <f t="shared" si="10"/>
        <v>2133534723</v>
      </c>
    </row>
    <row r="700" spans="1:6" ht="30" x14ac:dyDescent="0.2">
      <c r="A700" s="3">
        <v>126387</v>
      </c>
      <c r="F700" s="2">
        <f t="shared" si="10"/>
        <v>126387</v>
      </c>
    </row>
    <row r="701" spans="1:6" ht="30" x14ac:dyDescent="0.2">
      <c r="A701" s="3">
        <v>2122351384</v>
      </c>
      <c r="F701" s="2" t="str">
        <f t="shared" si="10"/>
        <v/>
      </c>
    </row>
    <row r="702" spans="1:6" ht="30" x14ac:dyDescent="0.2">
      <c r="A702" s="3">
        <v>126388</v>
      </c>
      <c r="F702" s="2" t="str">
        <f t="shared" si="10"/>
        <v/>
      </c>
    </row>
    <row r="703" spans="1:6" ht="30" x14ac:dyDescent="0.2">
      <c r="A703" s="3">
        <v>2184143875</v>
      </c>
      <c r="F703" s="2">
        <f t="shared" si="10"/>
        <v>2184143875</v>
      </c>
    </row>
    <row r="704" spans="1:6" ht="30" x14ac:dyDescent="0.2">
      <c r="A704" s="3">
        <v>126389</v>
      </c>
      <c r="F704" s="2">
        <f t="shared" si="10"/>
        <v>126389</v>
      </c>
    </row>
    <row r="705" spans="1:6" ht="30" x14ac:dyDescent="0.2">
      <c r="A705" s="3">
        <v>2117618847</v>
      </c>
      <c r="F705" s="2">
        <f t="shared" si="10"/>
        <v>2117618847</v>
      </c>
    </row>
    <row r="706" spans="1:6" ht="30" x14ac:dyDescent="0.2">
      <c r="A706" s="3">
        <v>126390</v>
      </c>
      <c r="F706" s="2" t="str">
        <f t="shared" si="10"/>
        <v/>
      </c>
    </row>
    <row r="707" spans="1:6" ht="30" x14ac:dyDescent="0.2">
      <c r="A707" s="3">
        <v>2117501730</v>
      </c>
      <c r="F707" s="2" t="str">
        <f t="shared" ref="F707:F770" si="11">IF(OR(ROUND(RIGHT(A707,1),0)=0,ROUND(RIGHT(A707,1),0)=2,ROUND(RIGHT(A707,1),0)=4,ROUND(RIGHT(A707,1),0)=6,ROUND(RIGHT(A707,1),0)=8),"",A707)</f>
        <v/>
      </c>
    </row>
    <row r="708" spans="1:6" ht="30" x14ac:dyDescent="0.2">
      <c r="A708" s="3">
        <v>126391</v>
      </c>
      <c r="F708" s="2">
        <f t="shared" si="11"/>
        <v>126391</v>
      </c>
    </row>
    <row r="709" spans="1:6" ht="30" x14ac:dyDescent="0.2">
      <c r="A709" s="3">
        <v>2153330457</v>
      </c>
      <c r="F709" s="2">
        <f t="shared" si="11"/>
        <v>2153330457</v>
      </c>
    </row>
    <row r="710" spans="1:6" ht="30" x14ac:dyDescent="0.2">
      <c r="A710" s="3">
        <v>126392</v>
      </c>
      <c r="F710" s="2" t="str">
        <f t="shared" si="11"/>
        <v/>
      </c>
    </row>
    <row r="711" spans="1:6" ht="30" x14ac:dyDescent="0.2">
      <c r="A711" s="3">
        <v>2134815344</v>
      </c>
      <c r="F711" s="2" t="str">
        <f t="shared" si="11"/>
        <v/>
      </c>
    </row>
    <row r="712" spans="1:6" ht="30" x14ac:dyDescent="0.2">
      <c r="A712" s="3">
        <v>126393</v>
      </c>
      <c r="F712" s="2">
        <f t="shared" si="11"/>
        <v>126393</v>
      </c>
    </row>
    <row r="713" spans="1:6" ht="30" x14ac:dyDescent="0.2">
      <c r="A713" s="3">
        <v>2173371372</v>
      </c>
      <c r="F713" s="2" t="str">
        <f t="shared" si="11"/>
        <v/>
      </c>
    </row>
    <row r="714" spans="1:6" ht="30" x14ac:dyDescent="0.2">
      <c r="A714" s="3">
        <v>126394</v>
      </c>
      <c r="F714" s="2" t="str">
        <f t="shared" si="11"/>
        <v/>
      </c>
    </row>
    <row r="715" spans="1:6" ht="30" x14ac:dyDescent="0.2">
      <c r="A715" s="3">
        <v>2148884726</v>
      </c>
      <c r="F715" s="2" t="str">
        <f t="shared" si="11"/>
        <v/>
      </c>
    </row>
    <row r="716" spans="1:6" ht="30" x14ac:dyDescent="0.2">
      <c r="A716" s="3">
        <v>126395</v>
      </c>
      <c r="F716" s="2">
        <f t="shared" si="11"/>
        <v>126395</v>
      </c>
    </row>
    <row r="717" spans="1:6" ht="30" x14ac:dyDescent="0.2">
      <c r="A717" s="3">
        <v>2136723374</v>
      </c>
      <c r="F717" s="2" t="str">
        <f t="shared" si="11"/>
        <v/>
      </c>
    </row>
    <row r="718" spans="1:6" ht="30" x14ac:dyDescent="0.2">
      <c r="A718" s="3">
        <v>126396</v>
      </c>
      <c r="F718" s="2" t="str">
        <f t="shared" si="11"/>
        <v/>
      </c>
    </row>
    <row r="719" spans="1:6" ht="30" x14ac:dyDescent="0.2">
      <c r="A719" s="3">
        <v>2105868520</v>
      </c>
      <c r="F719" s="2" t="str">
        <f t="shared" si="11"/>
        <v/>
      </c>
    </row>
    <row r="720" spans="1:6" ht="30" x14ac:dyDescent="0.2">
      <c r="A720" s="3">
        <v>126397</v>
      </c>
      <c r="F720" s="2">
        <f t="shared" si="11"/>
        <v>126397</v>
      </c>
    </row>
    <row r="721" spans="1:6" ht="30" x14ac:dyDescent="0.2">
      <c r="A721" s="3">
        <v>2186156467</v>
      </c>
      <c r="F721" s="2">
        <f t="shared" si="11"/>
        <v>2186156467</v>
      </c>
    </row>
    <row r="722" spans="1:6" ht="30" x14ac:dyDescent="0.2">
      <c r="A722" s="3">
        <v>126398</v>
      </c>
      <c r="F722" s="2" t="str">
        <f t="shared" si="11"/>
        <v/>
      </c>
    </row>
    <row r="723" spans="1:6" ht="30" x14ac:dyDescent="0.2">
      <c r="A723" s="3">
        <v>2116648270</v>
      </c>
      <c r="F723" s="2" t="str">
        <f t="shared" si="11"/>
        <v/>
      </c>
    </row>
    <row r="724" spans="1:6" ht="30" x14ac:dyDescent="0.2">
      <c r="A724" s="3">
        <v>126399</v>
      </c>
      <c r="F724" s="2">
        <f t="shared" si="11"/>
        <v>126399</v>
      </c>
    </row>
    <row r="725" spans="1:6" ht="30" x14ac:dyDescent="0.2">
      <c r="A725" s="3">
        <v>2132348522</v>
      </c>
      <c r="F725" s="2" t="str">
        <f t="shared" si="11"/>
        <v/>
      </c>
    </row>
    <row r="726" spans="1:6" ht="30" x14ac:dyDescent="0.2">
      <c r="A726" s="3">
        <v>126400</v>
      </c>
      <c r="F726" s="2" t="str">
        <f t="shared" si="11"/>
        <v/>
      </c>
    </row>
    <row r="727" spans="1:6" ht="30" x14ac:dyDescent="0.2">
      <c r="A727" s="3">
        <v>2183461622</v>
      </c>
      <c r="F727" s="2" t="str">
        <f t="shared" si="11"/>
        <v/>
      </c>
    </row>
    <row r="728" spans="1:6" ht="30" x14ac:dyDescent="0.2">
      <c r="A728" s="3">
        <v>126401</v>
      </c>
      <c r="F728" s="2">
        <f t="shared" si="11"/>
        <v>126401</v>
      </c>
    </row>
    <row r="729" spans="1:6" ht="30" x14ac:dyDescent="0.2">
      <c r="A729" s="3">
        <v>2163117313</v>
      </c>
      <c r="F729" s="2">
        <f t="shared" si="11"/>
        <v>2163117313</v>
      </c>
    </row>
    <row r="730" spans="1:6" ht="30" x14ac:dyDescent="0.2">
      <c r="A730" s="3">
        <v>126402</v>
      </c>
      <c r="F730" s="2" t="str">
        <f t="shared" si="11"/>
        <v/>
      </c>
    </row>
    <row r="731" spans="1:6" ht="30" x14ac:dyDescent="0.2">
      <c r="A731" s="3">
        <v>2188563447</v>
      </c>
      <c r="F731" s="2">
        <f t="shared" si="11"/>
        <v>2188563447</v>
      </c>
    </row>
    <row r="732" spans="1:6" ht="30" x14ac:dyDescent="0.2">
      <c r="A732" s="3">
        <v>126403</v>
      </c>
      <c r="F732" s="2">
        <f t="shared" si="11"/>
        <v>126403</v>
      </c>
    </row>
    <row r="733" spans="1:6" ht="30" x14ac:dyDescent="0.2">
      <c r="A733" s="3">
        <v>2165875137</v>
      </c>
      <c r="F733" s="2">
        <f t="shared" si="11"/>
        <v>2165875137</v>
      </c>
    </row>
    <row r="734" spans="1:6" ht="30" x14ac:dyDescent="0.2">
      <c r="A734" s="3">
        <v>126404</v>
      </c>
      <c r="F734" s="2" t="str">
        <f t="shared" si="11"/>
        <v/>
      </c>
    </row>
    <row r="735" spans="1:6" ht="30" x14ac:dyDescent="0.2">
      <c r="A735" s="3">
        <v>2124227266</v>
      </c>
      <c r="F735" s="2" t="str">
        <f t="shared" si="11"/>
        <v/>
      </c>
    </row>
    <row r="736" spans="1:6" ht="30" x14ac:dyDescent="0.2">
      <c r="A736" s="3">
        <v>126405</v>
      </c>
      <c r="F736" s="2">
        <f t="shared" si="11"/>
        <v>126405</v>
      </c>
    </row>
    <row r="737" spans="1:6" ht="30" x14ac:dyDescent="0.2">
      <c r="A737" s="3">
        <v>2100646315</v>
      </c>
      <c r="F737" s="2">
        <f t="shared" si="11"/>
        <v>2100646315</v>
      </c>
    </row>
    <row r="738" spans="1:6" ht="30" x14ac:dyDescent="0.2">
      <c r="A738" s="3">
        <v>126406</v>
      </c>
      <c r="F738" s="2" t="str">
        <f t="shared" si="11"/>
        <v/>
      </c>
    </row>
    <row r="739" spans="1:6" ht="30" x14ac:dyDescent="0.2">
      <c r="A739" s="3">
        <v>2142135571</v>
      </c>
      <c r="F739" s="2">
        <f t="shared" si="11"/>
        <v>2142135571</v>
      </c>
    </row>
    <row r="740" spans="1:6" ht="30" x14ac:dyDescent="0.2">
      <c r="A740" s="3">
        <v>126407</v>
      </c>
      <c r="F740" s="2">
        <f t="shared" si="11"/>
        <v>126407</v>
      </c>
    </row>
    <row r="741" spans="1:6" ht="30" x14ac:dyDescent="0.2">
      <c r="A741" s="3">
        <v>2167350333</v>
      </c>
      <c r="F741" s="2">
        <f t="shared" si="11"/>
        <v>2167350333</v>
      </c>
    </row>
    <row r="742" spans="1:6" ht="30" x14ac:dyDescent="0.2">
      <c r="A742" s="3">
        <v>126408</v>
      </c>
      <c r="F742" s="2" t="str">
        <f t="shared" si="11"/>
        <v/>
      </c>
    </row>
    <row r="743" spans="1:6" ht="30" x14ac:dyDescent="0.2">
      <c r="A743" s="3">
        <v>2143026205</v>
      </c>
      <c r="F743" s="2">
        <f t="shared" si="11"/>
        <v>2143026205</v>
      </c>
    </row>
    <row r="744" spans="1:6" ht="30" x14ac:dyDescent="0.2">
      <c r="A744" s="3">
        <v>126409</v>
      </c>
      <c r="F744" s="2">
        <f t="shared" si="11"/>
        <v>126409</v>
      </c>
    </row>
    <row r="745" spans="1:6" ht="30" x14ac:dyDescent="0.2">
      <c r="A745" s="3">
        <v>2184814664</v>
      </c>
      <c r="F745" s="2" t="str">
        <f t="shared" si="11"/>
        <v/>
      </c>
    </row>
    <row r="746" spans="1:6" ht="30" x14ac:dyDescent="0.2">
      <c r="A746" s="3">
        <v>126410</v>
      </c>
      <c r="F746" s="2" t="str">
        <f t="shared" si="11"/>
        <v/>
      </c>
    </row>
    <row r="747" spans="1:6" ht="30" x14ac:dyDescent="0.2">
      <c r="A747" s="3">
        <v>2147651214</v>
      </c>
      <c r="F747" s="2" t="str">
        <f t="shared" si="11"/>
        <v/>
      </c>
    </row>
    <row r="748" spans="1:6" ht="30" x14ac:dyDescent="0.2">
      <c r="A748" s="3">
        <v>126411</v>
      </c>
      <c r="F748" s="2">
        <f t="shared" si="11"/>
        <v>126411</v>
      </c>
    </row>
    <row r="749" spans="1:6" ht="30" x14ac:dyDescent="0.2">
      <c r="A749" s="3">
        <v>2112442377</v>
      </c>
      <c r="F749" s="2">
        <f t="shared" si="11"/>
        <v>2112442377</v>
      </c>
    </row>
    <row r="750" spans="1:6" ht="30" x14ac:dyDescent="0.2">
      <c r="A750" s="3">
        <v>126412</v>
      </c>
      <c r="F750" s="2" t="str">
        <f t="shared" si="11"/>
        <v/>
      </c>
    </row>
    <row r="751" spans="1:6" ht="30" x14ac:dyDescent="0.2">
      <c r="A751" s="3">
        <v>2121653157</v>
      </c>
      <c r="F751" s="2">
        <f t="shared" si="11"/>
        <v>2121653157</v>
      </c>
    </row>
    <row r="752" spans="1:6" ht="30" x14ac:dyDescent="0.2">
      <c r="A752" s="3">
        <v>126413</v>
      </c>
      <c r="F752" s="2">
        <f t="shared" si="11"/>
        <v>126413</v>
      </c>
    </row>
    <row r="753" spans="1:6" ht="30" x14ac:dyDescent="0.2">
      <c r="A753" s="3">
        <v>2117814374</v>
      </c>
      <c r="F753" s="2" t="str">
        <f t="shared" si="11"/>
        <v/>
      </c>
    </row>
    <row r="754" spans="1:6" ht="30" x14ac:dyDescent="0.2">
      <c r="A754" s="3">
        <v>126414</v>
      </c>
      <c r="F754" s="2" t="str">
        <f t="shared" si="11"/>
        <v/>
      </c>
    </row>
    <row r="755" spans="1:6" ht="30" x14ac:dyDescent="0.2">
      <c r="A755" s="3">
        <v>2155616558</v>
      </c>
      <c r="F755" s="2" t="str">
        <f t="shared" si="11"/>
        <v/>
      </c>
    </row>
    <row r="756" spans="1:6" ht="30" x14ac:dyDescent="0.2">
      <c r="A756" s="3">
        <v>126415</v>
      </c>
      <c r="F756" s="2">
        <f t="shared" si="11"/>
        <v>126415</v>
      </c>
    </row>
    <row r="757" spans="1:6" ht="30" x14ac:dyDescent="0.2">
      <c r="A757" s="3">
        <v>2123211134</v>
      </c>
      <c r="F757" s="2" t="str">
        <f t="shared" si="11"/>
        <v/>
      </c>
    </row>
    <row r="758" spans="1:6" ht="30" x14ac:dyDescent="0.2">
      <c r="A758" s="3">
        <v>126416</v>
      </c>
      <c r="F758" s="2" t="str">
        <f t="shared" si="11"/>
        <v/>
      </c>
    </row>
    <row r="759" spans="1:6" ht="30" x14ac:dyDescent="0.2">
      <c r="A759" s="3">
        <v>2170235736</v>
      </c>
      <c r="F759" s="2" t="str">
        <f t="shared" si="11"/>
        <v/>
      </c>
    </row>
    <row r="760" spans="1:6" ht="30" x14ac:dyDescent="0.2">
      <c r="A760" s="3">
        <v>126417</v>
      </c>
      <c r="F760" s="2">
        <f t="shared" si="11"/>
        <v>126417</v>
      </c>
    </row>
    <row r="761" spans="1:6" ht="30" x14ac:dyDescent="0.2">
      <c r="A761" s="3">
        <v>2170165478</v>
      </c>
      <c r="F761" s="2" t="str">
        <f t="shared" si="11"/>
        <v/>
      </c>
    </row>
    <row r="762" spans="1:6" ht="30" x14ac:dyDescent="0.2">
      <c r="A762" s="3">
        <v>126418</v>
      </c>
      <c r="F762" s="2" t="str">
        <f t="shared" si="11"/>
        <v/>
      </c>
    </row>
    <row r="763" spans="1:6" ht="30" x14ac:dyDescent="0.2">
      <c r="A763" s="3">
        <v>2108474061</v>
      </c>
      <c r="F763" s="2">
        <f t="shared" si="11"/>
        <v>2108474061</v>
      </c>
    </row>
    <row r="764" spans="1:6" ht="30" x14ac:dyDescent="0.2">
      <c r="A764" s="3">
        <v>126419</v>
      </c>
      <c r="F764" s="2">
        <f t="shared" si="11"/>
        <v>126419</v>
      </c>
    </row>
    <row r="765" spans="1:6" ht="30" x14ac:dyDescent="0.2">
      <c r="A765" s="3">
        <v>2141153653</v>
      </c>
      <c r="F765" s="2">
        <f t="shared" si="11"/>
        <v>2141153653</v>
      </c>
    </row>
    <row r="766" spans="1:6" ht="30" x14ac:dyDescent="0.2">
      <c r="A766" s="3">
        <v>126420</v>
      </c>
      <c r="F766" s="2" t="str">
        <f t="shared" si="11"/>
        <v/>
      </c>
    </row>
    <row r="767" spans="1:6" ht="30" x14ac:dyDescent="0.2">
      <c r="A767" s="3">
        <v>2126451242</v>
      </c>
      <c r="F767" s="2" t="str">
        <f t="shared" si="11"/>
        <v/>
      </c>
    </row>
    <row r="768" spans="1:6" ht="30" x14ac:dyDescent="0.2">
      <c r="A768" s="3">
        <v>126421</v>
      </c>
      <c r="F768" s="2">
        <f t="shared" si="11"/>
        <v>126421</v>
      </c>
    </row>
    <row r="769" spans="1:6" ht="30" x14ac:dyDescent="0.2">
      <c r="A769" s="3">
        <v>2168215312</v>
      </c>
      <c r="F769" s="2" t="str">
        <f t="shared" si="11"/>
        <v/>
      </c>
    </row>
    <row r="770" spans="1:6" ht="30" x14ac:dyDescent="0.2">
      <c r="A770" s="3">
        <v>126422</v>
      </c>
      <c r="F770" s="2" t="str">
        <f t="shared" si="11"/>
        <v/>
      </c>
    </row>
    <row r="771" spans="1:6" ht="30" x14ac:dyDescent="0.2">
      <c r="A771" s="3">
        <v>2116328511</v>
      </c>
      <c r="F771" s="2">
        <f t="shared" ref="F771:F834" si="12">IF(OR(ROUND(RIGHT(A771,1),0)=0,ROUND(RIGHT(A771,1),0)=2,ROUND(RIGHT(A771,1),0)=4,ROUND(RIGHT(A771,1),0)=6,ROUND(RIGHT(A771,1),0)=8),"",A771)</f>
        <v>2116328511</v>
      </c>
    </row>
    <row r="772" spans="1:6" ht="30" x14ac:dyDescent="0.2">
      <c r="A772" s="3">
        <v>126423</v>
      </c>
      <c r="F772" s="2">
        <f t="shared" si="12"/>
        <v>126423</v>
      </c>
    </row>
    <row r="773" spans="1:6" ht="30" x14ac:dyDescent="0.2">
      <c r="A773" s="3">
        <v>2156513355</v>
      </c>
      <c r="F773" s="2">
        <f t="shared" si="12"/>
        <v>2156513355</v>
      </c>
    </row>
    <row r="774" spans="1:6" ht="30" x14ac:dyDescent="0.2">
      <c r="A774" s="3">
        <v>126424</v>
      </c>
      <c r="F774" s="2" t="str">
        <f t="shared" si="12"/>
        <v/>
      </c>
    </row>
    <row r="775" spans="1:6" ht="30" x14ac:dyDescent="0.2">
      <c r="A775" s="3">
        <v>2171038118</v>
      </c>
      <c r="F775" s="2" t="str">
        <f t="shared" si="12"/>
        <v/>
      </c>
    </row>
    <row r="776" spans="1:6" ht="30" x14ac:dyDescent="0.2">
      <c r="A776" s="3">
        <v>126425</v>
      </c>
      <c r="F776" s="2">
        <f t="shared" si="12"/>
        <v>126425</v>
      </c>
    </row>
    <row r="777" spans="1:6" ht="30" x14ac:dyDescent="0.2">
      <c r="A777" s="3">
        <v>2122046374</v>
      </c>
      <c r="F777" s="2" t="str">
        <f t="shared" si="12"/>
        <v/>
      </c>
    </row>
    <row r="778" spans="1:6" ht="30" x14ac:dyDescent="0.2">
      <c r="A778" s="3">
        <v>126426</v>
      </c>
      <c r="F778" s="2" t="str">
        <f t="shared" si="12"/>
        <v/>
      </c>
    </row>
    <row r="779" spans="1:6" ht="30" x14ac:dyDescent="0.2">
      <c r="A779" s="3">
        <v>2128546373</v>
      </c>
      <c r="F779" s="2">
        <f t="shared" si="12"/>
        <v>2128546373</v>
      </c>
    </row>
    <row r="780" spans="1:6" ht="30" x14ac:dyDescent="0.2">
      <c r="A780" s="3">
        <v>126427</v>
      </c>
      <c r="F780" s="2">
        <f t="shared" si="12"/>
        <v>126427</v>
      </c>
    </row>
    <row r="781" spans="1:6" ht="30" x14ac:dyDescent="0.2">
      <c r="A781" s="3">
        <v>2145487177</v>
      </c>
      <c r="F781" s="2">
        <f t="shared" si="12"/>
        <v>2145487177</v>
      </c>
    </row>
    <row r="782" spans="1:6" ht="30" x14ac:dyDescent="0.2">
      <c r="A782" s="3">
        <v>126428</v>
      </c>
      <c r="F782" s="2" t="str">
        <f t="shared" si="12"/>
        <v/>
      </c>
    </row>
    <row r="783" spans="1:6" ht="30" x14ac:dyDescent="0.2">
      <c r="A783" s="3">
        <v>2181574374</v>
      </c>
      <c r="F783" s="2" t="str">
        <f t="shared" si="12"/>
        <v/>
      </c>
    </row>
    <row r="784" spans="1:6" ht="30" x14ac:dyDescent="0.2">
      <c r="A784" s="3">
        <v>126429</v>
      </c>
      <c r="F784" s="2">
        <f t="shared" si="12"/>
        <v>126429</v>
      </c>
    </row>
    <row r="785" spans="1:6" ht="30" x14ac:dyDescent="0.2">
      <c r="A785" s="3">
        <v>2110122505</v>
      </c>
      <c r="F785" s="2">
        <f t="shared" si="12"/>
        <v>2110122505</v>
      </c>
    </row>
    <row r="786" spans="1:6" ht="30" x14ac:dyDescent="0.2">
      <c r="A786" s="3">
        <v>126430</v>
      </c>
      <c r="F786" s="2" t="str">
        <f t="shared" si="12"/>
        <v/>
      </c>
    </row>
    <row r="787" spans="1:6" ht="30" x14ac:dyDescent="0.2">
      <c r="A787" s="3">
        <v>2163561536</v>
      </c>
      <c r="F787" s="2" t="str">
        <f t="shared" si="12"/>
        <v/>
      </c>
    </row>
    <row r="788" spans="1:6" ht="30" x14ac:dyDescent="0.2">
      <c r="A788" s="3">
        <v>126431</v>
      </c>
      <c r="F788" s="2">
        <f t="shared" si="12"/>
        <v>126431</v>
      </c>
    </row>
    <row r="789" spans="1:6" ht="30" x14ac:dyDescent="0.2">
      <c r="A789" s="3">
        <v>2172571385</v>
      </c>
      <c r="F789" s="2">
        <f t="shared" si="12"/>
        <v>2172571385</v>
      </c>
    </row>
    <row r="790" spans="1:6" ht="30" x14ac:dyDescent="0.2">
      <c r="A790" s="3">
        <v>126432</v>
      </c>
      <c r="F790" s="2" t="str">
        <f t="shared" si="12"/>
        <v/>
      </c>
    </row>
    <row r="791" spans="1:6" ht="30" x14ac:dyDescent="0.2">
      <c r="A791" s="3">
        <v>2181324775</v>
      </c>
      <c r="F791" s="2">
        <f t="shared" si="12"/>
        <v>2181324775</v>
      </c>
    </row>
    <row r="792" spans="1:6" ht="30" x14ac:dyDescent="0.2">
      <c r="A792" s="3">
        <v>126433</v>
      </c>
      <c r="F792" s="2">
        <f t="shared" si="12"/>
        <v>126433</v>
      </c>
    </row>
    <row r="793" spans="1:6" ht="30" x14ac:dyDescent="0.2">
      <c r="A793" s="3">
        <v>2142523764</v>
      </c>
      <c r="F793" s="2" t="str">
        <f t="shared" si="12"/>
        <v/>
      </c>
    </row>
    <row r="794" spans="1:6" ht="30" x14ac:dyDescent="0.2">
      <c r="A794" s="3">
        <v>126434</v>
      </c>
      <c r="F794" s="2" t="str">
        <f t="shared" si="12"/>
        <v/>
      </c>
    </row>
    <row r="795" spans="1:6" ht="30" x14ac:dyDescent="0.2">
      <c r="A795" s="3">
        <v>2107620754</v>
      </c>
      <c r="F795" s="2" t="str">
        <f t="shared" si="12"/>
        <v/>
      </c>
    </row>
    <row r="796" spans="1:6" ht="30" x14ac:dyDescent="0.2">
      <c r="A796" s="3">
        <v>126435</v>
      </c>
      <c r="F796" s="2">
        <f t="shared" si="12"/>
        <v>126435</v>
      </c>
    </row>
    <row r="797" spans="1:6" ht="30" x14ac:dyDescent="0.2">
      <c r="A797" s="3">
        <v>2146105433</v>
      </c>
      <c r="F797" s="2">
        <f t="shared" si="12"/>
        <v>2146105433</v>
      </c>
    </row>
    <row r="798" spans="1:6" ht="30" x14ac:dyDescent="0.2">
      <c r="A798" s="3">
        <v>126436</v>
      </c>
      <c r="F798" s="2" t="str">
        <f t="shared" si="12"/>
        <v/>
      </c>
    </row>
    <row r="799" spans="1:6" ht="30" x14ac:dyDescent="0.2">
      <c r="A799" s="3">
        <v>2142051114</v>
      </c>
      <c r="F799" s="2" t="str">
        <f t="shared" si="12"/>
        <v/>
      </c>
    </row>
    <row r="800" spans="1:6" ht="30" x14ac:dyDescent="0.2">
      <c r="A800" s="3">
        <v>126437</v>
      </c>
      <c r="F800" s="2">
        <f t="shared" si="12"/>
        <v>126437</v>
      </c>
    </row>
    <row r="801" spans="1:6" ht="30" x14ac:dyDescent="0.2">
      <c r="A801" s="3">
        <v>2110880400</v>
      </c>
      <c r="F801" s="2" t="str">
        <f t="shared" si="12"/>
        <v/>
      </c>
    </row>
    <row r="802" spans="1:6" ht="30" x14ac:dyDescent="0.2">
      <c r="A802" s="3">
        <v>126438</v>
      </c>
      <c r="F802" s="2" t="str">
        <f t="shared" si="12"/>
        <v/>
      </c>
    </row>
    <row r="803" spans="1:6" ht="30" x14ac:dyDescent="0.2">
      <c r="A803" s="3">
        <v>2150031504</v>
      </c>
      <c r="F803" s="2" t="str">
        <f t="shared" si="12"/>
        <v/>
      </c>
    </row>
    <row r="804" spans="1:6" ht="30" x14ac:dyDescent="0.2">
      <c r="A804" s="3">
        <v>126439</v>
      </c>
      <c r="F804" s="2">
        <f t="shared" si="12"/>
        <v>126439</v>
      </c>
    </row>
    <row r="805" spans="1:6" ht="30" x14ac:dyDescent="0.2">
      <c r="A805" s="3">
        <v>2152231685</v>
      </c>
      <c r="F805" s="2">
        <f t="shared" si="12"/>
        <v>2152231685</v>
      </c>
    </row>
    <row r="806" spans="1:6" ht="30" x14ac:dyDescent="0.2">
      <c r="A806" s="3">
        <v>126440</v>
      </c>
      <c r="F806" s="2" t="str">
        <f t="shared" si="12"/>
        <v/>
      </c>
    </row>
    <row r="807" spans="1:6" ht="30" x14ac:dyDescent="0.2">
      <c r="A807" s="3">
        <v>2136413417</v>
      </c>
      <c r="F807" s="2">
        <f t="shared" si="12"/>
        <v>2136413417</v>
      </c>
    </row>
    <row r="808" spans="1:6" ht="30" x14ac:dyDescent="0.2">
      <c r="A808" s="3">
        <v>126441</v>
      </c>
      <c r="F808" s="2">
        <f t="shared" si="12"/>
        <v>126441</v>
      </c>
    </row>
    <row r="809" spans="1:6" ht="30" x14ac:dyDescent="0.2">
      <c r="A809" s="3">
        <v>2131871655</v>
      </c>
      <c r="F809" s="2">
        <f t="shared" si="12"/>
        <v>2131871655</v>
      </c>
    </row>
    <row r="810" spans="1:6" ht="30" x14ac:dyDescent="0.2">
      <c r="A810" s="3">
        <v>126442</v>
      </c>
      <c r="F810" s="2" t="str">
        <f t="shared" si="12"/>
        <v/>
      </c>
    </row>
    <row r="811" spans="1:6" ht="30" x14ac:dyDescent="0.2">
      <c r="A811" s="3">
        <v>2172537816</v>
      </c>
      <c r="F811" s="2" t="str">
        <f t="shared" si="12"/>
        <v/>
      </c>
    </row>
    <row r="812" spans="1:6" ht="30" x14ac:dyDescent="0.2">
      <c r="A812" s="3">
        <v>126443</v>
      </c>
      <c r="F812" s="2">
        <f t="shared" si="12"/>
        <v>126443</v>
      </c>
    </row>
    <row r="813" spans="1:6" ht="30" x14ac:dyDescent="0.2">
      <c r="A813" s="3">
        <v>2103821751</v>
      </c>
      <c r="F813" s="2">
        <f t="shared" si="12"/>
        <v>2103821751</v>
      </c>
    </row>
    <row r="814" spans="1:6" ht="30" x14ac:dyDescent="0.2">
      <c r="A814" s="3">
        <v>126444</v>
      </c>
      <c r="F814" s="2" t="str">
        <f t="shared" si="12"/>
        <v/>
      </c>
    </row>
    <row r="815" spans="1:6" ht="30" x14ac:dyDescent="0.2">
      <c r="A815" s="3">
        <v>2150467157</v>
      </c>
      <c r="F815" s="2">
        <f t="shared" si="12"/>
        <v>2150467157</v>
      </c>
    </row>
    <row r="816" spans="1:6" ht="30" x14ac:dyDescent="0.2">
      <c r="A816" s="3">
        <v>126445</v>
      </c>
      <c r="F816" s="2">
        <f t="shared" si="12"/>
        <v>126445</v>
      </c>
    </row>
    <row r="817" spans="1:6" ht="30" x14ac:dyDescent="0.2">
      <c r="A817" s="3">
        <v>2151476615</v>
      </c>
      <c r="F817" s="2">
        <f t="shared" si="12"/>
        <v>2151476615</v>
      </c>
    </row>
    <row r="818" spans="1:6" ht="30" x14ac:dyDescent="0.2">
      <c r="A818" s="3">
        <v>126446</v>
      </c>
      <c r="F818" s="2" t="str">
        <f t="shared" si="12"/>
        <v/>
      </c>
    </row>
    <row r="819" spans="1:6" ht="30" x14ac:dyDescent="0.2">
      <c r="A819" s="3">
        <v>2113875140</v>
      </c>
      <c r="F819" s="2" t="str">
        <f t="shared" si="12"/>
        <v/>
      </c>
    </row>
    <row r="820" spans="1:6" ht="30" x14ac:dyDescent="0.2">
      <c r="A820" s="3">
        <v>126447</v>
      </c>
      <c r="F820" s="2">
        <f t="shared" si="12"/>
        <v>126447</v>
      </c>
    </row>
    <row r="821" spans="1:6" ht="30" x14ac:dyDescent="0.2">
      <c r="A821" s="3">
        <v>2170664704</v>
      </c>
      <c r="F821" s="2" t="str">
        <f t="shared" si="12"/>
        <v/>
      </c>
    </row>
    <row r="822" spans="1:6" ht="30" x14ac:dyDescent="0.2">
      <c r="A822" s="3">
        <v>126448</v>
      </c>
      <c r="F822" s="2" t="str">
        <f t="shared" si="12"/>
        <v/>
      </c>
    </row>
    <row r="823" spans="1:6" ht="30" x14ac:dyDescent="0.2">
      <c r="A823" s="3">
        <v>2132232427</v>
      </c>
      <c r="F823" s="2">
        <f t="shared" si="12"/>
        <v>2132232427</v>
      </c>
    </row>
    <row r="824" spans="1:6" ht="30" x14ac:dyDescent="0.2">
      <c r="A824" s="3">
        <v>126449</v>
      </c>
      <c r="F824" s="2">
        <f t="shared" si="12"/>
        <v>126449</v>
      </c>
    </row>
    <row r="825" spans="1:6" ht="30" x14ac:dyDescent="0.2">
      <c r="A825" s="3">
        <v>2186516782</v>
      </c>
      <c r="F825" s="2" t="str">
        <f t="shared" si="12"/>
        <v/>
      </c>
    </row>
    <row r="826" spans="1:6" ht="30" x14ac:dyDescent="0.2">
      <c r="A826" s="3">
        <v>126450</v>
      </c>
      <c r="F826" s="2" t="str">
        <f t="shared" si="12"/>
        <v/>
      </c>
    </row>
    <row r="827" spans="1:6" ht="30" x14ac:dyDescent="0.2">
      <c r="A827" s="3">
        <v>2160328423</v>
      </c>
      <c r="F827" s="2">
        <f t="shared" si="12"/>
        <v>2160328423</v>
      </c>
    </row>
    <row r="828" spans="1:6" ht="30" x14ac:dyDescent="0.2">
      <c r="A828" s="3">
        <v>126451</v>
      </c>
      <c r="F828" s="2">
        <f t="shared" si="12"/>
        <v>126451</v>
      </c>
    </row>
    <row r="829" spans="1:6" ht="30" x14ac:dyDescent="0.2">
      <c r="A829" s="3">
        <v>2108343418</v>
      </c>
      <c r="F829" s="2" t="str">
        <f t="shared" si="12"/>
        <v/>
      </c>
    </row>
    <row r="830" spans="1:6" ht="30" x14ac:dyDescent="0.2">
      <c r="A830" s="3">
        <v>126452</v>
      </c>
      <c r="F830" s="2" t="str">
        <f t="shared" si="12"/>
        <v/>
      </c>
    </row>
    <row r="831" spans="1:6" ht="30" x14ac:dyDescent="0.2">
      <c r="A831" s="3">
        <v>2125402114</v>
      </c>
      <c r="F831" s="2" t="str">
        <f t="shared" si="12"/>
        <v/>
      </c>
    </row>
    <row r="832" spans="1:6" ht="30" x14ac:dyDescent="0.2">
      <c r="A832" s="3">
        <v>126453</v>
      </c>
      <c r="F832" s="2">
        <f t="shared" si="12"/>
        <v>126453</v>
      </c>
    </row>
    <row r="833" spans="1:6" ht="30" x14ac:dyDescent="0.2">
      <c r="A833" s="3">
        <v>2148058584</v>
      </c>
      <c r="F833" s="2" t="str">
        <f t="shared" si="12"/>
        <v/>
      </c>
    </row>
    <row r="834" spans="1:6" ht="30" x14ac:dyDescent="0.2">
      <c r="A834" s="3">
        <v>126454</v>
      </c>
      <c r="F834" s="2" t="str">
        <f t="shared" si="12"/>
        <v/>
      </c>
    </row>
    <row r="835" spans="1:6" ht="30" x14ac:dyDescent="0.2">
      <c r="A835" s="3">
        <v>2154580156</v>
      </c>
      <c r="F835" s="2" t="str">
        <f t="shared" ref="F835:F898" si="13">IF(OR(ROUND(RIGHT(A835,1),0)=0,ROUND(RIGHT(A835,1),0)=2,ROUND(RIGHT(A835,1),0)=4,ROUND(RIGHT(A835,1),0)=6,ROUND(RIGHT(A835,1),0)=8),"",A835)</f>
        <v/>
      </c>
    </row>
    <row r="836" spans="1:6" ht="30" x14ac:dyDescent="0.2">
      <c r="A836" s="3">
        <v>126455</v>
      </c>
      <c r="F836" s="2">
        <f t="shared" si="13"/>
        <v>126455</v>
      </c>
    </row>
    <row r="837" spans="1:6" ht="30" x14ac:dyDescent="0.2">
      <c r="A837" s="3">
        <v>2146734346</v>
      </c>
      <c r="F837" s="2" t="str">
        <f t="shared" si="13"/>
        <v/>
      </c>
    </row>
    <row r="838" spans="1:6" ht="30" x14ac:dyDescent="0.2">
      <c r="A838" s="3">
        <v>126456</v>
      </c>
      <c r="F838" s="2" t="str">
        <f t="shared" si="13"/>
        <v/>
      </c>
    </row>
    <row r="839" spans="1:6" ht="30" x14ac:dyDescent="0.2">
      <c r="A839" s="3">
        <v>2140487812</v>
      </c>
      <c r="F839" s="2" t="str">
        <f t="shared" si="13"/>
        <v/>
      </c>
    </row>
    <row r="840" spans="1:6" ht="30" x14ac:dyDescent="0.2">
      <c r="A840" s="3">
        <v>126457</v>
      </c>
      <c r="F840" s="2">
        <f t="shared" si="13"/>
        <v>126457</v>
      </c>
    </row>
    <row r="841" spans="1:6" ht="30" x14ac:dyDescent="0.2">
      <c r="A841" s="3">
        <v>2115042241</v>
      </c>
      <c r="F841" s="2">
        <f t="shared" si="13"/>
        <v>2115042241</v>
      </c>
    </row>
    <row r="842" spans="1:6" ht="30" x14ac:dyDescent="0.2">
      <c r="A842" s="3">
        <v>126458</v>
      </c>
      <c r="F842" s="2" t="str">
        <f t="shared" si="13"/>
        <v/>
      </c>
    </row>
    <row r="843" spans="1:6" ht="30" x14ac:dyDescent="0.2">
      <c r="A843" s="3">
        <v>2144411740</v>
      </c>
      <c r="F843" s="2" t="str">
        <f t="shared" si="13"/>
        <v/>
      </c>
    </row>
    <row r="844" spans="1:6" ht="30" x14ac:dyDescent="0.2">
      <c r="A844" s="3">
        <v>126459</v>
      </c>
      <c r="F844" s="2">
        <f t="shared" si="13"/>
        <v>126459</v>
      </c>
    </row>
    <row r="845" spans="1:6" ht="30" x14ac:dyDescent="0.2">
      <c r="A845" s="3">
        <v>2163040273</v>
      </c>
      <c r="F845" s="2">
        <f t="shared" si="13"/>
        <v>2163040273</v>
      </c>
    </row>
    <row r="846" spans="1:6" ht="30" x14ac:dyDescent="0.2">
      <c r="A846" s="3">
        <v>126460</v>
      </c>
      <c r="F846" s="2" t="str">
        <f t="shared" si="13"/>
        <v/>
      </c>
    </row>
    <row r="847" spans="1:6" ht="30" x14ac:dyDescent="0.2">
      <c r="A847" s="3">
        <v>2110062015</v>
      </c>
      <c r="F847" s="2">
        <f t="shared" si="13"/>
        <v>2110062015</v>
      </c>
    </row>
    <row r="848" spans="1:6" ht="30" x14ac:dyDescent="0.2">
      <c r="A848" s="3">
        <v>126461</v>
      </c>
      <c r="F848" s="2">
        <f t="shared" si="13"/>
        <v>126461</v>
      </c>
    </row>
    <row r="849" spans="1:6" ht="30" x14ac:dyDescent="0.2">
      <c r="A849" s="3">
        <v>2164431843</v>
      </c>
      <c r="F849" s="2">
        <f t="shared" si="13"/>
        <v>2164431843</v>
      </c>
    </row>
    <row r="850" spans="1:6" ht="30" x14ac:dyDescent="0.2">
      <c r="A850" s="3">
        <v>126462</v>
      </c>
      <c r="F850" s="2" t="str">
        <f t="shared" si="13"/>
        <v/>
      </c>
    </row>
    <row r="851" spans="1:6" ht="30" x14ac:dyDescent="0.2">
      <c r="A851" s="3">
        <v>2173334777</v>
      </c>
      <c r="F851" s="2">
        <f t="shared" si="13"/>
        <v>2173334777</v>
      </c>
    </row>
    <row r="852" spans="1:6" ht="30" x14ac:dyDescent="0.2">
      <c r="A852" s="3">
        <v>126463</v>
      </c>
      <c r="F852" s="2">
        <f t="shared" si="13"/>
        <v>126463</v>
      </c>
    </row>
    <row r="853" spans="1:6" ht="30" x14ac:dyDescent="0.2">
      <c r="A853" s="3">
        <v>2174603671</v>
      </c>
      <c r="F853" s="2">
        <f t="shared" si="13"/>
        <v>2174603671</v>
      </c>
    </row>
    <row r="854" spans="1:6" ht="30" x14ac:dyDescent="0.2">
      <c r="A854" s="3">
        <v>126464</v>
      </c>
      <c r="F854" s="2" t="str">
        <f t="shared" si="13"/>
        <v/>
      </c>
    </row>
    <row r="855" spans="1:6" ht="30" x14ac:dyDescent="0.2">
      <c r="A855" s="3">
        <v>2121242647</v>
      </c>
      <c r="F855" s="2">
        <f t="shared" si="13"/>
        <v>2121242647</v>
      </c>
    </row>
    <row r="856" spans="1:6" ht="30" x14ac:dyDescent="0.2">
      <c r="A856" s="3">
        <v>126465</v>
      </c>
      <c r="F856" s="2">
        <f t="shared" si="13"/>
        <v>126465</v>
      </c>
    </row>
    <row r="857" spans="1:6" ht="30" x14ac:dyDescent="0.2">
      <c r="A857" s="3">
        <v>2102435175</v>
      </c>
      <c r="F857" s="2">
        <f t="shared" si="13"/>
        <v>2102435175</v>
      </c>
    </row>
    <row r="858" spans="1:6" ht="30" x14ac:dyDescent="0.2">
      <c r="A858" s="3">
        <v>126466</v>
      </c>
      <c r="F858" s="2" t="str">
        <f t="shared" si="13"/>
        <v/>
      </c>
    </row>
    <row r="859" spans="1:6" ht="30" x14ac:dyDescent="0.2">
      <c r="A859" s="3">
        <v>2102150865</v>
      </c>
      <c r="F859" s="2">
        <f t="shared" si="13"/>
        <v>2102150865</v>
      </c>
    </row>
    <row r="860" spans="1:6" ht="30" x14ac:dyDescent="0.2">
      <c r="A860" s="3">
        <v>126467</v>
      </c>
      <c r="F860" s="2">
        <f t="shared" si="13"/>
        <v>126467</v>
      </c>
    </row>
    <row r="861" spans="1:6" ht="30" x14ac:dyDescent="0.2">
      <c r="A861" s="3">
        <v>2130205133</v>
      </c>
      <c r="F861" s="2">
        <f t="shared" si="13"/>
        <v>2130205133</v>
      </c>
    </row>
    <row r="862" spans="1:6" ht="30" x14ac:dyDescent="0.2">
      <c r="A862" s="3">
        <v>126468</v>
      </c>
      <c r="F862" s="2" t="str">
        <f t="shared" si="13"/>
        <v/>
      </c>
    </row>
    <row r="863" spans="1:6" ht="30" x14ac:dyDescent="0.2">
      <c r="A863" s="3">
        <v>2173130550</v>
      </c>
      <c r="F863" s="2" t="str">
        <f t="shared" si="13"/>
        <v/>
      </c>
    </row>
    <row r="864" spans="1:6" ht="30" x14ac:dyDescent="0.2">
      <c r="A864" s="3">
        <v>126469</v>
      </c>
      <c r="F864" s="2">
        <f t="shared" si="13"/>
        <v>126469</v>
      </c>
    </row>
    <row r="865" spans="1:6" ht="30" x14ac:dyDescent="0.2">
      <c r="A865" s="3">
        <v>2114036461</v>
      </c>
      <c r="F865" s="2">
        <f t="shared" si="13"/>
        <v>2114036461</v>
      </c>
    </row>
    <row r="866" spans="1:6" ht="30" x14ac:dyDescent="0.2">
      <c r="A866" s="3">
        <v>126470</v>
      </c>
      <c r="F866" s="2" t="str">
        <f t="shared" si="13"/>
        <v/>
      </c>
    </row>
    <row r="867" spans="1:6" ht="30" x14ac:dyDescent="0.2">
      <c r="A867" s="3">
        <v>2177568782</v>
      </c>
      <c r="F867" s="2" t="str">
        <f t="shared" si="13"/>
        <v/>
      </c>
    </row>
    <row r="868" spans="1:6" ht="30" x14ac:dyDescent="0.2">
      <c r="A868" s="3">
        <v>126471</v>
      </c>
      <c r="F868" s="2">
        <f t="shared" si="13"/>
        <v>126471</v>
      </c>
    </row>
    <row r="869" spans="1:6" ht="30" x14ac:dyDescent="0.2">
      <c r="A869" s="3">
        <v>2155788608</v>
      </c>
      <c r="F869" s="2" t="str">
        <f t="shared" si="13"/>
        <v/>
      </c>
    </row>
    <row r="870" spans="1:6" ht="30" x14ac:dyDescent="0.2">
      <c r="A870" s="3">
        <v>126472</v>
      </c>
      <c r="F870" s="2" t="str">
        <f t="shared" si="13"/>
        <v/>
      </c>
    </row>
    <row r="871" spans="1:6" ht="30" x14ac:dyDescent="0.2">
      <c r="A871" s="3">
        <v>2175286843</v>
      </c>
      <c r="F871" s="2">
        <f t="shared" si="13"/>
        <v>2175286843</v>
      </c>
    </row>
    <row r="872" spans="1:6" ht="30" x14ac:dyDescent="0.2">
      <c r="A872" s="3">
        <v>126473</v>
      </c>
      <c r="F872" s="2">
        <f t="shared" si="13"/>
        <v>126473</v>
      </c>
    </row>
    <row r="873" spans="1:6" ht="30" x14ac:dyDescent="0.2">
      <c r="A873" s="3">
        <v>2165545206</v>
      </c>
      <c r="F873" s="2" t="str">
        <f t="shared" si="13"/>
        <v/>
      </c>
    </row>
    <row r="874" spans="1:6" ht="30" x14ac:dyDescent="0.2">
      <c r="A874" s="3">
        <v>126474</v>
      </c>
      <c r="F874" s="2" t="str">
        <f t="shared" si="13"/>
        <v/>
      </c>
    </row>
    <row r="875" spans="1:6" ht="30" x14ac:dyDescent="0.2">
      <c r="A875" s="3">
        <v>2117328083</v>
      </c>
      <c r="F875" s="2">
        <f t="shared" si="13"/>
        <v>2117328083</v>
      </c>
    </row>
    <row r="876" spans="1:6" ht="30" x14ac:dyDescent="0.2">
      <c r="A876" s="3">
        <v>126475</v>
      </c>
      <c r="F876" s="2">
        <f t="shared" si="13"/>
        <v>126475</v>
      </c>
    </row>
    <row r="877" spans="1:6" ht="30" x14ac:dyDescent="0.2">
      <c r="A877" s="3">
        <v>2134138418</v>
      </c>
      <c r="F877" s="2" t="str">
        <f t="shared" si="13"/>
        <v/>
      </c>
    </row>
    <row r="878" spans="1:6" ht="30" x14ac:dyDescent="0.2">
      <c r="A878" s="3">
        <v>126476</v>
      </c>
      <c r="F878" s="2" t="str">
        <f t="shared" si="13"/>
        <v/>
      </c>
    </row>
    <row r="879" spans="1:6" ht="30" x14ac:dyDescent="0.2">
      <c r="A879" s="3">
        <v>2124245107</v>
      </c>
      <c r="F879" s="2">
        <f t="shared" si="13"/>
        <v>2124245107</v>
      </c>
    </row>
    <row r="880" spans="1:6" ht="30" x14ac:dyDescent="0.2">
      <c r="A880" s="3">
        <v>126477</v>
      </c>
      <c r="F880" s="2">
        <f t="shared" si="13"/>
        <v>126477</v>
      </c>
    </row>
    <row r="881" spans="1:6" ht="30" x14ac:dyDescent="0.2">
      <c r="A881" s="3">
        <v>2153433035</v>
      </c>
      <c r="F881" s="2">
        <f t="shared" si="13"/>
        <v>2153433035</v>
      </c>
    </row>
    <row r="882" spans="1:6" ht="30" x14ac:dyDescent="0.2">
      <c r="A882" s="3">
        <v>126478</v>
      </c>
      <c r="F882" s="2" t="str">
        <f t="shared" si="13"/>
        <v/>
      </c>
    </row>
    <row r="883" spans="1:6" ht="30" x14ac:dyDescent="0.2">
      <c r="A883" s="3">
        <v>2132005322</v>
      </c>
      <c r="F883" s="2" t="str">
        <f t="shared" si="13"/>
        <v/>
      </c>
    </row>
    <row r="884" spans="1:6" ht="30" x14ac:dyDescent="0.2">
      <c r="A884" s="3">
        <v>126479</v>
      </c>
      <c r="F884" s="2">
        <f t="shared" si="13"/>
        <v>126479</v>
      </c>
    </row>
    <row r="885" spans="1:6" ht="30" x14ac:dyDescent="0.2">
      <c r="A885" s="3">
        <v>2108224777</v>
      </c>
      <c r="F885" s="2">
        <f t="shared" si="13"/>
        <v>2108224777</v>
      </c>
    </row>
    <row r="886" spans="1:6" ht="30" x14ac:dyDescent="0.2">
      <c r="A886" s="3">
        <v>126480</v>
      </c>
      <c r="F886" s="2" t="str">
        <f t="shared" si="13"/>
        <v/>
      </c>
    </row>
    <row r="887" spans="1:6" ht="30" x14ac:dyDescent="0.2">
      <c r="A887" s="3">
        <v>2148043072</v>
      </c>
      <c r="F887" s="2" t="str">
        <f t="shared" si="13"/>
        <v/>
      </c>
    </row>
    <row r="888" spans="1:6" ht="30" x14ac:dyDescent="0.2">
      <c r="A888" s="3">
        <v>126481</v>
      </c>
      <c r="F888" s="2">
        <f t="shared" si="13"/>
        <v>126481</v>
      </c>
    </row>
    <row r="889" spans="1:6" ht="30" x14ac:dyDescent="0.2">
      <c r="A889" s="3">
        <v>2131106382</v>
      </c>
      <c r="F889" s="2" t="str">
        <f t="shared" si="13"/>
        <v/>
      </c>
    </row>
    <row r="890" spans="1:6" ht="30" x14ac:dyDescent="0.2">
      <c r="A890" s="3">
        <v>126482</v>
      </c>
      <c r="F890" s="2" t="str">
        <f t="shared" si="13"/>
        <v/>
      </c>
    </row>
    <row r="891" spans="1:6" ht="30" x14ac:dyDescent="0.2">
      <c r="A891" s="3">
        <v>2145426426</v>
      </c>
      <c r="F891" s="2" t="str">
        <f t="shared" si="13"/>
        <v/>
      </c>
    </row>
    <row r="892" spans="1:6" ht="30" x14ac:dyDescent="0.2">
      <c r="A892" s="3">
        <v>126483</v>
      </c>
      <c r="F892" s="2">
        <f t="shared" si="13"/>
        <v>126483</v>
      </c>
    </row>
    <row r="893" spans="1:6" ht="30" x14ac:dyDescent="0.2">
      <c r="A893" s="3">
        <v>2158816572</v>
      </c>
      <c r="F893" s="2" t="str">
        <f t="shared" si="13"/>
        <v/>
      </c>
    </row>
    <row r="894" spans="1:6" ht="30" x14ac:dyDescent="0.2">
      <c r="A894" s="3">
        <v>126484</v>
      </c>
      <c r="F894" s="2" t="str">
        <f t="shared" si="13"/>
        <v/>
      </c>
    </row>
    <row r="895" spans="1:6" ht="30" x14ac:dyDescent="0.2">
      <c r="A895" s="3">
        <v>2144727320</v>
      </c>
      <c r="F895" s="2" t="str">
        <f t="shared" si="13"/>
        <v/>
      </c>
    </row>
    <row r="896" spans="1:6" ht="30" x14ac:dyDescent="0.2">
      <c r="A896" s="3">
        <v>126485</v>
      </c>
      <c r="F896" s="2">
        <f t="shared" si="13"/>
        <v>126485</v>
      </c>
    </row>
    <row r="897" spans="1:6" ht="30" x14ac:dyDescent="0.2">
      <c r="A897" s="3">
        <v>2148441358</v>
      </c>
      <c r="F897" s="2" t="str">
        <f t="shared" si="13"/>
        <v/>
      </c>
    </row>
    <row r="898" spans="1:6" ht="30" x14ac:dyDescent="0.2">
      <c r="A898" s="3">
        <v>126486</v>
      </c>
      <c r="F898" s="2" t="str">
        <f t="shared" si="13"/>
        <v/>
      </c>
    </row>
    <row r="899" spans="1:6" ht="30" x14ac:dyDescent="0.2">
      <c r="A899" s="3">
        <v>2137074504</v>
      </c>
      <c r="F899" s="2" t="str">
        <f t="shared" ref="F899:F962" si="14">IF(OR(ROUND(RIGHT(A899,1),0)=0,ROUND(RIGHT(A899,1),0)=2,ROUND(RIGHT(A899,1),0)=4,ROUND(RIGHT(A899,1),0)=6,ROUND(RIGHT(A899,1),0)=8),"",A899)</f>
        <v/>
      </c>
    </row>
    <row r="900" spans="1:6" ht="30" x14ac:dyDescent="0.2">
      <c r="A900" s="3">
        <v>126487</v>
      </c>
      <c r="F900" s="2">
        <f t="shared" si="14"/>
        <v>126487</v>
      </c>
    </row>
    <row r="901" spans="1:6" ht="30" x14ac:dyDescent="0.2">
      <c r="A901" s="3">
        <v>2167328665</v>
      </c>
      <c r="F901" s="2">
        <f t="shared" si="14"/>
        <v>2167328665</v>
      </c>
    </row>
    <row r="902" spans="1:6" ht="30" x14ac:dyDescent="0.2">
      <c r="A902" s="3">
        <v>126488</v>
      </c>
      <c r="F902" s="2" t="str">
        <f t="shared" si="14"/>
        <v/>
      </c>
    </row>
    <row r="903" spans="1:6" ht="30" x14ac:dyDescent="0.2">
      <c r="A903" s="3">
        <v>2155267821</v>
      </c>
      <c r="F903" s="2">
        <f t="shared" si="14"/>
        <v>2155267821</v>
      </c>
    </row>
    <row r="904" spans="1:6" ht="30" x14ac:dyDescent="0.2">
      <c r="A904" s="3">
        <v>126489</v>
      </c>
      <c r="F904" s="2">
        <f t="shared" si="14"/>
        <v>126489</v>
      </c>
    </row>
    <row r="905" spans="1:6" ht="30" x14ac:dyDescent="0.2">
      <c r="A905" s="3">
        <v>2182738626</v>
      </c>
      <c r="F905" s="2" t="str">
        <f t="shared" si="14"/>
        <v/>
      </c>
    </row>
    <row r="906" spans="1:6" ht="30" x14ac:dyDescent="0.2">
      <c r="A906" s="3">
        <v>126490</v>
      </c>
      <c r="F906" s="2" t="str">
        <f t="shared" si="14"/>
        <v/>
      </c>
    </row>
    <row r="907" spans="1:6" ht="30" x14ac:dyDescent="0.2">
      <c r="A907" s="3">
        <v>2136337681</v>
      </c>
      <c r="F907" s="2">
        <f t="shared" si="14"/>
        <v>2136337681</v>
      </c>
    </row>
    <row r="908" spans="1:6" ht="30" x14ac:dyDescent="0.2">
      <c r="A908" s="3">
        <v>126491</v>
      </c>
      <c r="F908" s="2">
        <f t="shared" si="14"/>
        <v>126491</v>
      </c>
    </row>
    <row r="909" spans="1:6" ht="30" x14ac:dyDescent="0.2">
      <c r="A909" s="3">
        <v>2177206400</v>
      </c>
      <c r="F909" s="2" t="str">
        <f t="shared" si="14"/>
        <v/>
      </c>
    </row>
    <row r="910" spans="1:6" ht="30" x14ac:dyDescent="0.2">
      <c r="A910" s="3">
        <v>126492</v>
      </c>
      <c r="F910" s="2" t="str">
        <f t="shared" si="14"/>
        <v/>
      </c>
    </row>
    <row r="911" spans="1:6" ht="30" x14ac:dyDescent="0.2">
      <c r="A911" s="3">
        <v>2124313526</v>
      </c>
      <c r="F911" s="2" t="str">
        <f t="shared" si="14"/>
        <v/>
      </c>
    </row>
    <row r="912" spans="1:6" ht="30" x14ac:dyDescent="0.2">
      <c r="A912" s="3">
        <v>126493</v>
      </c>
      <c r="F912" s="2">
        <f t="shared" si="14"/>
        <v>126493</v>
      </c>
    </row>
    <row r="913" spans="1:6" ht="30" x14ac:dyDescent="0.2">
      <c r="A913" s="3">
        <v>2120652101</v>
      </c>
      <c r="F913" s="2">
        <f t="shared" si="14"/>
        <v>2120652101</v>
      </c>
    </row>
    <row r="914" spans="1:6" ht="30" x14ac:dyDescent="0.2">
      <c r="A914" s="3">
        <v>126494</v>
      </c>
      <c r="F914" s="2" t="str">
        <f t="shared" si="14"/>
        <v/>
      </c>
    </row>
    <row r="915" spans="1:6" ht="30" x14ac:dyDescent="0.2">
      <c r="A915" s="3">
        <v>2177050753</v>
      </c>
      <c r="F915" s="2">
        <f t="shared" si="14"/>
        <v>2177050753</v>
      </c>
    </row>
    <row r="916" spans="1:6" ht="30" x14ac:dyDescent="0.2">
      <c r="A916" s="3">
        <v>126495</v>
      </c>
      <c r="F916" s="2">
        <f t="shared" si="14"/>
        <v>126495</v>
      </c>
    </row>
    <row r="917" spans="1:6" ht="30" x14ac:dyDescent="0.2">
      <c r="A917" s="3">
        <v>2113020038</v>
      </c>
      <c r="F917" s="2" t="str">
        <f t="shared" si="14"/>
        <v/>
      </c>
    </row>
    <row r="918" spans="1:6" ht="30" x14ac:dyDescent="0.2">
      <c r="A918" s="3">
        <v>126496</v>
      </c>
      <c r="F918" s="2" t="str">
        <f t="shared" si="14"/>
        <v/>
      </c>
    </row>
    <row r="919" spans="1:6" ht="30" x14ac:dyDescent="0.2">
      <c r="A919" s="3">
        <v>2122143888</v>
      </c>
      <c r="F919" s="2" t="str">
        <f t="shared" si="14"/>
        <v/>
      </c>
    </row>
    <row r="920" spans="1:6" ht="30" x14ac:dyDescent="0.2">
      <c r="A920" s="3">
        <v>126497</v>
      </c>
      <c r="F920" s="2">
        <f t="shared" si="14"/>
        <v>126497</v>
      </c>
    </row>
    <row r="921" spans="1:6" ht="30" x14ac:dyDescent="0.2">
      <c r="A921" s="3">
        <v>2144682075</v>
      </c>
      <c r="F921" s="2">
        <f t="shared" si="14"/>
        <v>2144682075</v>
      </c>
    </row>
    <row r="922" spans="1:6" ht="30" x14ac:dyDescent="0.2">
      <c r="A922" s="3">
        <v>126498</v>
      </c>
      <c r="F922" s="2" t="str">
        <f t="shared" si="14"/>
        <v/>
      </c>
    </row>
    <row r="923" spans="1:6" ht="30" x14ac:dyDescent="0.2">
      <c r="A923" s="3">
        <v>2165858118</v>
      </c>
      <c r="F923" s="2" t="str">
        <f t="shared" si="14"/>
        <v/>
      </c>
    </row>
    <row r="924" spans="1:6" ht="30" x14ac:dyDescent="0.2">
      <c r="A924" s="3">
        <v>126499</v>
      </c>
      <c r="F924" s="2">
        <f t="shared" si="14"/>
        <v>126499</v>
      </c>
    </row>
    <row r="925" spans="1:6" ht="30" x14ac:dyDescent="0.2">
      <c r="A925" s="3">
        <v>2154804350</v>
      </c>
      <c r="F925" s="2" t="str">
        <f t="shared" si="14"/>
        <v/>
      </c>
    </row>
    <row r="926" spans="1:6" ht="30" x14ac:dyDescent="0.2">
      <c r="A926" s="3">
        <v>126500</v>
      </c>
      <c r="F926" s="2" t="str">
        <f t="shared" si="14"/>
        <v/>
      </c>
    </row>
    <row r="927" spans="1:6" ht="30" x14ac:dyDescent="0.2">
      <c r="A927" s="3">
        <v>2176403808</v>
      </c>
      <c r="F927" s="2" t="str">
        <f t="shared" si="14"/>
        <v/>
      </c>
    </row>
    <row r="928" spans="1:6" ht="30" x14ac:dyDescent="0.2">
      <c r="A928" s="3">
        <v>126501</v>
      </c>
      <c r="F928" s="2">
        <f t="shared" si="14"/>
        <v>126501</v>
      </c>
    </row>
    <row r="929" spans="1:6" ht="30" x14ac:dyDescent="0.2">
      <c r="A929" s="3">
        <v>2135352450</v>
      </c>
      <c r="F929" s="2" t="str">
        <f t="shared" si="14"/>
        <v/>
      </c>
    </row>
    <row r="930" spans="1:6" ht="30" x14ac:dyDescent="0.2">
      <c r="A930" s="3">
        <v>126502</v>
      </c>
      <c r="F930" s="2" t="str">
        <f t="shared" si="14"/>
        <v/>
      </c>
    </row>
    <row r="931" spans="1:6" ht="30" x14ac:dyDescent="0.2">
      <c r="A931" s="3">
        <v>2113162064</v>
      </c>
      <c r="F931" s="2" t="str">
        <f t="shared" si="14"/>
        <v/>
      </c>
    </row>
    <row r="932" spans="1:6" ht="30" x14ac:dyDescent="0.2">
      <c r="A932" s="3">
        <v>126503</v>
      </c>
      <c r="F932" s="2">
        <f t="shared" si="14"/>
        <v>126503</v>
      </c>
    </row>
    <row r="933" spans="1:6" ht="30" x14ac:dyDescent="0.2">
      <c r="A933" s="3">
        <v>2173242233</v>
      </c>
      <c r="F933" s="2">
        <f t="shared" si="14"/>
        <v>2173242233</v>
      </c>
    </row>
    <row r="934" spans="1:6" ht="30" x14ac:dyDescent="0.2">
      <c r="A934" s="3">
        <v>126504</v>
      </c>
      <c r="F934" s="2" t="str">
        <f t="shared" si="14"/>
        <v/>
      </c>
    </row>
    <row r="935" spans="1:6" ht="30" x14ac:dyDescent="0.2">
      <c r="A935" s="3">
        <v>2173421071</v>
      </c>
      <c r="F935" s="2">
        <f t="shared" si="14"/>
        <v>2173421071</v>
      </c>
    </row>
    <row r="936" spans="1:6" ht="30" x14ac:dyDescent="0.2">
      <c r="A936" s="3">
        <v>126505</v>
      </c>
      <c r="F936" s="2">
        <f t="shared" si="14"/>
        <v>126505</v>
      </c>
    </row>
    <row r="937" spans="1:6" ht="30" x14ac:dyDescent="0.2">
      <c r="A937" s="3">
        <v>2151813264</v>
      </c>
      <c r="F937" s="2" t="str">
        <f t="shared" si="14"/>
        <v/>
      </c>
    </row>
    <row r="938" spans="1:6" ht="30" x14ac:dyDescent="0.2">
      <c r="A938" s="3">
        <v>126506</v>
      </c>
      <c r="F938" s="2" t="str">
        <f t="shared" si="14"/>
        <v/>
      </c>
    </row>
    <row r="939" spans="1:6" ht="30" x14ac:dyDescent="0.2">
      <c r="A939" s="3">
        <v>2114806761</v>
      </c>
      <c r="F939" s="2">
        <f t="shared" si="14"/>
        <v>2114806761</v>
      </c>
    </row>
    <row r="940" spans="1:6" ht="30" x14ac:dyDescent="0.2">
      <c r="A940" s="3">
        <v>126507</v>
      </c>
      <c r="F940" s="2">
        <f t="shared" si="14"/>
        <v>126507</v>
      </c>
    </row>
    <row r="941" spans="1:6" ht="30" x14ac:dyDescent="0.2">
      <c r="A941" s="3">
        <v>2170261338</v>
      </c>
      <c r="F941" s="2" t="str">
        <f t="shared" si="14"/>
        <v/>
      </c>
    </row>
    <row r="942" spans="1:6" ht="30" x14ac:dyDescent="0.2">
      <c r="A942" s="3">
        <v>126508</v>
      </c>
      <c r="F942" s="2" t="str">
        <f t="shared" si="14"/>
        <v/>
      </c>
    </row>
    <row r="943" spans="1:6" ht="30" x14ac:dyDescent="0.2">
      <c r="A943" s="3">
        <v>2102773058</v>
      </c>
      <c r="F943" s="2" t="str">
        <f t="shared" si="14"/>
        <v/>
      </c>
    </row>
    <row r="944" spans="1:6" ht="30" x14ac:dyDescent="0.2">
      <c r="A944" s="3">
        <v>126509</v>
      </c>
      <c r="F944" s="2">
        <f t="shared" si="14"/>
        <v>126509</v>
      </c>
    </row>
    <row r="945" spans="1:6" ht="30" x14ac:dyDescent="0.2">
      <c r="A945" s="3">
        <v>2145010116</v>
      </c>
      <c r="F945" s="2" t="str">
        <f t="shared" si="14"/>
        <v/>
      </c>
    </row>
    <row r="946" spans="1:6" ht="30" x14ac:dyDescent="0.2">
      <c r="A946" s="3">
        <v>126510</v>
      </c>
      <c r="F946" s="2" t="str">
        <f t="shared" si="14"/>
        <v/>
      </c>
    </row>
    <row r="947" spans="1:6" ht="30" x14ac:dyDescent="0.2">
      <c r="A947" s="3">
        <v>2128586030</v>
      </c>
      <c r="F947" s="2" t="str">
        <f t="shared" si="14"/>
        <v/>
      </c>
    </row>
    <row r="948" spans="1:6" ht="30" x14ac:dyDescent="0.2">
      <c r="A948" s="3">
        <v>126511</v>
      </c>
      <c r="F948" s="2">
        <f t="shared" si="14"/>
        <v>126511</v>
      </c>
    </row>
    <row r="949" spans="1:6" ht="30" x14ac:dyDescent="0.2">
      <c r="A949" s="3">
        <v>2108408005</v>
      </c>
      <c r="F949" s="2">
        <f t="shared" si="14"/>
        <v>2108408005</v>
      </c>
    </row>
    <row r="950" spans="1:6" ht="30" x14ac:dyDescent="0.2">
      <c r="A950" s="3">
        <v>126512</v>
      </c>
      <c r="F950" s="2" t="str">
        <f t="shared" si="14"/>
        <v/>
      </c>
    </row>
    <row r="951" spans="1:6" ht="30" x14ac:dyDescent="0.2">
      <c r="A951" s="3">
        <v>2167147015</v>
      </c>
      <c r="F951" s="2">
        <f t="shared" si="14"/>
        <v>2167147015</v>
      </c>
    </row>
    <row r="952" spans="1:6" ht="30" x14ac:dyDescent="0.2">
      <c r="A952" s="3">
        <v>126513</v>
      </c>
      <c r="F952" s="2">
        <f t="shared" si="14"/>
        <v>126513</v>
      </c>
    </row>
    <row r="953" spans="1:6" ht="30" x14ac:dyDescent="0.2">
      <c r="A953" s="3">
        <v>2158617642</v>
      </c>
      <c r="F953" s="2" t="str">
        <f t="shared" si="14"/>
        <v/>
      </c>
    </row>
    <row r="954" spans="1:6" ht="30" x14ac:dyDescent="0.2">
      <c r="A954" s="3">
        <v>126514</v>
      </c>
      <c r="F954" s="2" t="str">
        <f t="shared" si="14"/>
        <v/>
      </c>
    </row>
    <row r="955" spans="1:6" ht="30" x14ac:dyDescent="0.2">
      <c r="A955" s="3">
        <v>2121881865</v>
      </c>
      <c r="F955" s="2">
        <f t="shared" si="14"/>
        <v>2121881865</v>
      </c>
    </row>
    <row r="956" spans="1:6" ht="30" x14ac:dyDescent="0.2">
      <c r="A956" s="3">
        <v>126515</v>
      </c>
      <c r="F956" s="2">
        <f t="shared" si="14"/>
        <v>126515</v>
      </c>
    </row>
    <row r="957" spans="1:6" ht="30" x14ac:dyDescent="0.2">
      <c r="A957" s="3">
        <v>2113036504</v>
      </c>
      <c r="F957" s="2" t="str">
        <f t="shared" si="14"/>
        <v/>
      </c>
    </row>
    <row r="958" spans="1:6" ht="30" x14ac:dyDescent="0.2">
      <c r="A958" s="3">
        <v>126516</v>
      </c>
      <c r="F958" s="2" t="str">
        <f t="shared" si="14"/>
        <v/>
      </c>
    </row>
    <row r="959" spans="1:6" ht="30" x14ac:dyDescent="0.2">
      <c r="A959" s="3">
        <v>2176437830</v>
      </c>
      <c r="F959" s="2" t="str">
        <f t="shared" si="14"/>
        <v/>
      </c>
    </row>
    <row r="960" spans="1:6" ht="30" x14ac:dyDescent="0.2">
      <c r="A960" s="3">
        <v>126517</v>
      </c>
      <c r="F960" s="2">
        <f t="shared" si="14"/>
        <v>126517</v>
      </c>
    </row>
    <row r="961" spans="1:6" ht="30" x14ac:dyDescent="0.2">
      <c r="A961" s="3">
        <v>2128523387</v>
      </c>
      <c r="F961" s="2">
        <f t="shared" si="14"/>
        <v>2128523387</v>
      </c>
    </row>
    <row r="962" spans="1:6" ht="30" x14ac:dyDescent="0.2">
      <c r="A962" s="3">
        <v>126518</v>
      </c>
      <c r="F962" s="2" t="str">
        <f t="shared" si="14"/>
        <v/>
      </c>
    </row>
    <row r="963" spans="1:6" ht="30" x14ac:dyDescent="0.2">
      <c r="A963" s="3">
        <v>2110846071</v>
      </c>
      <c r="F963" s="2">
        <f t="shared" ref="F963:F1026" si="15">IF(OR(ROUND(RIGHT(A963,1),0)=0,ROUND(RIGHT(A963,1),0)=2,ROUND(RIGHT(A963,1),0)=4,ROUND(RIGHT(A963,1),0)=6,ROUND(RIGHT(A963,1),0)=8),"",A963)</f>
        <v>2110846071</v>
      </c>
    </row>
    <row r="964" spans="1:6" ht="30" x14ac:dyDescent="0.2">
      <c r="A964" s="3">
        <v>126519</v>
      </c>
      <c r="F964" s="2">
        <f t="shared" si="15"/>
        <v>126519</v>
      </c>
    </row>
    <row r="965" spans="1:6" ht="30" x14ac:dyDescent="0.2">
      <c r="A965" s="3">
        <v>2187738025</v>
      </c>
      <c r="F965" s="2">
        <f t="shared" si="15"/>
        <v>2187738025</v>
      </c>
    </row>
    <row r="966" spans="1:6" ht="30" x14ac:dyDescent="0.2">
      <c r="A966" s="3">
        <v>126520</v>
      </c>
      <c r="F966" s="2" t="str">
        <f t="shared" si="15"/>
        <v/>
      </c>
    </row>
    <row r="967" spans="1:6" ht="30" x14ac:dyDescent="0.2">
      <c r="A967" s="3">
        <v>2138182268</v>
      </c>
      <c r="F967" s="2" t="str">
        <f t="shared" si="15"/>
        <v/>
      </c>
    </row>
    <row r="968" spans="1:6" ht="30" x14ac:dyDescent="0.2">
      <c r="A968" s="3">
        <v>126521</v>
      </c>
      <c r="F968" s="2">
        <f t="shared" si="15"/>
        <v>126521</v>
      </c>
    </row>
    <row r="969" spans="1:6" ht="30" x14ac:dyDescent="0.2">
      <c r="A969" s="3">
        <v>2183433747</v>
      </c>
      <c r="F969" s="2">
        <f t="shared" si="15"/>
        <v>2183433747</v>
      </c>
    </row>
    <row r="970" spans="1:6" ht="30" x14ac:dyDescent="0.2">
      <c r="A970" s="3">
        <v>126522</v>
      </c>
      <c r="F970" s="2" t="str">
        <f t="shared" si="15"/>
        <v/>
      </c>
    </row>
    <row r="971" spans="1:6" ht="30" x14ac:dyDescent="0.2">
      <c r="A971" s="3">
        <v>2104705386</v>
      </c>
      <c r="F971" s="2" t="str">
        <f t="shared" si="15"/>
        <v/>
      </c>
    </row>
    <row r="972" spans="1:6" ht="30" x14ac:dyDescent="0.2">
      <c r="A972" s="3">
        <v>126523</v>
      </c>
      <c r="F972" s="2">
        <f t="shared" si="15"/>
        <v>126523</v>
      </c>
    </row>
    <row r="973" spans="1:6" ht="30" x14ac:dyDescent="0.2">
      <c r="A973" s="3">
        <v>2142522065</v>
      </c>
      <c r="F973" s="2">
        <f t="shared" si="15"/>
        <v>2142522065</v>
      </c>
    </row>
    <row r="974" spans="1:6" ht="30" x14ac:dyDescent="0.2">
      <c r="A974" s="3">
        <v>126524</v>
      </c>
      <c r="F974" s="2" t="str">
        <f t="shared" si="15"/>
        <v/>
      </c>
    </row>
    <row r="975" spans="1:6" ht="30" x14ac:dyDescent="0.2">
      <c r="A975" s="3">
        <v>2184566253</v>
      </c>
      <c r="F975" s="2">
        <f t="shared" si="15"/>
        <v>2184566253</v>
      </c>
    </row>
    <row r="976" spans="1:6" ht="30" x14ac:dyDescent="0.2">
      <c r="A976" s="3">
        <v>126525</v>
      </c>
      <c r="F976" s="2">
        <f t="shared" si="15"/>
        <v>126525</v>
      </c>
    </row>
    <row r="977" spans="1:6" ht="30" x14ac:dyDescent="0.2">
      <c r="A977" s="3">
        <v>2160417420</v>
      </c>
      <c r="F977" s="2" t="str">
        <f t="shared" si="15"/>
        <v/>
      </c>
    </row>
    <row r="978" spans="1:6" ht="30" x14ac:dyDescent="0.2">
      <c r="A978" s="3">
        <v>126526</v>
      </c>
      <c r="F978" s="2" t="str">
        <f t="shared" si="15"/>
        <v/>
      </c>
    </row>
    <row r="979" spans="1:6" ht="30" x14ac:dyDescent="0.2">
      <c r="A979" s="3">
        <v>2164855855</v>
      </c>
      <c r="F979" s="2">
        <f t="shared" si="15"/>
        <v>2164855855</v>
      </c>
    </row>
    <row r="980" spans="1:6" ht="30" x14ac:dyDescent="0.2">
      <c r="A980" s="3">
        <v>126527</v>
      </c>
      <c r="F980" s="2">
        <f t="shared" si="15"/>
        <v>126527</v>
      </c>
    </row>
    <row r="981" spans="1:6" ht="30" x14ac:dyDescent="0.2">
      <c r="A981" s="3">
        <v>2146284661</v>
      </c>
      <c r="F981" s="2">
        <f t="shared" si="15"/>
        <v>2146284661</v>
      </c>
    </row>
    <row r="982" spans="1:6" ht="30" x14ac:dyDescent="0.2">
      <c r="A982" s="3">
        <v>126528</v>
      </c>
      <c r="F982" s="2" t="str">
        <f t="shared" si="15"/>
        <v/>
      </c>
    </row>
    <row r="983" spans="1:6" ht="30" x14ac:dyDescent="0.2">
      <c r="A983" s="3">
        <v>2121053042</v>
      </c>
      <c r="F983" s="2" t="str">
        <f t="shared" si="15"/>
        <v/>
      </c>
    </row>
    <row r="984" spans="1:6" ht="30" x14ac:dyDescent="0.2">
      <c r="A984" s="3">
        <v>126529</v>
      </c>
      <c r="F984" s="2">
        <f t="shared" si="15"/>
        <v>126529</v>
      </c>
    </row>
    <row r="985" spans="1:6" ht="30" x14ac:dyDescent="0.2">
      <c r="A985" s="3">
        <v>2130656484</v>
      </c>
      <c r="F985" s="2" t="str">
        <f t="shared" si="15"/>
        <v/>
      </c>
    </row>
    <row r="986" spans="1:6" ht="30" x14ac:dyDescent="0.2">
      <c r="A986" s="3">
        <v>126530</v>
      </c>
      <c r="F986" s="2" t="str">
        <f t="shared" si="15"/>
        <v/>
      </c>
    </row>
    <row r="987" spans="1:6" ht="30" x14ac:dyDescent="0.2">
      <c r="A987" s="3">
        <v>2178187873</v>
      </c>
      <c r="F987" s="2">
        <f t="shared" si="15"/>
        <v>2178187873</v>
      </c>
    </row>
    <row r="988" spans="1:6" ht="30" x14ac:dyDescent="0.2">
      <c r="A988" s="3">
        <v>126531</v>
      </c>
      <c r="F988" s="2">
        <f t="shared" si="15"/>
        <v>126531</v>
      </c>
    </row>
    <row r="989" spans="1:6" ht="30" x14ac:dyDescent="0.2">
      <c r="A989" s="3">
        <v>2150750324</v>
      </c>
      <c r="F989" s="2" t="str">
        <f t="shared" si="15"/>
        <v/>
      </c>
    </row>
    <row r="990" spans="1:6" ht="30" x14ac:dyDescent="0.2">
      <c r="A990" s="3">
        <v>126532</v>
      </c>
      <c r="F990" s="2" t="str">
        <f t="shared" si="15"/>
        <v/>
      </c>
    </row>
    <row r="991" spans="1:6" ht="30" x14ac:dyDescent="0.2">
      <c r="A991" s="3">
        <v>2104761833</v>
      </c>
      <c r="F991" s="2">
        <f t="shared" si="15"/>
        <v>2104761833</v>
      </c>
    </row>
    <row r="992" spans="1:6" ht="30" x14ac:dyDescent="0.2">
      <c r="A992" s="3">
        <v>126533</v>
      </c>
      <c r="F992" s="2">
        <f t="shared" si="15"/>
        <v>126533</v>
      </c>
    </row>
    <row r="993" spans="1:6" ht="30" x14ac:dyDescent="0.2">
      <c r="A993" s="3">
        <v>2126761122</v>
      </c>
      <c r="F993" s="2" t="str">
        <f t="shared" si="15"/>
        <v/>
      </c>
    </row>
    <row r="994" spans="1:6" ht="30" x14ac:dyDescent="0.2">
      <c r="A994" s="3">
        <v>126534</v>
      </c>
      <c r="F994" s="2" t="str">
        <f t="shared" si="15"/>
        <v/>
      </c>
    </row>
    <row r="995" spans="1:6" ht="30" x14ac:dyDescent="0.2">
      <c r="A995" s="3">
        <v>2133552603</v>
      </c>
      <c r="F995" s="2">
        <f t="shared" si="15"/>
        <v>2133552603</v>
      </c>
    </row>
    <row r="996" spans="1:6" ht="30" x14ac:dyDescent="0.2">
      <c r="A996" s="3">
        <v>126535</v>
      </c>
      <c r="F996" s="2">
        <f t="shared" si="15"/>
        <v>126535</v>
      </c>
    </row>
    <row r="997" spans="1:6" ht="30" x14ac:dyDescent="0.2">
      <c r="A997" s="3">
        <v>2167773022</v>
      </c>
      <c r="F997" s="2" t="str">
        <f t="shared" si="15"/>
        <v/>
      </c>
    </row>
    <row r="998" spans="1:6" ht="30" x14ac:dyDescent="0.2">
      <c r="A998" s="3">
        <v>126536</v>
      </c>
      <c r="F998" s="2" t="str">
        <f t="shared" si="15"/>
        <v/>
      </c>
    </row>
    <row r="999" spans="1:6" ht="30" x14ac:dyDescent="0.2">
      <c r="A999" s="3">
        <v>2176381588</v>
      </c>
      <c r="F999" s="2" t="str">
        <f t="shared" si="15"/>
        <v/>
      </c>
    </row>
    <row r="1000" spans="1:6" ht="30" x14ac:dyDescent="0.2">
      <c r="A1000" s="3">
        <v>126537</v>
      </c>
      <c r="F1000" s="2">
        <f t="shared" si="15"/>
        <v>126537</v>
      </c>
    </row>
    <row r="1001" spans="1:6" ht="30" x14ac:dyDescent="0.2">
      <c r="A1001" s="3">
        <v>2110362888</v>
      </c>
      <c r="F1001" s="2" t="str">
        <f t="shared" si="15"/>
        <v/>
      </c>
    </row>
    <row r="1002" spans="1:6" ht="30" x14ac:dyDescent="0.2">
      <c r="A1002" s="3">
        <v>126538</v>
      </c>
      <c r="F1002" s="2" t="str">
        <f t="shared" si="15"/>
        <v/>
      </c>
    </row>
    <row r="1003" spans="1:6" ht="30" x14ac:dyDescent="0.2">
      <c r="A1003" s="3">
        <v>2180003271</v>
      </c>
      <c r="F1003" s="2">
        <f t="shared" si="15"/>
        <v>2180003271</v>
      </c>
    </row>
    <row r="1004" spans="1:6" ht="30" x14ac:dyDescent="0.2">
      <c r="A1004" s="3">
        <v>126539</v>
      </c>
      <c r="F1004" s="2">
        <f t="shared" si="15"/>
        <v>126539</v>
      </c>
    </row>
    <row r="1005" spans="1:6" ht="30" x14ac:dyDescent="0.2">
      <c r="A1005" s="3">
        <v>2125138460</v>
      </c>
      <c r="F1005" s="2" t="str">
        <f t="shared" si="15"/>
        <v/>
      </c>
    </row>
    <row r="1006" spans="1:6" ht="30" x14ac:dyDescent="0.2">
      <c r="A1006" s="3">
        <v>126540</v>
      </c>
      <c r="F1006" s="2" t="str">
        <f t="shared" si="15"/>
        <v/>
      </c>
    </row>
    <row r="1007" spans="1:6" ht="30" x14ac:dyDescent="0.2">
      <c r="A1007" s="3">
        <v>2134647851</v>
      </c>
      <c r="F1007" s="2">
        <f t="shared" si="15"/>
        <v>2134647851</v>
      </c>
    </row>
    <row r="1008" spans="1:6" ht="30" x14ac:dyDescent="0.2">
      <c r="A1008" s="3">
        <v>126541</v>
      </c>
      <c r="F1008" s="2">
        <f t="shared" si="15"/>
        <v>126541</v>
      </c>
    </row>
    <row r="1009" spans="1:6" ht="30" x14ac:dyDescent="0.2">
      <c r="A1009" s="3">
        <v>2173186502</v>
      </c>
      <c r="F1009" s="2" t="str">
        <f t="shared" si="15"/>
        <v/>
      </c>
    </row>
    <row r="1010" spans="1:6" ht="30" x14ac:dyDescent="0.2">
      <c r="A1010" s="3">
        <v>126542</v>
      </c>
      <c r="F1010" s="2" t="str">
        <f t="shared" si="15"/>
        <v/>
      </c>
    </row>
    <row r="1011" spans="1:6" ht="30" x14ac:dyDescent="0.2">
      <c r="A1011" s="3">
        <v>2105071406</v>
      </c>
      <c r="F1011" s="2" t="str">
        <f t="shared" si="15"/>
        <v/>
      </c>
    </row>
    <row r="1012" spans="1:6" ht="30" x14ac:dyDescent="0.2">
      <c r="A1012" s="3">
        <v>126543</v>
      </c>
      <c r="F1012" s="2">
        <f t="shared" si="15"/>
        <v>126543</v>
      </c>
    </row>
    <row r="1013" spans="1:6" ht="30" x14ac:dyDescent="0.2">
      <c r="A1013" s="3">
        <v>2101087637</v>
      </c>
      <c r="F1013" s="2">
        <f t="shared" si="15"/>
        <v>2101087637</v>
      </c>
    </row>
    <row r="1014" spans="1:6" ht="30" x14ac:dyDescent="0.2">
      <c r="A1014" s="3">
        <v>126544</v>
      </c>
      <c r="F1014" s="2" t="str">
        <f t="shared" si="15"/>
        <v/>
      </c>
    </row>
    <row r="1015" spans="1:6" ht="30" x14ac:dyDescent="0.2">
      <c r="A1015" s="3">
        <v>2161365865</v>
      </c>
      <c r="F1015" s="2">
        <f t="shared" si="15"/>
        <v>2161365865</v>
      </c>
    </row>
    <row r="1016" spans="1:6" ht="30" x14ac:dyDescent="0.2">
      <c r="A1016" s="3">
        <v>126545</v>
      </c>
      <c r="F1016" s="2">
        <f t="shared" si="15"/>
        <v>126545</v>
      </c>
    </row>
    <row r="1017" spans="1:6" ht="30" x14ac:dyDescent="0.2">
      <c r="A1017" s="3">
        <v>2110713526</v>
      </c>
      <c r="F1017" s="2" t="str">
        <f t="shared" si="15"/>
        <v/>
      </c>
    </row>
    <row r="1018" spans="1:6" ht="30" x14ac:dyDescent="0.2">
      <c r="A1018" s="3">
        <v>126546</v>
      </c>
      <c r="F1018" s="2" t="str">
        <f t="shared" si="15"/>
        <v/>
      </c>
    </row>
    <row r="1019" spans="1:6" ht="30" x14ac:dyDescent="0.2">
      <c r="A1019" s="3">
        <v>2122446006</v>
      </c>
      <c r="F1019" s="2" t="str">
        <f t="shared" si="15"/>
        <v/>
      </c>
    </row>
    <row r="1020" spans="1:6" ht="30" x14ac:dyDescent="0.2">
      <c r="A1020" s="3">
        <v>126547</v>
      </c>
      <c r="F1020" s="2">
        <f t="shared" si="15"/>
        <v>126547</v>
      </c>
    </row>
    <row r="1021" spans="1:6" ht="30" x14ac:dyDescent="0.2">
      <c r="A1021" s="3">
        <v>2167625714</v>
      </c>
      <c r="F1021" s="2" t="str">
        <f t="shared" si="15"/>
        <v/>
      </c>
    </row>
    <row r="1022" spans="1:6" ht="30" x14ac:dyDescent="0.2">
      <c r="A1022" s="3">
        <v>126548</v>
      </c>
      <c r="F1022" s="2" t="str">
        <f t="shared" si="15"/>
        <v/>
      </c>
    </row>
    <row r="1023" spans="1:6" ht="30" x14ac:dyDescent="0.2">
      <c r="A1023" s="3">
        <v>2188843143</v>
      </c>
      <c r="F1023" s="2">
        <f t="shared" si="15"/>
        <v>2188843143</v>
      </c>
    </row>
    <row r="1024" spans="1:6" ht="30" x14ac:dyDescent="0.2">
      <c r="A1024" s="3">
        <v>126549</v>
      </c>
      <c r="F1024" s="2">
        <f t="shared" si="15"/>
        <v>126549</v>
      </c>
    </row>
    <row r="1025" spans="1:6" ht="30" x14ac:dyDescent="0.2">
      <c r="A1025" s="3">
        <v>2150512517</v>
      </c>
      <c r="F1025" s="2">
        <f t="shared" si="15"/>
        <v>2150512517</v>
      </c>
    </row>
    <row r="1026" spans="1:6" ht="30" x14ac:dyDescent="0.2">
      <c r="A1026" s="3">
        <v>126550</v>
      </c>
      <c r="F1026" s="2" t="str">
        <f t="shared" si="15"/>
        <v/>
      </c>
    </row>
    <row r="1027" spans="1:6" ht="30" x14ac:dyDescent="0.2">
      <c r="A1027" s="3">
        <v>2176187810</v>
      </c>
      <c r="F1027" s="2" t="str">
        <f t="shared" ref="F1027:F1090" si="16">IF(OR(ROUND(RIGHT(A1027,1),0)=0,ROUND(RIGHT(A1027,1),0)=2,ROUND(RIGHT(A1027,1),0)=4,ROUND(RIGHT(A1027,1),0)=6,ROUND(RIGHT(A1027,1),0)=8),"",A1027)</f>
        <v/>
      </c>
    </row>
    <row r="1028" spans="1:6" ht="30" x14ac:dyDescent="0.2">
      <c r="A1028" s="3">
        <v>126551</v>
      </c>
      <c r="F1028" s="2">
        <f t="shared" si="16"/>
        <v>126551</v>
      </c>
    </row>
    <row r="1029" spans="1:6" ht="30" x14ac:dyDescent="0.2">
      <c r="A1029" s="3">
        <v>2176351147</v>
      </c>
      <c r="F1029" s="2">
        <f t="shared" si="16"/>
        <v>2176351147</v>
      </c>
    </row>
    <row r="1030" spans="1:6" ht="30" x14ac:dyDescent="0.2">
      <c r="A1030" s="3">
        <v>126552</v>
      </c>
      <c r="F1030" s="2" t="str">
        <f t="shared" si="16"/>
        <v/>
      </c>
    </row>
    <row r="1031" spans="1:6" ht="30" x14ac:dyDescent="0.2">
      <c r="A1031" s="3">
        <v>2141671708</v>
      </c>
      <c r="F1031" s="2" t="str">
        <f t="shared" si="16"/>
        <v/>
      </c>
    </row>
    <row r="1032" spans="1:6" ht="30" x14ac:dyDescent="0.2">
      <c r="A1032" s="3">
        <v>126553</v>
      </c>
      <c r="F1032" s="2">
        <f t="shared" si="16"/>
        <v>126553</v>
      </c>
    </row>
    <row r="1033" spans="1:6" ht="30" x14ac:dyDescent="0.2">
      <c r="A1033" s="3">
        <v>2112085626</v>
      </c>
      <c r="F1033" s="2" t="str">
        <f t="shared" si="16"/>
        <v/>
      </c>
    </row>
    <row r="1034" spans="1:6" ht="30" x14ac:dyDescent="0.2">
      <c r="A1034" s="3">
        <v>126554</v>
      </c>
      <c r="F1034" s="2" t="str">
        <f t="shared" si="16"/>
        <v/>
      </c>
    </row>
    <row r="1035" spans="1:6" ht="30" x14ac:dyDescent="0.2">
      <c r="A1035" s="3">
        <v>2158717180</v>
      </c>
      <c r="F1035" s="2" t="str">
        <f t="shared" si="16"/>
        <v/>
      </c>
    </row>
    <row r="1036" spans="1:6" ht="30" x14ac:dyDescent="0.2">
      <c r="A1036" s="3">
        <v>126555</v>
      </c>
      <c r="F1036" s="2">
        <f t="shared" si="16"/>
        <v>126555</v>
      </c>
    </row>
    <row r="1037" spans="1:6" ht="30" x14ac:dyDescent="0.2">
      <c r="A1037" s="3">
        <v>2186615144</v>
      </c>
      <c r="F1037" s="2" t="str">
        <f t="shared" si="16"/>
        <v/>
      </c>
    </row>
    <row r="1038" spans="1:6" ht="30" x14ac:dyDescent="0.2">
      <c r="A1038" s="3">
        <v>126556</v>
      </c>
      <c r="F1038" s="2" t="str">
        <f t="shared" si="16"/>
        <v/>
      </c>
    </row>
    <row r="1039" spans="1:6" ht="30" x14ac:dyDescent="0.2">
      <c r="A1039" s="3">
        <v>2143871254</v>
      </c>
      <c r="F1039" s="2" t="str">
        <f t="shared" si="16"/>
        <v/>
      </c>
    </row>
    <row r="1040" spans="1:6" ht="30" x14ac:dyDescent="0.2">
      <c r="A1040" s="3">
        <v>126557</v>
      </c>
      <c r="F1040" s="2">
        <f t="shared" si="16"/>
        <v>126557</v>
      </c>
    </row>
    <row r="1041" spans="1:6" ht="30" x14ac:dyDescent="0.2">
      <c r="A1041" s="3">
        <v>2175613014</v>
      </c>
      <c r="F1041" s="2" t="str">
        <f t="shared" si="16"/>
        <v/>
      </c>
    </row>
    <row r="1042" spans="1:6" ht="30" x14ac:dyDescent="0.2">
      <c r="A1042" s="3">
        <v>126558</v>
      </c>
      <c r="F1042" s="2" t="str">
        <f t="shared" si="16"/>
        <v/>
      </c>
    </row>
    <row r="1043" spans="1:6" ht="30" x14ac:dyDescent="0.2">
      <c r="A1043" s="3">
        <v>2180108370</v>
      </c>
      <c r="F1043" s="2" t="str">
        <f t="shared" si="16"/>
        <v/>
      </c>
    </row>
    <row r="1044" spans="1:6" ht="30" x14ac:dyDescent="0.2">
      <c r="A1044" s="3">
        <v>126559</v>
      </c>
      <c r="F1044" s="2">
        <f t="shared" si="16"/>
        <v>126559</v>
      </c>
    </row>
    <row r="1045" spans="1:6" ht="30" x14ac:dyDescent="0.2">
      <c r="A1045" s="3">
        <v>2122152052</v>
      </c>
      <c r="F1045" s="2" t="str">
        <f t="shared" si="16"/>
        <v/>
      </c>
    </row>
    <row r="1046" spans="1:6" ht="30" x14ac:dyDescent="0.2">
      <c r="A1046" s="3">
        <v>126560</v>
      </c>
      <c r="F1046" s="2" t="str">
        <f t="shared" si="16"/>
        <v/>
      </c>
    </row>
    <row r="1047" spans="1:6" ht="30" x14ac:dyDescent="0.2">
      <c r="A1047" s="3">
        <v>2116773383</v>
      </c>
      <c r="F1047" s="2">
        <f t="shared" si="16"/>
        <v>2116773383</v>
      </c>
    </row>
    <row r="1048" spans="1:6" ht="30" x14ac:dyDescent="0.2">
      <c r="A1048" s="3">
        <v>126561</v>
      </c>
      <c r="F1048" s="2">
        <f t="shared" si="16"/>
        <v>126561</v>
      </c>
    </row>
    <row r="1049" spans="1:6" ht="30" x14ac:dyDescent="0.2">
      <c r="A1049" s="3">
        <v>2107217725</v>
      </c>
      <c r="F1049" s="2">
        <f t="shared" si="16"/>
        <v>2107217725</v>
      </c>
    </row>
    <row r="1050" spans="1:6" ht="30" x14ac:dyDescent="0.2">
      <c r="A1050" s="3">
        <v>126562</v>
      </c>
      <c r="F1050" s="2" t="str">
        <f t="shared" si="16"/>
        <v/>
      </c>
    </row>
    <row r="1051" spans="1:6" ht="30" x14ac:dyDescent="0.2">
      <c r="A1051" s="3">
        <v>2175088410</v>
      </c>
      <c r="F1051" s="2" t="str">
        <f t="shared" si="16"/>
        <v/>
      </c>
    </row>
    <row r="1052" spans="1:6" ht="30" x14ac:dyDescent="0.2">
      <c r="A1052" s="3">
        <v>126563</v>
      </c>
      <c r="F1052" s="2">
        <f t="shared" si="16"/>
        <v>126563</v>
      </c>
    </row>
    <row r="1053" spans="1:6" ht="30" x14ac:dyDescent="0.2">
      <c r="A1053" s="3">
        <v>2103322073</v>
      </c>
      <c r="F1053" s="2">
        <f t="shared" si="16"/>
        <v>2103322073</v>
      </c>
    </row>
    <row r="1054" spans="1:6" ht="30" x14ac:dyDescent="0.2">
      <c r="A1054" s="3">
        <v>126564</v>
      </c>
      <c r="F1054" s="2" t="str">
        <f t="shared" si="16"/>
        <v/>
      </c>
    </row>
    <row r="1055" spans="1:6" ht="30" x14ac:dyDescent="0.2">
      <c r="A1055" s="3">
        <v>2142470854</v>
      </c>
      <c r="F1055" s="2" t="str">
        <f t="shared" si="16"/>
        <v/>
      </c>
    </row>
    <row r="1056" spans="1:6" ht="30" x14ac:dyDescent="0.2">
      <c r="A1056" s="3">
        <v>126565</v>
      </c>
      <c r="F1056" s="2">
        <f t="shared" si="16"/>
        <v>126565</v>
      </c>
    </row>
    <row r="1057" spans="1:6" ht="30" x14ac:dyDescent="0.2">
      <c r="A1057" s="3">
        <v>2174264012</v>
      </c>
      <c r="F1057" s="2" t="str">
        <f t="shared" si="16"/>
        <v/>
      </c>
    </row>
    <row r="1058" spans="1:6" ht="30" x14ac:dyDescent="0.2">
      <c r="A1058" s="3">
        <v>126566</v>
      </c>
      <c r="F1058" s="2" t="str">
        <f t="shared" si="16"/>
        <v/>
      </c>
    </row>
    <row r="1059" spans="1:6" ht="30" x14ac:dyDescent="0.2">
      <c r="A1059" s="3">
        <v>2175232777</v>
      </c>
      <c r="F1059" s="2">
        <f t="shared" si="16"/>
        <v>2175232777</v>
      </c>
    </row>
    <row r="1060" spans="1:6" ht="30" x14ac:dyDescent="0.2">
      <c r="A1060" s="3">
        <v>126567</v>
      </c>
      <c r="F1060" s="2">
        <f t="shared" si="16"/>
        <v>126567</v>
      </c>
    </row>
    <row r="1061" spans="1:6" ht="30" x14ac:dyDescent="0.2">
      <c r="A1061" s="3">
        <v>2153755312</v>
      </c>
      <c r="F1061" s="2" t="str">
        <f t="shared" si="16"/>
        <v/>
      </c>
    </row>
    <row r="1062" spans="1:6" ht="30" x14ac:dyDescent="0.2">
      <c r="A1062" s="3">
        <v>126568</v>
      </c>
      <c r="F1062" s="2" t="str">
        <f t="shared" si="16"/>
        <v/>
      </c>
    </row>
    <row r="1063" spans="1:6" ht="30" x14ac:dyDescent="0.2">
      <c r="A1063" s="3">
        <v>2127000132</v>
      </c>
      <c r="F1063" s="2" t="str">
        <f t="shared" si="16"/>
        <v/>
      </c>
    </row>
    <row r="1064" spans="1:6" ht="30" x14ac:dyDescent="0.2">
      <c r="A1064" s="3">
        <v>126569</v>
      </c>
      <c r="F1064" s="2">
        <f t="shared" si="16"/>
        <v>126569</v>
      </c>
    </row>
    <row r="1065" spans="1:6" ht="30" x14ac:dyDescent="0.2">
      <c r="A1065" s="3">
        <v>2175747663</v>
      </c>
      <c r="F1065" s="2">
        <f t="shared" si="16"/>
        <v>2175747663</v>
      </c>
    </row>
    <row r="1066" spans="1:6" ht="30" x14ac:dyDescent="0.2">
      <c r="A1066" s="3">
        <v>126570</v>
      </c>
      <c r="F1066" s="2" t="str">
        <f t="shared" si="16"/>
        <v/>
      </c>
    </row>
    <row r="1067" spans="1:6" ht="30" x14ac:dyDescent="0.2">
      <c r="A1067" s="3">
        <v>2133772672</v>
      </c>
      <c r="F1067" s="2" t="str">
        <f t="shared" si="16"/>
        <v/>
      </c>
    </row>
    <row r="1068" spans="1:6" ht="30" x14ac:dyDescent="0.2">
      <c r="A1068" s="3">
        <v>126571</v>
      </c>
      <c r="F1068" s="2">
        <f t="shared" si="16"/>
        <v>126571</v>
      </c>
    </row>
    <row r="1069" spans="1:6" ht="30" x14ac:dyDescent="0.2">
      <c r="A1069" s="3">
        <v>2187171171</v>
      </c>
      <c r="F1069" s="2">
        <f t="shared" si="16"/>
        <v>2187171171</v>
      </c>
    </row>
    <row r="1070" spans="1:6" ht="30" x14ac:dyDescent="0.2">
      <c r="A1070" s="3">
        <v>126572</v>
      </c>
      <c r="F1070" s="2" t="str">
        <f t="shared" si="16"/>
        <v/>
      </c>
    </row>
    <row r="1071" spans="1:6" ht="30" x14ac:dyDescent="0.2">
      <c r="A1071" s="3">
        <v>2114746010</v>
      </c>
      <c r="F1071" s="2" t="str">
        <f t="shared" si="16"/>
        <v/>
      </c>
    </row>
    <row r="1072" spans="1:6" ht="30" x14ac:dyDescent="0.2">
      <c r="A1072" s="3">
        <v>126573</v>
      </c>
      <c r="F1072" s="2">
        <f t="shared" si="16"/>
        <v>126573</v>
      </c>
    </row>
    <row r="1073" spans="1:6" ht="30" x14ac:dyDescent="0.2">
      <c r="A1073" s="3">
        <v>2185783538</v>
      </c>
      <c r="F1073" s="2" t="str">
        <f t="shared" si="16"/>
        <v/>
      </c>
    </row>
    <row r="1074" spans="1:6" ht="30" x14ac:dyDescent="0.2">
      <c r="A1074" s="3">
        <v>126574</v>
      </c>
      <c r="F1074" s="2" t="str">
        <f t="shared" si="16"/>
        <v/>
      </c>
    </row>
    <row r="1075" spans="1:6" ht="30" x14ac:dyDescent="0.2">
      <c r="A1075" s="3">
        <v>2177464087</v>
      </c>
      <c r="F1075" s="2">
        <f t="shared" si="16"/>
        <v>2177464087</v>
      </c>
    </row>
    <row r="1076" spans="1:6" ht="30" x14ac:dyDescent="0.2">
      <c r="A1076" s="3">
        <v>126575</v>
      </c>
      <c r="F1076" s="2">
        <f t="shared" si="16"/>
        <v>126575</v>
      </c>
    </row>
    <row r="1077" spans="1:6" ht="30" x14ac:dyDescent="0.2">
      <c r="A1077" s="3">
        <v>2116768647</v>
      </c>
      <c r="F1077" s="2">
        <f t="shared" si="16"/>
        <v>2116768647</v>
      </c>
    </row>
    <row r="1078" spans="1:6" ht="30" x14ac:dyDescent="0.2">
      <c r="A1078" s="3">
        <v>126576</v>
      </c>
      <c r="F1078" s="2" t="str">
        <f t="shared" si="16"/>
        <v/>
      </c>
    </row>
    <row r="1079" spans="1:6" ht="30" x14ac:dyDescent="0.2">
      <c r="A1079" s="3">
        <v>2185040354</v>
      </c>
      <c r="F1079" s="2" t="str">
        <f t="shared" si="16"/>
        <v/>
      </c>
    </row>
    <row r="1080" spans="1:6" ht="30" x14ac:dyDescent="0.2">
      <c r="A1080" s="3">
        <v>126577</v>
      </c>
      <c r="F1080" s="2">
        <f t="shared" si="16"/>
        <v>126577</v>
      </c>
    </row>
    <row r="1081" spans="1:6" ht="30" x14ac:dyDescent="0.2">
      <c r="A1081" s="3">
        <v>2165557774</v>
      </c>
      <c r="F1081" s="2" t="str">
        <f t="shared" si="16"/>
        <v/>
      </c>
    </row>
    <row r="1082" spans="1:6" ht="30" x14ac:dyDescent="0.2">
      <c r="A1082" s="3">
        <v>126578</v>
      </c>
      <c r="F1082" s="2" t="str">
        <f t="shared" si="16"/>
        <v/>
      </c>
    </row>
    <row r="1083" spans="1:6" ht="30" x14ac:dyDescent="0.2">
      <c r="A1083" s="3">
        <v>2175762310</v>
      </c>
      <c r="F1083" s="2" t="str">
        <f t="shared" si="16"/>
        <v/>
      </c>
    </row>
    <row r="1084" spans="1:6" ht="30" x14ac:dyDescent="0.2">
      <c r="A1084" s="3">
        <v>126579</v>
      </c>
      <c r="F1084" s="2">
        <f t="shared" si="16"/>
        <v>126579</v>
      </c>
    </row>
    <row r="1085" spans="1:6" ht="30" x14ac:dyDescent="0.2">
      <c r="A1085" s="3">
        <v>2103814068</v>
      </c>
      <c r="F1085" s="2" t="str">
        <f t="shared" si="16"/>
        <v/>
      </c>
    </row>
    <row r="1086" spans="1:6" ht="30" x14ac:dyDescent="0.2">
      <c r="A1086" s="3">
        <v>126580</v>
      </c>
      <c r="F1086" s="2" t="str">
        <f t="shared" si="16"/>
        <v/>
      </c>
    </row>
    <row r="1087" spans="1:6" ht="30" x14ac:dyDescent="0.2">
      <c r="A1087" s="3">
        <v>2133372433</v>
      </c>
      <c r="F1087" s="2">
        <f t="shared" si="16"/>
        <v>2133372433</v>
      </c>
    </row>
    <row r="1088" spans="1:6" ht="30" x14ac:dyDescent="0.2">
      <c r="A1088" s="3">
        <v>126581</v>
      </c>
      <c r="F1088" s="2">
        <f t="shared" si="16"/>
        <v>126581</v>
      </c>
    </row>
    <row r="1089" spans="1:6" ht="30" x14ac:dyDescent="0.2">
      <c r="A1089" s="3">
        <v>2101020865</v>
      </c>
      <c r="F1089" s="2">
        <f t="shared" si="16"/>
        <v>2101020865</v>
      </c>
    </row>
    <row r="1090" spans="1:6" ht="30" x14ac:dyDescent="0.2">
      <c r="A1090" s="3">
        <v>126582</v>
      </c>
      <c r="F1090" s="2" t="str">
        <f t="shared" si="16"/>
        <v/>
      </c>
    </row>
    <row r="1091" spans="1:6" ht="30" x14ac:dyDescent="0.2">
      <c r="A1091" s="3">
        <v>2173667744</v>
      </c>
      <c r="F1091" s="2" t="str">
        <f t="shared" ref="F1091:F1154" si="17">IF(OR(ROUND(RIGHT(A1091,1),0)=0,ROUND(RIGHT(A1091,1),0)=2,ROUND(RIGHT(A1091,1),0)=4,ROUND(RIGHT(A1091,1),0)=6,ROUND(RIGHT(A1091,1),0)=8),"",A1091)</f>
        <v/>
      </c>
    </row>
    <row r="1092" spans="1:6" ht="30" x14ac:dyDescent="0.2">
      <c r="A1092" s="3">
        <v>126583</v>
      </c>
      <c r="F1092" s="2">
        <f t="shared" si="17"/>
        <v>126583</v>
      </c>
    </row>
    <row r="1093" spans="1:6" ht="30" x14ac:dyDescent="0.2">
      <c r="A1093" s="3">
        <v>2133415826</v>
      </c>
      <c r="F1093" s="2" t="str">
        <f t="shared" si="17"/>
        <v/>
      </c>
    </row>
    <row r="1094" spans="1:6" ht="30" x14ac:dyDescent="0.2">
      <c r="A1094" s="3">
        <v>126584</v>
      </c>
      <c r="F1094" s="2" t="str">
        <f t="shared" si="17"/>
        <v/>
      </c>
    </row>
    <row r="1095" spans="1:6" ht="30" x14ac:dyDescent="0.2">
      <c r="A1095" s="3">
        <v>2147667111</v>
      </c>
      <c r="F1095" s="2">
        <f t="shared" si="17"/>
        <v>2147667111</v>
      </c>
    </row>
    <row r="1096" spans="1:6" ht="30" x14ac:dyDescent="0.2">
      <c r="A1096" s="3">
        <v>126585</v>
      </c>
      <c r="F1096" s="2">
        <f t="shared" si="17"/>
        <v>126585</v>
      </c>
    </row>
    <row r="1097" spans="1:6" ht="30" x14ac:dyDescent="0.2">
      <c r="A1097" s="3">
        <v>2162854601</v>
      </c>
      <c r="F1097" s="2">
        <f t="shared" si="17"/>
        <v>2162854601</v>
      </c>
    </row>
    <row r="1098" spans="1:6" ht="30" x14ac:dyDescent="0.2">
      <c r="A1098" s="3">
        <v>126586</v>
      </c>
      <c r="F1098" s="2" t="str">
        <f t="shared" si="17"/>
        <v/>
      </c>
    </row>
    <row r="1099" spans="1:6" ht="30" x14ac:dyDescent="0.2">
      <c r="A1099" s="3">
        <v>2185460572</v>
      </c>
      <c r="F1099" s="2" t="str">
        <f t="shared" si="17"/>
        <v/>
      </c>
    </row>
    <row r="1100" spans="1:6" ht="30" x14ac:dyDescent="0.2">
      <c r="A1100" s="3">
        <v>126587</v>
      </c>
      <c r="F1100" s="2">
        <f t="shared" si="17"/>
        <v>126587</v>
      </c>
    </row>
    <row r="1101" spans="1:6" ht="30" x14ac:dyDescent="0.2">
      <c r="A1101" s="3">
        <v>2116181154</v>
      </c>
      <c r="F1101" s="2" t="str">
        <f t="shared" si="17"/>
        <v/>
      </c>
    </row>
    <row r="1102" spans="1:6" ht="30" x14ac:dyDescent="0.2">
      <c r="A1102" s="3">
        <v>126588</v>
      </c>
      <c r="F1102" s="2" t="str">
        <f t="shared" si="17"/>
        <v/>
      </c>
    </row>
    <row r="1103" spans="1:6" ht="30" x14ac:dyDescent="0.2">
      <c r="A1103" s="3">
        <v>2138134660</v>
      </c>
      <c r="F1103" s="2" t="str">
        <f t="shared" si="17"/>
        <v/>
      </c>
    </row>
    <row r="1104" spans="1:6" ht="30" x14ac:dyDescent="0.2">
      <c r="A1104" s="3">
        <v>126589</v>
      </c>
      <c r="F1104" s="2">
        <f t="shared" si="17"/>
        <v>126589</v>
      </c>
    </row>
    <row r="1105" spans="1:6" ht="30" x14ac:dyDescent="0.2">
      <c r="A1105" s="3">
        <v>2182065057</v>
      </c>
      <c r="F1105" s="2">
        <f t="shared" si="17"/>
        <v>2182065057</v>
      </c>
    </row>
    <row r="1106" spans="1:6" ht="30" x14ac:dyDescent="0.2">
      <c r="A1106" s="3">
        <v>126590</v>
      </c>
      <c r="F1106" s="2" t="str">
        <f t="shared" si="17"/>
        <v/>
      </c>
    </row>
    <row r="1107" spans="1:6" ht="30" x14ac:dyDescent="0.2">
      <c r="A1107" s="3">
        <v>2101281172</v>
      </c>
      <c r="F1107" s="2" t="str">
        <f t="shared" si="17"/>
        <v/>
      </c>
    </row>
    <row r="1108" spans="1:6" ht="30" x14ac:dyDescent="0.2">
      <c r="A1108" s="3">
        <v>126591</v>
      </c>
      <c r="F1108" s="2">
        <f t="shared" si="17"/>
        <v>126591</v>
      </c>
    </row>
    <row r="1109" spans="1:6" ht="30" x14ac:dyDescent="0.2">
      <c r="A1109" s="3">
        <v>2128361428</v>
      </c>
      <c r="F1109" s="2" t="str">
        <f t="shared" si="17"/>
        <v/>
      </c>
    </row>
    <row r="1110" spans="1:6" ht="30" x14ac:dyDescent="0.2">
      <c r="A1110" s="3">
        <v>126592</v>
      </c>
      <c r="F1110" s="2" t="str">
        <f t="shared" si="17"/>
        <v/>
      </c>
    </row>
    <row r="1111" spans="1:6" ht="30" x14ac:dyDescent="0.2">
      <c r="A1111" s="3">
        <v>2138888332</v>
      </c>
      <c r="F1111" s="2" t="str">
        <f t="shared" si="17"/>
        <v/>
      </c>
    </row>
    <row r="1112" spans="1:6" ht="30" x14ac:dyDescent="0.2">
      <c r="A1112" s="3">
        <v>126593</v>
      </c>
      <c r="F1112" s="2">
        <f t="shared" si="17"/>
        <v>126593</v>
      </c>
    </row>
    <row r="1113" spans="1:6" ht="30" x14ac:dyDescent="0.2">
      <c r="A1113" s="3">
        <v>2172475201</v>
      </c>
      <c r="F1113" s="2">
        <f t="shared" si="17"/>
        <v>2172475201</v>
      </c>
    </row>
    <row r="1114" spans="1:6" ht="30" x14ac:dyDescent="0.2">
      <c r="A1114" s="3">
        <v>126594</v>
      </c>
      <c r="F1114" s="2" t="str">
        <f t="shared" si="17"/>
        <v/>
      </c>
    </row>
    <row r="1115" spans="1:6" ht="30" x14ac:dyDescent="0.2">
      <c r="A1115" s="3">
        <v>2105185331</v>
      </c>
      <c r="F1115" s="2">
        <f t="shared" si="17"/>
        <v>2105185331</v>
      </c>
    </row>
    <row r="1116" spans="1:6" ht="30" x14ac:dyDescent="0.2">
      <c r="A1116" s="3">
        <v>126595</v>
      </c>
      <c r="F1116" s="2">
        <f t="shared" si="17"/>
        <v>126595</v>
      </c>
    </row>
    <row r="1117" spans="1:6" ht="30" x14ac:dyDescent="0.2">
      <c r="A1117" s="3">
        <v>2162081518</v>
      </c>
      <c r="F1117" s="2" t="str">
        <f t="shared" si="17"/>
        <v/>
      </c>
    </row>
    <row r="1118" spans="1:6" ht="30" x14ac:dyDescent="0.2">
      <c r="A1118" s="3">
        <v>126596</v>
      </c>
      <c r="F1118" s="2" t="str">
        <f t="shared" si="17"/>
        <v/>
      </c>
    </row>
    <row r="1119" spans="1:6" ht="30" x14ac:dyDescent="0.2">
      <c r="A1119" s="3">
        <v>2104756863</v>
      </c>
      <c r="F1119" s="2">
        <f t="shared" si="17"/>
        <v>2104756863</v>
      </c>
    </row>
    <row r="1120" spans="1:6" ht="30" x14ac:dyDescent="0.2">
      <c r="A1120" s="3">
        <v>126597</v>
      </c>
      <c r="F1120" s="2">
        <f t="shared" si="17"/>
        <v>126597</v>
      </c>
    </row>
    <row r="1121" spans="1:6" ht="30" x14ac:dyDescent="0.2">
      <c r="A1121" s="3">
        <v>2125353288</v>
      </c>
      <c r="F1121" s="2" t="str">
        <f t="shared" si="17"/>
        <v/>
      </c>
    </row>
    <row r="1122" spans="1:6" ht="30" x14ac:dyDescent="0.2">
      <c r="A1122" s="3">
        <v>126598</v>
      </c>
      <c r="F1122" s="2" t="str">
        <f t="shared" si="17"/>
        <v/>
      </c>
    </row>
    <row r="1123" spans="1:6" ht="30" x14ac:dyDescent="0.2">
      <c r="A1123" s="3">
        <v>2171445333</v>
      </c>
      <c r="F1123" s="2">
        <f t="shared" si="17"/>
        <v>2171445333</v>
      </c>
    </row>
    <row r="1124" spans="1:6" ht="30" x14ac:dyDescent="0.2">
      <c r="A1124" s="3">
        <v>126599</v>
      </c>
      <c r="F1124" s="2">
        <f t="shared" si="17"/>
        <v>126599</v>
      </c>
    </row>
    <row r="1125" spans="1:6" ht="30" x14ac:dyDescent="0.2">
      <c r="A1125" s="3">
        <v>2185417011</v>
      </c>
      <c r="F1125" s="2">
        <f t="shared" si="17"/>
        <v>2185417011</v>
      </c>
    </row>
    <row r="1126" spans="1:6" ht="30" x14ac:dyDescent="0.2">
      <c r="A1126" s="3">
        <v>126600</v>
      </c>
      <c r="F1126" s="2" t="str">
        <f t="shared" si="17"/>
        <v/>
      </c>
    </row>
    <row r="1127" spans="1:6" ht="30" x14ac:dyDescent="0.2">
      <c r="A1127" s="3">
        <v>2155814167</v>
      </c>
      <c r="F1127" s="2">
        <f t="shared" si="17"/>
        <v>2155814167</v>
      </c>
    </row>
    <row r="1128" spans="1:6" ht="30" x14ac:dyDescent="0.2">
      <c r="A1128" s="3">
        <v>126601</v>
      </c>
      <c r="F1128" s="2">
        <f t="shared" si="17"/>
        <v>126601</v>
      </c>
    </row>
    <row r="1129" spans="1:6" ht="30" x14ac:dyDescent="0.2">
      <c r="A1129" s="3">
        <v>2128025576</v>
      </c>
      <c r="F1129" s="2" t="str">
        <f t="shared" si="17"/>
        <v/>
      </c>
    </row>
    <row r="1130" spans="1:6" ht="30" x14ac:dyDescent="0.2">
      <c r="A1130" s="3">
        <v>126602</v>
      </c>
      <c r="F1130" s="2" t="str">
        <f t="shared" si="17"/>
        <v/>
      </c>
    </row>
    <row r="1131" spans="1:6" ht="30" x14ac:dyDescent="0.2">
      <c r="A1131" s="3">
        <v>2143170071</v>
      </c>
      <c r="F1131" s="2">
        <f t="shared" si="17"/>
        <v>2143170071</v>
      </c>
    </row>
    <row r="1132" spans="1:6" ht="30" x14ac:dyDescent="0.2">
      <c r="A1132" s="3">
        <v>126603</v>
      </c>
      <c r="F1132" s="2">
        <f t="shared" si="17"/>
        <v>126603</v>
      </c>
    </row>
    <row r="1133" spans="1:6" ht="30" x14ac:dyDescent="0.2">
      <c r="A1133" s="3">
        <v>2171341346</v>
      </c>
      <c r="F1133" s="2" t="str">
        <f t="shared" si="17"/>
        <v/>
      </c>
    </row>
    <row r="1134" spans="1:6" ht="30" x14ac:dyDescent="0.2">
      <c r="A1134" s="3">
        <v>126604</v>
      </c>
      <c r="F1134" s="2" t="str">
        <f t="shared" si="17"/>
        <v/>
      </c>
    </row>
    <row r="1135" spans="1:6" ht="30" x14ac:dyDescent="0.2">
      <c r="A1135" s="3">
        <v>2147753763</v>
      </c>
      <c r="F1135" s="2">
        <f t="shared" si="17"/>
        <v>2147753763</v>
      </c>
    </row>
    <row r="1136" spans="1:6" ht="30" x14ac:dyDescent="0.2">
      <c r="A1136" s="3">
        <v>126605</v>
      </c>
      <c r="F1136" s="2">
        <f t="shared" si="17"/>
        <v>126605</v>
      </c>
    </row>
    <row r="1137" spans="1:6" ht="30" x14ac:dyDescent="0.2">
      <c r="A1137" s="3">
        <v>2158666160</v>
      </c>
      <c r="F1137" s="2" t="str">
        <f t="shared" si="17"/>
        <v/>
      </c>
    </row>
    <row r="1138" spans="1:6" ht="30" x14ac:dyDescent="0.2">
      <c r="A1138" s="3">
        <v>126606</v>
      </c>
      <c r="F1138" s="2" t="str">
        <f t="shared" si="17"/>
        <v/>
      </c>
    </row>
    <row r="1139" spans="1:6" ht="30" x14ac:dyDescent="0.2">
      <c r="A1139" s="3">
        <v>2145435875</v>
      </c>
      <c r="F1139" s="2">
        <f t="shared" si="17"/>
        <v>2145435875</v>
      </c>
    </row>
    <row r="1140" spans="1:6" ht="30" x14ac:dyDescent="0.2">
      <c r="A1140" s="3">
        <v>126607</v>
      </c>
      <c r="F1140" s="2">
        <f t="shared" si="17"/>
        <v>126607</v>
      </c>
    </row>
    <row r="1141" spans="1:6" ht="30" x14ac:dyDescent="0.2">
      <c r="A1141" s="3">
        <v>2154047754</v>
      </c>
      <c r="F1141" s="2" t="str">
        <f t="shared" si="17"/>
        <v/>
      </c>
    </row>
    <row r="1142" spans="1:6" ht="30" x14ac:dyDescent="0.2">
      <c r="A1142" s="3">
        <v>126608</v>
      </c>
      <c r="F1142" s="2" t="str">
        <f t="shared" si="17"/>
        <v/>
      </c>
    </row>
    <row r="1143" spans="1:6" ht="30" x14ac:dyDescent="0.2">
      <c r="A1143" s="3">
        <v>2160104684</v>
      </c>
      <c r="F1143" s="2" t="str">
        <f t="shared" si="17"/>
        <v/>
      </c>
    </row>
    <row r="1144" spans="1:6" ht="30" x14ac:dyDescent="0.2">
      <c r="A1144" s="3">
        <v>126609</v>
      </c>
      <c r="F1144" s="2">
        <f t="shared" si="17"/>
        <v>126609</v>
      </c>
    </row>
    <row r="1145" spans="1:6" ht="30" x14ac:dyDescent="0.2">
      <c r="A1145" s="3">
        <v>2152072518</v>
      </c>
      <c r="F1145" s="2" t="str">
        <f t="shared" si="17"/>
        <v/>
      </c>
    </row>
    <row r="1146" spans="1:6" ht="30" x14ac:dyDescent="0.2">
      <c r="A1146" s="3">
        <v>126610</v>
      </c>
      <c r="F1146" s="2" t="str">
        <f t="shared" si="17"/>
        <v/>
      </c>
    </row>
    <row r="1147" spans="1:6" ht="30" x14ac:dyDescent="0.2">
      <c r="A1147" s="3">
        <v>2110761004</v>
      </c>
      <c r="F1147" s="2" t="str">
        <f t="shared" si="17"/>
        <v/>
      </c>
    </row>
    <row r="1148" spans="1:6" ht="30" x14ac:dyDescent="0.2">
      <c r="A1148" s="3">
        <v>126611</v>
      </c>
      <c r="F1148" s="2">
        <f t="shared" si="17"/>
        <v>126611</v>
      </c>
    </row>
    <row r="1149" spans="1:6" ht="30" x14ac:dyDescent="0.2">
      <c r="A1149" s="3">
        <v>2108770860</v>
      </c>
      <c r="F1149" s="2" t="str">
        <f t="shared" si="17"/>
        <v/>
      </c>
    </row>
    <row r="1150" spans="1:6" ht="30" x14ac:dyDescent="0.2">
      <c r="A1150" s="3">
        <v>126612</v>
      </c>
      <c r="F1150" s="2" t="str">
        <f t="shared" si="17"/>
        <v/>
      </c>
    </row>
    <row r="1151" spans="1:6" ht="30" x14ac:dyDescent="0.2">
      <c r="A1151" s="3">
        <v>2175321256</v>
      </c>
      <c r="F1151" s="2" t="str">
        <f t="shared" si="17"/>
        <v/>
      </c>
    </row>
    <row r="1152" spans="1:6" ht="30" x14ac:dyDescent="0.2">
      <c r="A1152" s="3">
        <v>126613</v>
      </c>
      <c r="F1152" s="2">
        <f t="shared" si="17"/>
        <v>126613</v>
      </c>
    </row>
    <row r="1153" spans="1:6" ht="30" x14ac:dyDescent="0.2">
      <c r="A1153" s="3">
        <v>2130083272</v>
      </c>
      <c r="F1153" s="2" t="str">
        <f t="shared" si="17"/>
        <v/>
      </c>
    </row>
    <row r="1154" spans="1:6" ht="30" x14ac:dyDescent="0.2">
      <c r="A1154" s="3">
        <v>126614</v>
      </c>
      <c r="F1154" s="2" t="str">
        <f t="shared" si="17"/>
        <v/>
      </c>
    </row>
    <row r="1155" spans="1:6" ht="30" x14ac:dyDescent="0.2">
      <c r="A1155" s="3">
        <v>2145822155</v>
      </c>
      <c r="F1155" s="2">
        <f t="shared" ref="F1155:F1218" si="18">IF(OR(ROUND(RIGHT(A1155,1),0)=0,ROUND(RIGHT(A1155,1),0)=2,ROUND(RIGHT(A1155,1),0)=4,ROUND(RIGHT(A1155,1),0)=6,ROUND(RIGHT(A1155,1),0)=8),"",A1155)</f>
        <v>2145822155</v>
      </c>
    </row>
    <row r="1156" spans="1:6" ht="30" x14ac:dyDescent="0.2">
      <c r="A1156" s="3">
        <v>126615</v>
      </c>
      <c r="F1156" s="2">
        <f t="shared" si="18"/>
        <v>126615</v>
      </c>
    </row>
    <row r="1157" spans="1:6" ht="30" x14ac:dyDescent="0.2">
      <c r="A1157" s="3">
        <v>2113881261</v>
      </c>
      <c r="F1157" s="2">
        <f t="shared" si="18"/>
        <v>2113881261</v>
      </c>
    </row>
    <row r="1158" spans="1:6" ht="30" x14ac:dyDescent="0.2">
      <c r="A1158" s="3">
        <v>126616</v>
      </c>
      <c r="F1158" s="2" t="str">
        <f t="shared" si="18"/>
        <v/>
      </c>
    </row>
    <row r="1159" spans="1:6" ht="30" x14ac:dyDescent="0.2">
      <c r="A1159" s="3">
        <v>2132112080</v>
      </c>
      <c r="F1159" s="2" t="str">
        <f t="shared" si="18"/>
        <v/>
      </c>
    </row>
    <row r="1160" spans="1:6" ht="30" x14ac:dyDescent="0.2">
      <c r="A1160" s="3">
        <v>126617</v>
      </c>
      <c r="F1160" s="2">
        <f t="shared" si="18"/>
        <v>126617</v>
      </c>
    </row>
    <row r="1161" spans="1:6" ht="30" x14ac:dyDescent="0.2">
      <c r="A1161" s="3">
        <v>2138632421</v>
      </c>
      <c r="F1161" s="2">
        <f t="shared" si="18"/>
        <v>2138632421</v>
      </c>
    </row>
    <row r="1162" spans="1:6" ht="30" x14ac:dyDescent="0.2">
      <c r="A1162" s="3">
        <v>126618</v>
      </c>
      <c r="F1162" s="2" t="str">
        <f t="shared" si="18"/>
        <v/>
      </c>
    </row>
    <row r="1163" spans="1:6" ht="30" x14ac:dyDescent="0.2">
      <c r="A1163" s="3">
        <v>2126432006</v>
      </c>
      <c r="F1163" s="2" t="str">
        <f t="shared" si="18"/>
        <v/>
      </c>
    </row>
    <row r="1164" spans="1:6" ht="30" x14ac:dyDescent="0.2">
      <c r="A1164" s="3">
        <v>126619</v>
      </c>
      <c r="F1164" s="2">
        <f t="shared" si="18"/>
        <v>126619</v>
      </c>
    </row>
    <row r="1165" spans="1:6" ht="30" x14ac:dyDescent="0.2">
      <c r="A1165" s="3">
        <v>2103602831</v>
      </c>
      <c r="F1165" s="2">
        <f t="shared" si="18"/>
        <v>2103602831</v>
      </c>
    </row>
    <row r="1166" spans="1:6" ht="30" x14ac:dyDescent="0.2">
      <c r="A1166" s="3">
        <v>126620</v>
      </c>
      <c r="F1166" s="2" t="str">
        <f t="shared" si="18"/>
        <v/>
      </c>
    </row>
    <row r="1167" spans="1:6" ht="30" x14ac:dyDescent="0.2">
      <c r="A1167" s="3">
        <v>2143308378</v>
      </c>
      <c r="F1167" s="2" t="str">
        <f t="shared" si="18"/>
        <v/>
      </c>
    </row>
    <row r="1168" spans="1:6" ht="30" x14ac:dyDescent="0.2">
      <c r="A1168" s="3">
        <v>126621</v>
      </c>
      <c r="F1168" s="2">
        <f t="shared" si="18"/>
        <v>126621</v>
      </c>
    </row>
    <row r="1169" spans="1:6" ht="30" x14ac:dyDescent="0.2">
      <c r="A1169" s="3">
        <v>2143532727</v>
      </c>
      <c r="F1169" s="2">
        <f t="shared" si="18"/>
        <v>2143532727</v>
      </c>
    </row>
    <row r="1170" spans="1:6" ht="30" x14ac:dyDescent="0.2">
      <c r="A1170" s="3">
        <v>126622</v>
      </c>
      <c r="F1170" s="2" t="str">
        <f t="shared" si="18"/>
        <v/>
      </c>
    </row>
    <row r="1171" spans="1:6" ht="30" x14ac:dyDescent="0.2">
      <c r="A1171" s="3">
        <v>2136221500</v>
      </c>
      <c r="F1171" s="2" t="str">
        <f t="shared" si="18"/>
        <v/>
      </c>
    </row>
    <row r="1172" spans="1:6" ht="30" x14ac:dyDescent="0.2">
      <c r="A1172" s="3">
        <v>126623</v>
      </c>
      <c r="F1172" s="2">
        <f t="shared" si="18"/>
        <v>126623</v>
      </c>
    </row>
    <row r="1173" spans="1:6" ht="30" x14ac:dyDescent="0.2">
      <c r="A1173" s="3">
        <v>2162524736</v>
      </c>
      <c r="F1173" s="2" t="str">
        <f t="shared" si="18"/>
        <v/>
      </c>
    </row>
    <row r="1174" spans="1:6" ht="30" x14ac:dyDescent="0.2">
      <c r="A1174" s="3">
        <v>126624</v>
      </c>
      <c r="F1174" s="2" t="str">
        <f t="shared" si="18"/>
        <v/>
      </c>
    </row>
    <row r="1175" spans="1:6" ht="30" x14ac:dyDescent="0.2">
      <c r="A1175" s="3">
        <v>2161278522</v>
      </c>
      <c r="F1175" s="2" t="str">
        <f t="shared" si="18"/>
        <v/>
      </c>
    </row>
    <row r="1176" spans="1:6" ht="30" x14ac:dyDescent="0.2">
      <c r="A1176" s="3">
        <v>126625</v>
      </c>
      <c r="F1176" s="2">
        <f t="shared" si="18"/>
        <v>126625</v>
      </c>
    </row>
    <row r="1177" spans="1:6" ht="30" x14ac:dyDescent="0.2">
      <c r="A1177" s="3">
        <v>2122476405</v>
      </c>
      <c r="F1177" s="2">
        <f t="shared" si="18"/>
        <v>2122476405</v>
      </c>
    </row>
    <row r="1178" spans="1:6" ht="30" x14ac:dyDescent="0.2">
      <c r="A1178" s="3">
        <v>126626</v>
      </c>
      <c r="F1178" s="2" t="str">
        <f t="shared" si="18"/>
        <v/>
      </c>
    </row>
    <row r="1179" spans="1:6" ht="30" x14ac:dyDescent="0.2">
      <c r="A1179" s="3">
        <v>2112448682</v>
      </c>
      <c r="F1179" s="2" t="str">
        <f t="shared" si="18"/>
        <v/>
      </c>
    </row>
    <row r="1180" spans="1:6" ht="30" x14ac:dyDescent="0.2">
      <c r="A1180" s="3">
        <v>126627</v>
      </c>
      <c r="F1180" s="2">
        <f t="shared" si="18"/>
        <v>126627</v>
      </c>
    </row>
    <row r="1181" spans="1:6" ht="30" x14ac:dyDescent="0.2">
      <c r="A1181" s="3">
        <v>2124584845</v>
      </c>
      <c r="F1181" s="2">
        <f t="shared" si="18"/>
        <v>2124584845</v>
      </c>
    </row>
    <row r="1182" spans="1:6" ht="30" x14ac:dyDescent="0.2">
      <c r="A1182" s="3">
        <v>126628</v>
      </c>
      <c r="F1182" s="2" t="str">
        <f t="shared" si="18"/>
        <v/>
      </c>
    </row>
    <row r="1183" spans="1:6" ht="30" x14ac:dyDescent="0.2">
      <c r="A1183" s="3">
        <v>2111814368</v>
      </c>
      <c r="F1183" s="2" t="str">
        <f t="shared" si="18"/>
        <v/>
      </c>
    </row>
    <row r="1184" spans="1:6" ht="30" x14ac:dyDescent="0.2">
      <c r="A1184" s="3">
        <v>126629</v>
      </c>
      <c r="F1184" s="2">
        <f t="shared" si="18"/>
        <v>126629</v>
      </c>
    </row>
    <row r="1185" spans="1:6" ht="30" x14ac:dyDescent="0.2">
      <c r="A1185" s="3">
        <v>2117163814</v>
      </c>
      <c r="F1185" s="2" t="str">
        <f t="shared" si="18"/>
        <v/>
      </c>
    </row>
    <row r="1186" spans="1:6" ht="30" x14ac:dyDescent="0.2">
      <c r="A1186" s="3">
        <v>126630</v>
      </c>
      <c r="F1186" s="2" t="str">
        <f t="shared" si="18"/>
        <v/>
      </c>
    </row>
    <row r="1187" spans="1:6" ht="30" x14ac:dyDescent="0.2">
      <c r="A1187" s="3">
        <v>2108007675</v>
      </c>
      <c r="F1187" s="2">
        <f t="shared" si="18"/>
        <v>2108007675</v>
      </c>
    </row>
    <row r="1188" spans="1:6" ht="30" x14ac:dyDescent="0.2">
      <c r="A1188" s="3">
        <v>126631</v>
      </c>
      <c r="F1188" s="2">
        <f t="shared" si="18"/>
        <v>126631</v>
      </c>
    </row>
    <row r="1189" spans="1:6" ht="30" x14ac:dyDescent="0.2">
      <c r="A1189" s="3">
        <v>2122751883</v>
      </c>
      <c r="F1189" s="2">
        <f t="shared" si="18"/>
        <v>2122751883</v>
      </c>
    </row>
    <row r="1190" spans="1:6" ht="30" x14ac:dyDescent="0.2">
      <c r="A1190" s="3">
        <v>126632</v>
      </c>
      <c r="F1190" s="2" t="str">
        <f t="shared" si="18"/>
        <v/>
      </c>
    </row>
    <row r="1191" spans="1:6" ht="30" x14ac:dyDescent="0.2">
      <c r="A1191" s="3">
        <v>2184888331</v>
      </c>
      <c r="F1191" s="2">
        <f t="shared" si="18"/>
        <v>2184888331</v>
      </c>
    </row>
    <row r="1192" spans="1:6" ht="30" x14ac:dyDescent="0.2">
      <c r="A1192" s="3">
        <v>126633</v>
      </c>
      <c r="F1192" s="2">
        <f t="shared" si="18"/>
        <v>126633</v>
      </c>
    </row>
    <row r="1193" spans="1:6" ht="30" x14ac:dyDescent="0.2">
      <c r="A1193" s="3">
        <v>2105713553</v>
      </c>
      <c r="F1193" s="2">
        <f t="shared" si="18"/>
        <v>2105713553</v>
      </c>
    </row>
    <row r="1194" spans="1:6" ht="30" x14ac:dyDescent="0.2">
      <c r="A1194" s="3">
        <v>126634</v>
      </c>
      <c r="F1194" s="2" t="str">
        <f t="shared" si="18"/>
        <v/>
      </c>
    </row>
    <row r="1195" spans="1:6" ht="30" x14ac:dyDescent="0.2">
      <c r="A1195" s="3">
        <v>2133173633</v>
      </c>
      <c r="F1195" s="2">
        <f t="shared" si="18"/>
        <v>2133173633</v>
      </c>
    </row>
    <row r="1196" spans="1:6" ht="30" x14ac:dyDescent="0.2">
      <c r="A1196" s="3">
        <v>126635</v>
      </c>
      <c r="F1196" s="2">
        <f t="shared" si="18"/>
        <v>126635</v>
      </c>
    </row>
    <row r="1197" spans="1:6" ht="30" x14ac:dyDescent="0.2">
      <c r="A1197" s="3">
        <v>2154201757</v>
      </c>
      <c r="F1197" s="2">
        <f t="shared" si="18"/>
        <v>2154201757</v>
      </c>
    </row>
    <row r="1198" spans="1:6" ht="30" x14ac:dyDescent="0.2">
      <c r="A1198" s="3">
        <v>126636</v>
      </c>
      <c r="F1198" s="2" t="str">
        <f t="shared" si="18"/>
        <v/>
      </c>
    </row>
    <row r="1199" spans="1:6" ht="30" x14ac:dyDescent="0.2">
      <c r="A1199" s="3">
        <v>2183408443</v>
      </c>
      <c r="F1199" s="2">
        <f t="shared" si="18"/>
        <v>2183408443</v>
      </c>
    </row>
    <row r="1200" spans="1:6" ht="30" x14ac:dyDescent="0.2">
      <c r="A1200" s="3">
        <v>126637</v>
      </c>
      <c r="F1200" s="2">
        <f t="shared" si="18"/>
        <v>126637</v>
      </c>
    </row>
    <row r="1201" spans="1:6" ht="30" x14ac:dyDescent="0.2">
      <c r="A1201" s="3">
        <v>2160273047</v>
      </c>
      <c r="F1201" s="2">
        <f t="shared" si="18"/>
        <v>2160273047</v>
      </c>
    </row>
    <row r="1202" spans="1:6" ht="30" x14ac:dyDescent="0.2">
      <c r="A1202" s="3">
        <v>126638</v>
      </c>
      <c r="F1202" s="2" t="str">
        <f t="shared" si="18"/>
        <v/>
      </c>
    </row>
    <row r="1203" spans="1:6" ht="30" x14ac:dyDescent="0.2">
      <c r="A1203" s="3">
        <v>2134013220</v>
      </c>
      <c r="F1203" s="2" t="str">
        <f t="shared" si="18"/>
        <v/>
      </c>
    </row>
    <row r="1204" spans="1:6" ht="30" x14ac:dyDescent="0.2">
      <c r="A1204" s="3">
        <v>126639</v>
      </c>
      <c r="F1204" s="2">
        <f t="shared" si="18"/>
        <v>126639</v>
      </c>
    </row>
    <row r="1205" spans="1:6" ht="30" x14ac:dyDescent="0.2">
      <c r="A1205" s="3">
        <v>2141656850</v>
      </c>
      <c r="F1205" s="2" t="str">
        <f t="shared" si="18"/>
        <v/>
      </c>
    </row>
    <row r="1206" spans="1:6" ht="30" x14ac:dyDescent="0.2">
      <c r="A1206" s="3">
        <v>126640</v>
      </c>
      <c r="F1206" s="2" t="str">
        <f t="shared" si="18"/>
        <v/>
      </c>
    </row>
    <row r="1207" spans="1:6" ht="30" x14ac:dyDescent="0.2">
      <c r="A1207" s="3">
        <v>2170011418</v>
      </c>
      <c r="F1207" s="2" t="str">
        <f t="shared" si="18"/>
        <v/>
      </c>
    </row>
    <row r="1208" spans="1:6" ht="30" x14ac:dyDescent="0.2">
      <c r="A1208" s="3">
        <v>126641</v>
      </c>
      <c r="F1208" s="2">
        <f t="shared" si="18"/>
        <v>126641</v>
      </c>
    </row>
    <row r="1209" spans="1:6" ht="30" x14ac:dyDescent="0.2">
      <c r="A1209" s="3">
        <v>2122143415</v>
      </c>
      <c r="F1209" s="2">
        <f t="shared" si="18"/>
        <v>2122143415</v>
      </c>
    </row>
    <row r="1210" spans="1:6" ht="30" x14ac:dyDescent="0.2">
      <c r="A1210" s="3">
        <v>126642</v>
      </c>
      <c r="F1210" s="2" t="str">
        <f t="shared" si="18"/>
        <v/>
      </c>
    </row>
    <row r="1211" spans="1:6" ht="30" x14ac:dyDescent="0.2">
      <c r="A1211" s="3">
        <v>2183231155</v>
      </c>
      <c r="F1211" s="2">
        <f t="shared" si="18"/>
        <v>2183231155</v>
      </c>
    </row>
    <row r="1212" spans="1:6" ht="30" x14ac:dyDescent="0.2">
      <c r="A1212" s="3">
        <v>126643</v>
      </c>
      <c r="F1212" s="2">
        <f t="shared" si="18"/>
        <v>126643</v>
      </c>
    </row>
    <row r="1213" spans="1:6" ht="30" x14ac:dyDescent="0.2">
      <c r="A1213" s="3">
        <v>2124612745</v>
      </c>
      <c r="F1213" s="2">
        <f t="shared" si="18"/>
        <v>2124612745</v>
      </c>
    </row>
    <row r="1214" spans="1:6" ht="30" x14ac:dyDescent="0.2">
      <c r="A1214" s="3">
        <v>126644</v>
      </c>
      <c r="F1214" s="2" t="str">
        <f t="shared" si="18"/>
        <v/>
      </c>
    </row>
    <row r="1215" spans="1:6" ht="30" x14ac:dyDescent="0.2">
      <c r="A1215" s="3">
        <v>2147621644</v>
      </c>
      <c r="F1215" s="2" t="str">
        <f t="shared" si="18"/>
        <v/>
      </c>
    </row>
    <row r="1216" spans="1:6" ht="30" x14ac:dyDescent="0.2">
      <c r="A1216" s="3">
        <v>126645</v>
      </c>
      <c r="F1216" s="2">
        <f t="shared" si="18"/>
        <v>126645</v>
      </c>
    </row>
    <row r="1217" spans="1:6" ht="30" x14ac:dyDescent="0.2">
      <c r="A1217" s="3">
        <v>2102616020</v>
      </c>
      <c r="F1217" s="2" t="str">
        <f t="shared" si="18"/>
        <v/>
      </c>
    </row>
    <row r="1218" spans="1:6" ht="30" x14ac:dyDescent="0.2">
      <c r="A1218" s="3">
        <v>126646</v>
      </c>
      <c r="F1218" s="2" t="str">
        <f t="shared" si="18"/>
        <v/>
      </c>
    </row>
    <row r="1219" spans="1:6" ht="30" x14ac:dyDescent="0.2">
      <c r="A1219" s="3">
        <v>2117045527</v>
      </c>
      <c r="F1219" s="2">
        <f t="shared" ref="F1219:F1282" si="19">IF(OR(ROUND(RIGHT(A1219,1),0)=0,ROUND(RIGHT(A1219,1),0)=2,ROUND(RIGHT(A1219,1),0)=4,ROUND(RIGHT(A1219,1),0)=6,ROUND(RIGHT(A1219,1),0)=8),"",A1219)</f>
        <v>2117045527</v>
      </c>
    </row>
    <row r="1220" spans="1:6" ht="30" x14ac:dyDescent="0.2">
      <c r="A1220" s="3">
        <v>126647</v>
      </c>
      <c r="F1220" s="2">
        <f t="shared" si="19"/>
        <v>126647</v>
      </c>
    </row>
    <row r="1221" spans="1:6" ht="30" x14ac:dyDescent="0.2">
      <c r="A1221" s="3">
        <v>2131405070</v>
      </c>
      <c r="F1221" s="2" t="str">
        <f t="shared" si="19"/>
        <v/>
      </c>
    </row>
    <row r="1222" spans="1:6" ht="30" x14ac:dyDescent="0.2">
      <c r="A1222" s="3">
        <v>126648</v>
      </c>
      <c r="F1222" s="2" t="str">
        <f t="shared" si="19"/>
        <v/>
      </c>
    </row>
    <row r="1223" spans="1:6" ht="30" x14ac:dyDescent="0.2">
      <c r="A1223" s="3">
        <v>2188668621</v>
      </c>
      <c r="F1223" s="2">
        <f t="shared" si="19"/>
        <v>2188668621</v>
      </c>
    </row>
    <row r="1224" spans="1:6" ht="30" x14ac:dyDescent="0.2">
      <c r="A1224" s="3">
        <v>126649</v>
      </c>
      <c r="F1224" s="2">
        <f t="shared" si="19"/>
        <v>126649</v>
      </c>
    </row>
    <row r="1225" spans="1:6" ht="30" x14ac:dyDescent="0.2">
      <c r="A1225" s="3">
        <v>2175421731</v>
      </c>
      <c r="F1225" s="2">
        <f t="shared" si="19"/>
        <v>2175421731</v>
      </c>
    </row>
    <row r="1226" spans="1:6" ht="30" x14ac:dyDescent="0.2">
      <c r="A1226" s="3">
        <v>126650</v>
      </c>
      <c r="F1226" s="2" t="str">
        <f t="shared" si="19"/>
        <v/>
      </c>
    </row>
    <row r="1227" spans="1:6" ht="30" x14ac:dyDescent="0.2">
      <c r="A1227" s="3">
        <v>2134584332</v>
      </c>
      <c r="F1227" s="2" t="str">
        <f t="shared" si="19"/>
        <v/>
      </c>
    </row>
    <row r="1228" spans="1:6" ht="30" x14ac:dyDescent="0.2">
      <c r="A1228" s="3">
        <v>126651</v>
      </c>
      <c r="F1228" s="2">
        <f t="shared" si="19"/>
        <v>126651</v>
      </c>
    </row>
    <row r="1229" spans="1:6" ht="30" x14ac:dyDescent="0.2">
      <c r="A1229" s="3">
        <v>2116448568</v>
      </c>
      <c r="F1229" s="2" t="str">
        <f t="shared" si="19"/>
        <v/>
      </c>
    </row>
    <row r="1230" spans="1:6" ht="30" x14ac:dyDescent="0.2">
      <c r="A1230" s="3">
        <v>126652</v>
      </c>
      <c r="F1230" s="2" t="str">
        <f t="shared" si="19"/>
        <v/>
      </c>
    </row>
    <row r="1231" spans="1:6" ht="30" x14ac:dyDescent="0.2">
      <c r="A1231" s="3">
        <v>2182441100</v>
      </c>
      <c r="F1231" s="2" t="str">
        <f t="shared" si="19"/>
        <v/>
      </c>
    </row>
    <row r="1232" spans="1:6" ht="30" x14ac:dyDescent="0.2">
      <c r="A1232" s="3">
        <v>126653</v>
      </c>
      <c r="F1232" s="2">
        <f t="shared" si="19"/>
        <v>126653</v>
      </c>
    </row>
    <row r="1233" spans="1:6" ht="30" x14ac:dyDescent="0.2">
      <c r="A1233" s="3">
        <v>2188475250</v>
      </c>
      <c r="F1233" s="2" t="str">
        <f t="shared" si="19"/>
        <v/>
      </c>
    </row>
    <row r="1234" spans="1:6" ht="30" x14ac:dyDescent="0.2">
      <c r="A1234" s="3">
        <v>126654</v>
      </c>
      <c r="F1234" s="2" t="str">
        <f t="shared" si="19"/>
        <v/>
      </c>
    </row>
    <row r="1235" spans="1:6" ht="30" x14ac:dyDescent="0.2">
      <c r="A1235" s="3">
        <v>2183256166</v>
      </c>
      <c r="F1235" s="2" t="str">
        <f t="shared" si="19"/>
        <v/>
      </c>
    </row>
    <row r="1236" spans="1:6" ht="30" x14ac:dyDescent="0.2">
      <c r="A1236" s="3">
        <v>126655</v>
      </c>
      <c r="F1236" s="2">
        <f t="shared" si="19"/>
        <v>126655</v>
      </c>
    </row>
    <row r="1237" spans="1:6" ht="30" x14ac:dyDescent="0.2">
      <c r="A1237" s="3">
        <v>2131033666</v>
      </c>
      <c r="F1237" s="2" t="str">
        <f t="shared" si="19"/>
        <v/>
      </c>
    </row>
    <row r="1238" spans="1:6" ht="30" x14ac:dyDescent="0.2">
      <c r="A1238" s="3">
        <v>126656</v>
      </c>
      <c r="F1238" s="2" t="str">
        <f t="shared" si="19"/>
        <v/>
      </c>
    </row>
    <row r="1239" spans="1:6" ht="30" x14ac:dyDescent="0.2">
      <c r="A1239" s="3">
        <v>2102015031</v>
      </c>
      <c r="F1239" s="2">
        <f t="shared" si="19"/>
        <v>2102015031</v>
      </c>
    </row>
    <row r="1240" spans="1:6" ht="30" x14ac:dyDescent="0.2">
      <c r="A1240" s="3">
        <v>126657</v>
      </c>
      <c r="F1240" s="2">
        <f t="shared" si="19"/>
        <v>126657</v>
      </c>
    </row>
    <row r="1241" spans="1:6" ht="30" x14ac:dyDescent="0.2">
      <c r="A1241" s="3">
        <v>2181216764</v>
      </c>
      <c r="F1241" s="2" t="str">
        <f t="shared" si="19"/>
        <v/>
      </c>
    </row>
    <row r="1242" spans="1:6" ht="30" x14ac:dyDescent="0.2">
      <c r="A1242" s="3">
        <v>126658</v>
      </c>
      <c r="F1242" s="2" t="str">
        <f t="shared" si="19"/>
        <v/>
      </c>
    </row>
    <row r="1243" spans="1:6" ht="30" x14ac:dyDescent="0.2">
      <c r="A1243" s="3">
        <v>2173421667</v>
      </c>
      <c r="F1243" s="2">
        <f t="shared" si="19"/>
        <v>2173421667</v>
      </c>
    </row>
    <row r="1244" spans="1:6" ht="30" x14ac:dyDescent="0.2">
      <c r="A1244" s="3">
        <v>126659</v>
      </c>
      <c r="F1244" s="2">
        <f t="shared" si="19"/>
        <v>126659</v>
      </c>
    </row>
    <row r="1245" spans="1:6" ht="30" x14ac:dyDescent="0.2">
      <c r="A1245" s="3">
        <v>2118402044</v>
      </c>
      <c r="F1245" s="2" t="str">
        <f t="shared" si="19"/>
        <v/>
      </c>
    </row>
    <row r="1246" spans="1:6" ht="30" x14ac:dyDescent="0.2">
      <c r="A1246" s="3">
        <v>126660</v>
      </c>
      <c r="F1246" s="2" t="str">
        <f t="shared" si="19"/>
        <v/>
      </c>
    </row>
    <row r="1247" spans="1:6" ht="30" x14ac:dyDescent="0.2">
      <c r="A1247" s="3">
        <v>2157811500</v>
      </c>
      <c r="F1247" s="2" t="str">
        <f t="shared" si="19"/>
        <v/>
      </c>
    </row>
    <row r="1248" spans="1:6" ht="30" x14ac:dyDescent="0.2">
      <c r="A1248" s="3">
        <v>126661</v>
      </c>
      <c r="F1248" s="2">
        <f t="shared" si="19"/>
        <v>126661</v>
      </c>
    </row>
    <row r="1249" spans="1:6" ht="30" x14ac:dyDescent="0.2">
      <c r="A1249" s="3">
        <v>2176038558</v>
      </c>
      <c r="F1249" s="2" t="str">
        <f t="shared" si="19"/>
        <v/>
      </c>
    </row>
    <row r="1250" spans="1:6" ht="30" x14ac:dyDescent="0.2">
      <c r="A1250" s="3">
        <v>126662</v>
      </c>
      <c r="F1250" s="2" t="str">
        <f t="shared" si="19"/>
        <v/>
      </c>
    </row>
    <row r="1251" spans="1:6" ht="30" x14ac:dyDescent="0.2">
      <c r="A1251" s="3">
        <v>2146832446</v>
      </c>
      <c r="F1251" s="2" t="str">
        <f t="shared" si="19"/>
        <v/>
      </c>
    </row>
    <row r="1252" spans="1:6" ht="30" x14ac:dyDescent="0.2">
      <c r="A1252" s="3">
        <v>126663</v>
      </c>
      <c r="F1252" s="2">
        <f t="shared" si="19"/>
        <v>126663</v>
      </c>
    </row>
    <row r="1253" spans="1:6" ht="30" x14ac:dyDescent="0.2">
      <c r="A1253" s="3">
        <v>2170765042</v>
      </c>
      <c r="F1253" s="2" t="str">
        <f t="shared" si="19"/>
        <v/>
      </c>
    </row>
    <row r="1254" spans="1:6" ht="30" x14ac:dyDescent="0.2">
      <c r="A1254" s="3">
        <v>126664</v>
      </c>
      <c r="F1254" s="2" t="str">
        <f t="shared" si="19"/>
        <v/>
      </c>
    </row>
    <row r="1255" spans="1:6" ht="30" x14ac:dyDescent="0.2">
      <c r="A1255" s="3">
        <v>2158386738</v>
      </c>
      <c r="F1255" s="2" t="str">
        <f t="shared" si="19"/>
        <v/>
      </c>
    </row>
    <row r="1256" spans="1:6" ht="30" x14ac:dyDescent="0.2">
      <c r="A1256" s="3">
        <v>126665</v>
      </c>
      <c r="F1256" s="2">
        <f t="shared" si="19"/>
        <v>126665</v>
      </c>
    </row>
    <row r="1257" spans="1:6" ht="30" x14ac:dyDescent="0.2">
      <c r="A1257" s="3">
        <v>2105151113</v>
      </c>
      <c r="F1257" s="2">
        <f t="shared" si="19"/>
        <v>2105151113</v>
      </c>
    </row>
    <row r="1258" spans="1:6" ht="30" x14ac:dyDescent="0.2">
      <c r="A1258" s="3">
        <v>126666</v>
      </c>
      <c r="F1258" s="2" t="str">
        <f t="shared" si="19"/>
        <v/>
      </c>
    </row>
    <row r="1259" spans="1:6" ht="30" x14ac:dyDescent="0.2">
      <c r="A1259" s="3">
        <v>2153131624</v>
      </c>
      <c r="F1259" s="2" t="str">
        <f t="shared" si="19"/>
        <v/>
      </c>
    </row>
    <row r="1260" spans="1:6" ht="30" x14ac:dyDescent="0.2">
      <c r="A1260" s="3">
        <v>126667</v>
      </c>
      <c r="F1260" s="2">
        <f t="shared" si="19"/>
        <v>126667</v>
      </c>
    </row>
    <row r="1261" spans="1:6" ht="30" x14ac:dyDescent="0.2">
      <c r="A1261" s="3">
        <v>2184187224</v>
      </c>
      <c r="F1261" s="2" t="str">
        <f t="shared" si="19"/>
        <v/>
      </c>
    </row>
    <row r="1262" spans="1:6" ht="30" x14ac:dyDescent="0.2">
      <c r="A1262" s="3">
        <v>126668</v>
      </c>
      <c r="F1262" s="2" t="str">
        <f t="shared" si="19"/>
        <v/>
      </c>
    </row>
    <row r="1263" spans="1:6" ht="30" x14ac:dyDescent="0.2">
      <c r="A1263" s="3">
        <v>2182116141</v>
      </c>
      <c r="F1263" s="2">
        <f t="shared" si="19"/>
        <v>2182116141</v>
      </c>
    </row>
    <row r="1264" spans="1:6" ht="30" x14ac:dyDescent="0.2">
      <c r="A1264" s="3">
        <v>126669</v>
      </c>
      <c r="F1264" s="2">
        <f t="shared" si="19"/>
        <v>126669</v>
      </c>
    </row>
    <row r="1265" spans="1:6" ht="30" x14ac:dyDescent="0.2">
      <c r="A1265" s="3">
        <v>2102162652</v>
      </c>
      <c r="F1265" s="2" t="str">
        <f t="shared" si="19"/>
        <v/>
      </c>
    </row>
    <row r="1266" spans="1:6" ht="30" x14ac:dyDescent="0.2">
      <c r="A1266" s="3">
        <v>126670</v>
      </c>
      <c r="F1266" s="2" t="str">
        <f t="shared" si="19"/>
        <v/>
      </c>
    </row>
    <row r="1267" spans="1:6" ht="30" x14ac:dyDescent="0.2">
      <c r="A1267" s="3">
        <v>2105446662</v>
      </c>
      <c r="F1267" s="2" t="str">
        <f t="shared" si="19"/>
        <v/>
      </c>
    </row>
    <row r="1268" spans="1:6" ht="30" x14ac:dyDescent="0.2">
      <c r="A1268" s="3">
        <v>126671</v>
      </c>
      <c r="F1268" s="2">
        <f t="shared" si="19"/>
        <v>126671</v>
      </c>
    </row>
    <row r="1269" spans="1:6" ht="30" x14ac:dyDescent="0.2">
      <c r="A1269" s="3">
        <v>2112213031</v>
      </c>
      <c r="F1269" s="2">
        <f t="shared" si="19"/>
        <v>2112213031</v>
      </c>
    </row>
    <row r="1270" spans="1:6" ht="30" x14ac:dyDescent="0.2">
      <c r="A1270" s="3">
        <v>126672</v>
      </c>
      <c r="F1270" s="2" t="str">
        <f t="shared" si="19"/>
        <v/>
      </c>
    </row>
    <row r="1271" spans="1:6" ht="30" x14ac:dyDescent="0.2">
      <c r="A1271" s="3">
        <v>2150244830</v>
      </c>
      <c r="F1271" s="2" t="str">
        <f t="shared" si="19"/>
        <v/>
      </c>
    </row>
    <row r="1272" spans="1:6" ht="30" x14ac:dyDescent="0.2">
      <c r="A1272" s="3">
        <v>126673</v>
      </c>
      <c r="F1272" s="2">
        <f t="shared" si="19"/>
        <v>126673</v>
      </c>
    </row>
    <row r="1273" spans="1:6" ht="30" x14ac:dyDescent="0.2">
      <c r="A1273" s="3">
        <v>2150705706</v>
      </c>
      <c r="F1273" s="2" t="str">
        <f t="shared" si="19"/>
        <v/>
      </c>
    </row>
    <row r="1274" spans="1:6" ht="30" x14ac:dyDescent="0.2">
      <c r="A1274" s="3">
        <v>126674</v>
      </c>
      <c r="F1274" s="2" t="str">
        <f t="shared" si="19"/>
        <v/>
      </c>
    </row>
    <row r="1275" spans="1:6" ht="30" x14ac:dyDescent="0.2">
      <c r="A1275" s="3">
        <v>2177770536</v>
      </c>
      <c r="F1275" s="2" t="str">
        <f t="shared" si="19"/>
        <v/>
      </c>
    </row>
    <row r="1276" spans="1:6" ht="30" x14ac:dyDescent="0.2">
      <c r="A1276" s="3">
        <v>126675</v>
      </c>
      <c r="F1276" s="2">
        <f t="shared" si="19"/>
        <v>126675</v>
      </c>
    </row>
    <row r="1277" spans="1:6" ht="30" x14ac:dyDescent="0.2">
      <c r="A1277" s="3">
        <v>2136567233</v>
      </c>
      <c r="F1277" s="2">
        <f t="shared" si="19"/>
        <v>2136567233</v>
      </c>
    </row>
    <row r="1278" spans="1:6" ht="30" x14ac:dyDescent="0.2">
      <c r="A1278" s="3">
        <v>126676</v>
      </c>
      <c r="F1278" s="2" t="str">
        <f t="shared" si="19"/>
        <v/>
      </c>
    </row>
    <row r="1279" spans="1:6" ht="30" x14ac:dyDescent="0.2">
      <c r="A1279" s="3">
        <v>2172768452</v>
      </c>
      <c r="F1279" s="2" t="str">
        <f t="shared" si="19"/>
        <v/>
      </c>
    </row>
    <row r="1280" spans="1:6" ht="30" x14ac:dyDescent="0.2">
      <c r="A1280" s="3">
        <v>126677</v>
      </c>
      <c r="F1280" s="2">
        <f t="shared" si="19"/>
        <v>126677</v>
      </c>
    </row>
    <row r="1281" spans="1:6" ht="30" x14ac:dyDescent="0.2">
      <c r="A1281" s="3">
        <v>2100024544</v>
      </c>
      <c r="F1281" s="2" t="str">
        <f t="shared" si="19"/>
        <v/>
      </c>
    </row>
    <row r="1282" spans="1:6" ht="30" x14ac:dyDescent="0.2">
      <c r="A1282" s="3">
        <v>126678</v>
      </c>
      <c r="F1282" s="2" t="str">
        <f t="shared" si="19"/>
        <v/>
      </c>
    </row>
    <row r="1283" spans="1:6" ht="30" x14ac:dyDescent="0.2">
      <c r="A1283" s="3">
        <v>2140420511</v>
      </c>
      <c r="F1283" s="2">
        <f t="shared" ref="F1283:F1346" si="20">IF(OR(ROUND(RIGHT(A1283,1),0)=0,ROUND(RIGHT(A1283,1),0)=2,ROUND(RIGHT(A1283,1),0)=4,ROUND(RIGHT(A1283,1),0)=6,ROUND(RIGHT(A1283,1),0)=8),"",A1283)</f>
        <v>2140420511</v>
      </c>
    </row>
    <row r="1284" spans="1:6" ht="30" x14ac:dyDescent="0.2">
      <c r="A1284" s="3">
        <v>126679</v>
      </c>
      <c r="F1284" s="2">
        <f t="shared" si="20"/>
        <v>126679</v>
      </c>
    </row>
    <row r="1285" spans="1:6" ht="30" x14ac:dyDescent="0.2">
      <c r="A1285" s="3">
        <v>2172438141</v>
      </c>
      <c r="F1285" s="2">
        <f t="shared" si="20"/>
        <v>2172438141</v>
      </c>
    </row>
    <row r="1286" spans="1:6" ht="30" x14ac:dyDescent="0.2">
      <c r="A1286" s="3">
        <v>126680</v>
      </c>
      <c r="F1286" s="2" t="str">
        <f t="shared" si="20"/>
        <v/>
      </c>
    </row>
    <row r="1287" spans="1:6" ht="30" x14ac:dyDescent="0.2">
      <c r="A1287" s="3">
        <v>2142646245</v>
      </c>
      <c r="F1287" s="2">
        <f t="shared" si="20"/>
        <v>2142646245</v>
      </c>
    </row>
    <row r="1288" spans="1:6" ht="30" x14ac:dyDescent="0.2">
      <c r="A1288" s="3">
        <v>126681</v>
      </c>
      <c r="F1288" s="2">
        <f t="shared" si="20"/>
        <v>126681</v>
      </c>
    </row>
    <row r="1289" spans="1:6" ht="30" x14ac:dyDescent="0.2">
      <c r="A1289" s="3">
        <v>2147717106</v>
      </c>
      <c r="F1289" s="2" t="str">
        <f t="shared" si="20"/>
        <v/>
      </c>
    </row>
    <row r="1290" spans="1:6" ht="30" x14ac:dyDescent="0.2">
      <c r="A1290" s="3">
        <v>126682</v>
      </c>
      <c r="F1290" s="2" t="str">
        <f t="shared" si="20"/>
        <v/>
      </c>
    </row>
    <row r="1291" spans="1:6" ht="30" x14ac:dyDescent="0.2">
      <c r="A1291" s="3">
        <v>2138408627</v>
      </c>
      <c r="F1291" s="2">
        <f t="shared" si="20"/>
        <v>2138408627</v>
      </c>
    </row>
    <row r="1292" spans="1:6" ht="30" x14ac:dyDescent="0.2">
      <c r="A1292" s="3">
        <v>126683</v>
      </c>
      <c r="F1292" s="2">
        <f t="shared" si="20"/>
        <v>126683</v>
      </c>
    </row>
    <row r="1293" spans="1:6" ht="30" x14ac:dyDescent="0.2">
      <c r="A1293" s="3">
        <v>2172836378</v>
      </c>
      <c r="F1293" s="2" t="str">
        <f t="shared" si="20"/>
        <v/>
      </c>
    </row>
    <row r="1294" spans="1:6" ht="30" x14ac:dyDescent="0.2">
      <c r="A1294" s="3">
        <v>126684</v>
      </c>
      <c r="F1294" s="2" t="str">
        <f t="shared" si="20"/>
        <v/>
      </c>
    </row>
    <row r="1295" spans="1:6" ht="30" x14ac:dyDescent="0.2">
      <c r="A1295" s="3">
        <v>2180751808</v>
      </c>
      <c r="F1295" s="2" t="str">
        <f t="shared" si="20"/>
        <v/>
      </c>
    </row>
    <row r="1296" spans="1:6" ht="30" x14ac:dyDescent="0.2">
      <c r="A1296" s="3">
        <v>126685</v>
      </c>
      <c r="F1296" s="2">
        <f t="shared" si="20"/>
        <v>126685</v>
      </c>
    </row>
    <row r="1297" spans="1:6" ht="30" x14ac:dyDescent="0.2">
      <c r="A1297" s="3">
        <v>2146474818</v>
      </c>
      <c r="F1297" s="2" t="str">
        <f t="shared" si="20"/>
        <v/>
      </c>
    </row>
    <row r="1298" spans="1:6" ht="30" x14ac:dyDescent="0.2">
      <c r="A1298" s="3">
        <v>126686</v>
      </c>
      <c r="F1298" s="2" t="str">
        <f t="shared" si="20"/>
        <v/>
      </c>
    </row>
    <row r="1299" spans="1:6" ht="30" x14ac:dyDescent="0.2">
      <c r="A1299" s="3">
        <v>2184483728</v>
      </c>
      <c r="F1299" s="2" t="str">
        <f t="shared" si="20"/>
        <v/>
      </c>
    </row>
    <row r="1300" spans="1:6" ht="30" x14ac:dyDescent="0.2">
      <c r="A1300" s="3">
        <v>126687</v>
      </c>
      <c r="F1300" s="2">
        <f t="shared" si="20"/>
        <v>126687</v>
      </c>
    </row>
    <row r="1301" spans="1:6" ht="30" x14ac:dyDescent="0.2">
      <c r="A1301" s="3">
        <v>2111425218</v>
      </c>
      <c r="F1301" s="2" t="str">
        <f t="shared" si="20"/>
        <v/>
      </c>
    </row>
    <row r="1302" spans="1:6" ht="30" x14ac:dyDescent="0.2">
      <c r="A1302" s="3">
        <v>126688</v>
      </c>
      <c r="F1302" s="2" t="str">
        <f t="shared" si="20"/>
        <v/>
      </c>
    </row>
    <row r="1303" spans="1:6" ht="30" x14ac:dyDescent="0.2">
      <c r="A1303" s="3">
        <v>2160156838</v>
      </c>
      <c r="F1303" s="2" t="str">
        <f t="shared" si="20"/>
        <v/>
      </c>
    </row>
    <row r="1304" spans="1:6" ht="30" x14ac:dyDescent="0.2">
      <c r="A1304" s="3">
        <v>126689</v>
      </c>
      <c r="F1304" s="2">
        <f t="shared" si="20"/>
        <v>126689</v>
      </c>
    </row>
    <row r="1305" spans="1:6" ht="30" x14ac:dyDescent="0.2">
      <c r="A1305" s="3">
        <v>2100652782</v>
      </c>
      <c r="F1305" s="2" t="str">
        <f t="shared" si="20"/>
        <v/>
      </c>
    </row>
    <row r="1306" spans="1:6" ht="30" x14ac:dyDescent="0.2">
      <c r="A1306" s="3">
        <v>126690</v>
      </c>
      <c r="F1306" s="2" t="str">
        <f t="shared" si="20"/>
        <v/>
      </c>
    </row>
    <row r="1307" spans="1:6" ht="30" x14ac:dyDescent="0.2">
      <c r="A1307" s="3">
        <v>2124860563</v>
      </c>
      <c r="F1307" s="2">
        <f t="shared" si="20"/>
        <v>2124860563</v>
      </c>
    </row>
    <row r="1308" spans="1:6" ht="30" x14ac:dyDescent="0.2">
      <c r="A1308" s="3">
        <v>126691</v>
      </c>
      <c r="F1308" s="2">
        <f t="shared" si="20"/>
        <v>126691</v>
      </c>
    </row>
    <row r="1309" spans="1:6" ht="30" x14ac:dyDescent="0.2">
      <c r="A1309" s="3">
        <v>2166018501</v>
      </c>
      <c r="F1309" s="2">
        <f t="shared" si="20"/>
        <v>2166018501</v>
      </c>
    </row>
    <row r="1310" spans="1:6" ht="30" x14ac:dyDescent="0.2">
      <c r="A1310" s="3">
        <v>126692</v>
      </c>
      <c r="F1310" s="2" t="str">
        <f t="shared" si="20"/>
        <v/>
      </c>
    </row>
    <row r="1311" spans="1:6" ht="30" x14ac:dyDescent="0.2">
      <c r="A1311" s="3">
        <v>2117581483</v>
      </c>
      <c r="F1311" s="2">
        <f t="shared" si="20"/>
        <v>2117581483</v>
      </c>
    </row>
    <row r="1312" spans="1:6" ht="30" x14ac:dyDescent="0.2">
      <c r="A1312" s="3">
        <v>126693</v>
      </c>
      <c r="F1312" s="2">
        <f t="shared" si="20"/>
        <v>126693</v>
      </c>
    </row>
    <row r="1313" spans="1:6" ht="30" x14ac:dyDescent="0.2">
      <c r="A1313" s="3">
        <v>2112352212</v>
      </c>
      <c r="F1313" s="2" t="str">
        <f t="shared" si="20"/>
        <v/>
      </c>
    </row>
    <row r="1314" spans="1:6" ht="30" x14ac:dyDescent="0.2">
      <c r="A1314" s="3">
        <v>126694</v>
      </c>
      <c r="F1314" s="2" t="str">
        <f t="shared" si="20"/>
        <v/>
      </c>
    </row>
    <row r="1315" spans="1:6" ht="30" x14ac:dyDescent="0.2">
      <c r="A1315" s="3">
        <v>2168550806</v>
      </c>
      <c r="F1315" s="2" t="str">
        <f t="shared" si="20"/>
        <v/>
      </c>
    </row>
    <row r="1316" spans="1:6" ht="30" x14ac:dyDescent="0.2">
      <c r="A1316" s="3">
        <v>126695</v>
      </c>
      <c r="F1316" s="2">
        <f t="shared" si="20"/>
        <v>126695</v>
      </c>
    </row>
    <row r="1317" spans="1:6" ht="30" x14ac:dyDescent="0.2">
      <c r="A1317" s="3">
        <v>2115247304</v>
      </c>
      <c r="F1317" s="2" t="str">
        <f t="shared" si="20"/>
        <v/>
      </c>
    </row>
    <row r="1318" spans="1:6" ht="30" x14ac:dyDescent="0.2">
      <c r="A1318" s="3">
        <v>126696</v>
      </c>
      <c r="F1318" s="2" t="str">
        <f t="shared" si="20"/>
        <v/>
      </c>
    </row>
    <row r="1319" spans="1:6" ht="30" x14ac:dyDescent="0.2">
      <c r="A1319" s="3">
        <v>2157556664</v>
      </c>
      <c r="F1319" s="2" t="str">
        <f t="shared" si="20"/>
        <v/>
      </c>
    </row>
    <row r="1320" spans="1:6" ht="30" x14ac:dyDescent="0.2">
      <c r="A1320" s="3">
        <v>126697</v>
      </c>
      <c r="F1320" s="2">
        <f t="shared" si="20"/>
        <v>126697</v>
      </c>
    </row>
    <row r="1321" spans="1:6" ht="30" x14ac:dyDescent="0.2">
      <c r="A1321" s="3">
        <v>2172534413</v>
      </c>
      <c r="F1321" s="2">
        <f t="shared" si="20"/>
        <v>2172534413</v>
      </c>
    </row>
    <row r="1322" spans="1:6" ht="30" x14ac:dyDescent="0.2">
      <c r="A1322" s="3">
        <v>126698</v>
      </c>
      <c r="F1322" s="2" t="str">
        <f t="shared" si="20"/>
        <v/>
      </c>
    </row>
    <row r="1323" spans="1:6" ht="30" x14ac:dyDescent="0.2">
      <c r="A1323" s="3">
        <v>2173217111</v>
      </c>
      <c r="F1323" s="2">
        <f t="shared" si="20"/>
        <v>2173217111</v>
      </c>
    </row>
    <row r="1324" spans="1:6" ht="30" x14ac:dyDescent="0.2">
      <c r="A1324" s="3">
        <v>126699</v>
      </c>
      <c r="F1324" s="2">
        <f t="shared" si="20"/>
        <v>126699</v>
      </c>
    </row>
    <row r="1325" spans="1:6" ht="30" x14ac:dyDescent="0.2">
      <c r="A1325" s="3">
        <v>2100734357</v>
      </c>
      <c r="F1325" s="2">
        <f t="shared" si="20"/>
        <v>2100734357</v>
      </c>
    </row>
    <row r="1326" spans="1:6" ht="30" x14ac:dyDescent="0.2">
      <c r="A1326" s="3">
        <v>126700</v>
      </c>
      <c r="F1326" s="2" t="str">
        <f t="shared" si="20"/>
        <v/>
      </c>
    </row>
    <row r="1327" spans="1:6" ht="30" x14ac:dyDescent="0.2">
      <c r="A1327" s="3">
        <v>2150027522</v>
      </c>
      <c r="F1327" s="2" t="str">
        <f t="shared" si="20"/>
        <v/>
      </c>
    </row>
    <row r="1328" spans="1:6" ht="30" x14ac:dyDescent="0.2">
      <c r="A1328" s="3">
        <v>126701</v>
      </c>
      <c r="F1328" s="2">
        <f t="shared" si="20"/>
        <v>126701</v>
      </c>
    </row>
    <row r="1329" spans="1:6" ht="30" x14ac:dyDescent="0.2">
      <c r="A1329" s="3">
        <v>2163810332</v>
      </c>
      <c r="F1329" s="2" t="str">
        <f t="shared" si="20"/>
        <v/>
      </c>
    </row>
    <row r="1330" spans="1:6" ht="30" x14ac:dyDescent="0.2">
      <c r="A1330" s="3">
        <v>126702</v>
      </c>
      <c r="F1330" s="2" t="str">
        <f t="shared" si="20"/>
        <v/>
      </c>
    </row>
    <row r="1331" spans="1:6" ht="30" x14ac:dyDescent="0.2">
      <c r="A1331" s="3">
        <v>2107341342</v>
      </c>
      <c r="F1331" s="2" t="str">
        <f t="shared" si="20"/>
        <v/>
      </c>
    </row>
    <row r="1332" spans="1:6" ht="30" x14ac:dyDescent="0.2">
      <c r="A1332" s="3">
        <v>126703</v>
      </c>
      <c r="F1332" s="2">
        <f t="shared" si="20"/>
        <v>126703</v>
      </c>
    </row>
    <row r="1333" spans="1:6" ht="30" x14ac:dyDescent="0.2">
      <c r="A1333" s="3">
        <v>2183155570</v>
      </c>
      <c r="F1333" s="2" t="str">
        <f t="shared" si="20"/>
        <v/>
      </c>
    </row>
    <row r="1334" spans="1:6" ht="30" x14ac:dyDescent="0.2">
      <c r="A1334" s="3">
        <v>126704</v>
      </c>
      <c r="F1334" s="2" t="str">
        <f t="shared" si="20"/>
        <v/>
      </c>
    </row>
    <row r="1335" spans="1:6" ht="30" x14ac:dyDescent="0.2">
      <c r="A1335" s="3">
        <v>2138558250</v>
      </c>
      <c r="F1335" s="2" t="str">
        <f t="shared" si="20"/>
        <v/>
      </c>
    </row>
    <row r="1336" spans="1:6" ht="30" x14ac:dyDescent="0.2">
      <c r="A1336" s="3">
        <v>126705</v>
      </c>
      <c r="F1336" s="2">
        <f t="shared" si="20"/>
        <v>126705</v>
      </c>
    </row>
    <row r="1337" spans="1:6" ht="30" x14ac:dyDescent="0.2">
      <c r="A1337" s="3">
        <v>2131414627</v>
      </c>
      <c r="F1337" s="2">
        <f t="shared" si="20"/>
        <v>2131414627</v>
      </c>
    </row>
    <row r="1338" spans="1:6" ht="30" x14ac:dyDescent="0.2">
      <c r="A1338" s="3">
        <v>126706</v>
      </c>
      <c r="F1338" s="2" t="str">
        <f t="shared" si="20"/>
        <v/>
      </c>
    </row>
    <row r="1339" spans="1:6" ht="30" x14ac:dyDescent="0.2">
      <c r="A1339" s="3">
        <v>2162538186</v>
      </c>
      <c r="F1339" s="2" t="str">
        <f t="shared" si="20"/>
        <v/>
      </c>
    </row>
    <row r="1340" spans="1:6" ht="30" x14ac:dyDescent="0.2">
      <c r="A1340" s="3">
        <v>126707</v>
      </c>
      <c r="F1340" s="2">
        <f t="shared" si="20"/>
        <v>126707</v>
      </c>
    </row>
    <row r="1341" spans="1:6" ht="30" x14ac:dyDescent="0.2">
      <c r="A1341" s="3">
        <v>2152643887</v>
      </c>
      <c r="F1341" s="2">
        <f t="shared" si="20"/>
        <v>2152643887</v>
      </c>
    </row>
    <row r="1342" spans="1:6" ht="30" x14ac:dyDescent="0.2">
      <c r="A1342" s="3">
        <v>126708</v>
      </c>
      <c r="F1342" s="2" t="str">
        <f t="shared" si="20"/>
        <v/>
      </c>
    </row>
    <row r="1343" spans="1:6" ht="30" x14ac:dyDescent="0.2">
      <c r="A1343" s="3">
        <v>2177182585</v>
      </c>
      <c r="F1343" s="2">
        <f t="shared" si="20"/>
        <v>2177182585</v>
      </c>
    </row>
    <row r="1344" spans="1:6" ht="30" x14ac:dyDescent="0.2">
      <c r="A1344" s="3">
        <v>126709</v>
      </c>
      <c r="F1344" s="2">
        <f t="shared" si="20"/>
        <v>126709</v>
      </c>
    </row>
    <row r="1345" spans="1:6" ht="30" x14ac:dyDescent="0.2">
      <c r="A1345" s="3">
        <v>2165761567</v>
      </c>
      <c r="F1345" s="2">
        <f t="shared" si="20"/>
        <v>2165761567</v>
      </c>
    </row>
    <row r="1346" spans="1:6" ht="30" x14ac:dyDescent="0.2">
      <c r="A1346" s="3">
        <v>126710</v>
      </c>
      <c r="F1346" s="2" t="str">
        <f t="shared" si="20"/>
        <v/>
      </c>
    </row>
    <row r="1347" spans="1:6" ht="30" x14ac:dyDescent="0.2">
      <c r="A1347" s="3">
        <v>2160511645</v>
      </c>
      <c r="F1347" s="2">
        <f t="shared" ref="F1347:F1410" si="21">IF(OR(ROUND(RIGHT(A1347,1),0)=0,ROUND(RIGHT(A1347,1),0)=2,ROUND(RIGHT(A1347,1),0)=4,ROUND(RIGHT(A1347,1),0)=6,ROUND(RIGHT(A1347,1),0)=8),"",A1347)</f>
        <v>2160511645</v>
      </c>
    </row>
    <row r="1348" spans="1:6" ht="30" x14ac:dyDescent="0.2">
      <c r="A1348" s="3">
        <v>126711</v>
      </c>
      <c r="F1348" s="2">
        <f t="shared" si="21"/>
        <v>126711</v>
      </c>
    </row>
    <row r="1349" spans="1:6" ht="30" x14ac:dyDescent="0.2">
      <c r="A1349" s="3">
        <v>2122266376</v>
      </c>
      <c r="F1349" s="2" t="str">
        <f t="shared" si="21"/>
        <v/>
      </c>
    </row>
    <row r="1350" spans="1:6" ht="30" x14ac:dyDescent="0.2">
      <c r="A1350" s="3">
        <v>126712</v>
      </c>
      <c r="F1350" s="2" t="str">
        <f t="shared" si="21"/>
        <v/>
      </c>
    </row>
    <row r="1351" spans="1:6" ht="30" x14ac:dyDescent="0.2">
      <c r="A1351" s="3">
        <v>2164648586</v>
      </c>
      <c r="F1351" s="2" t="str">
        <f t="shared" si="21"/>
        <v/>
      </c>
    </row>
    <row r="1352" spans="1:6" ht="30" x14ac:dyDescent="0.2">
      <c r="A1352" s="3">
        <v>126713</v>
      </c>
      <c r="F1352" s="2">
        <f t="shared" si="21"/>
        <v>126713</v>
      </c>
    </row>
    <row r="1353" spans="1:6" ht="30" x14ac:dyDescent="0.2">
      <c r="A1353" s="3">
        <v>2121023255</v>
      </c>
      <c r="F1353" s="2">
        <f t="shared" si="21"/>
        <v>2121023255</v>
      </c>
    </row>
    <row r="1354" spans="1:6" ht="30" x14ac:dyDescent="0.2">
      <c r="A1354" s="3">
        <v>126714</v>
      </c>
      <c r="F1354" s="2" t="str">
        <f t="shared" si="21"/>
        <v/>
      </c>
    </row>
    <row r="1355" spans="1:6" ht="30" x14ac:dyDescent="0.2">
      <c r="A1355" s="3">
        <v>2103166430</v>
      </c>
      <c r="F1355" s="2" t="str">
        <f t="shared" si="21"/>
        <v/>
      </c>
    </row>
    <row r="1356" spans="1:6" ht="30" x14ac:dyDescent="0.2">
      <c r="A1356" s="3">
        <v>126715</v>
      </c>
      <c r="F1356" s="2">
        <f t="shared" si="21"/>
        <v>126715</v>
      </c>
    </row>
    <row r="1357" spans="1:6" ht="30" x14ac:dyDescent="0.2">
      <c r="A1357" s="3">
        <v>2185171688</v>
      </c>
      <c r="F1357" s="2" t="str">
        <f t="shared" si="21"/>
        <v/>
      </c>
    </row>
    <row r="1358" spans="1:6" ht="30" x14ac:dyDescent="0.2">
      <c r="A1358" s="3">
        <v>126716</v>
      </c>
      <c r="F1358" s="2" t="str">
        <f t="shared" si="21"/>
        <v/>
      </c>
    </row>
    <row r="1359" spans="1:6" ht="30" x14ac:dyDescent="0.2">
      <c r="A1359" s="3">
        <v>2114122657</v>
      </c>
      <c r="F1359" s="2">
        <f t="shared" si="21"/>
        <v>2114122657</v>
      </c>
    </row>
    <row r="1360" spans="1:6" ht="30" x14ac:dyDescent="0.2">
      <c r="A1360" s="3">
        <v>126717</v>
      </c>
      <c r="F1360" s="2">
        <f t="shared" si="21"/>
        <v>126717</v>
      </c>
    </row>
    <row r="1361" spans="1:6" ht="30" x14ac:dyDescent="0.2">
      <c r="A1361" s="3">
        <v>2101047217</v>
      </c>
      <c r="F1361" s="2">
        <f t="shared" si="21"/>
        <v>2101047217</v>
      </c>
    </row>
    <row r="1362" spans="1:6" ht="30" x14ac:dyDescent="0.2">
      <c r="A1362" s="3">
        <v>126718</v>
      </c>
      <c r="F1362" s="2" t="str">
        <f t="shared" si="21"/>
        <v/>
      </c>
    </row>
    <row r="1363" spans="1:6" ht="30" x14ac:dyDescent="0.2">
      <c r="A1363" s="3">
        <v>2108731870</v>
      </c>
      <c r="F1363" s="2" t="str">
        <f t="shared" si="21"/>
        <v/>
      </c>
    </row>
    <row r="1364" spans="1:6" ht="30" x14ac:dyDescent="0.2">
      <c r="A1364" s="3">
        <v>126719</v>
      </c>
      <c r="F1364" s="2">
        <f t="shared" si="21"/>
        <v>126719</v>
      </c>
    </row>
    <row r="1365" spans="1:6" ht="30" x14ac:dyDescent="0.2">
      <c r="A1365" s="3">
        <v>2148468052</v>
      </c>
      <c r="F1365" s="2" t="str">
        <f t="shared" si="21"/>
        <v/>
      </c>
    </row>
    <row r="1366" spans="1:6" ht="30" x14ac:dyDescent="0.2">
      <c r="A1366" s="3">
        <v>126720</v>
      </c>
      <c r="F1366" s="2" t="str">
        <f t="shared" si="21"/>
        <v/>
      </c>
    </row>
    <row r="1367" spans="1:6" ht="30" x14ac:dyDescent="0.2">
      <c r="A1367" s="3">
        <v>2132652612</v>
      </c>
      <c r="F1367" s="2" t="str">
        <f t="shared" si="21"/>
        <v/>
      </c>
    </row>
    <row r="1368" spans="1:6" ht="30" x14ac:dyDescent="0.2">
      <c r="A1368" s="3">
        <v>126721</v>
      </c>
      <c r="F1368" s="2">
        <f t="shared" si="21"/>
        <v>126721</v>
      </c>
    </row>
    <row r="1369" spans="1:6" ht="30" x14ac:dyDescent="0.2">
      <c r="A1369" s="3">
        <v>2130375025</v>
      </c>
      <c r="F1369" s="2">
        <f t="shared" si="21"/>
        <v>2130375025</v>
      </c>
    </row>
    <row r="1370" spans="1:6" ht="30" x14ac:dyDescent="0.2">
      <c r="A1370" s="3">
        <v>126722</v>
      </c>
      <c r="F1370" s="2" t="str">
        <f t="shared" si="21"/>
        <v/>
      </c>
    </row>
    <row r="1371" spans="1:6" ht="30" x14ac:dyDescent="0.2">
      <c r="A1371" s="3">
        <v>2183310122</v>
      </c>
      <c r="F1371" s="2" t="str">
        <f t="shared" si="21"/>
        <v/>
      </c>
    </row>
    <row r="1372" spans="1:6" ht="30" x14ac:dyDescent="0.2">
      <c r="A1372" s="3">
        <v>126723</v>
      </c>
      <c r="F1372" s="2">
        <f t="shared" si="21"/>
        <v>126723</v>
      </c>
    </row>
    <row r="1373" spans="1:6" ht="30" x14ac:dyDescent="0.2">
      <c r="A1373" s="3">
        <v>2123817838</v>
      </c>
      <c r="F1373" s="2" t="str">
        <f t="shared" si="21"/>
        <v/>
      </c>
    </row>
    <row r="1374" spans="1:6" ht="30" x14ac:dyDescent="0.2">
      <c r="A1374" s="3">
        <v>126724</v>
      </c>
      <c r="F1374" s="2" t="str">
        <f t="shared" si="21"/>
        <v/>
      </c>
    </row>
    <row r="1375" spans="1:6" ht="30" x14ac:dyDescent="0.2">
      <c r="A1375" s="3">
        <v>2167506277</v>
      </c>
      <c r="F1375" s="2">
        <f t="shared" si="21"/>
        <v>2167506277</v>
      </c>
    </row>
    <row r="1376" spans="1:6" ht="30" x14ac:dyDescent="0.2">
      <c r="A1376" s="3">
        <v>126725</v>
      </c>
      <c r="F1376" s="2">
        <f t="shared" si="21"/>
        <v>126725</v>
      </c>
    </row>
    <row r="1377" spans="1:6" ht="30" x14ac:dyDescent="0.2">
      <c r="A1377" s="3">
        <v>2126614225</v>
      </c>
      <c r="F1377" s="2">
        <f t="shared" si="21"/>
        <v>2126614225</v>
      </c>
    </row>
    <row r="1378" spans="1:6" ht="30" x14ac:dyDescent="0.2">
      <c r="A1378" s="3">
        <v>126726</v>
      </c>
      <c r="F1378" s="2" t="str">
        <f t="shared" si="21"/>
        <v/>
      </c>
    </row>
    <row r="1379" spans="1:6" ht="30" x14ac:dyDescent="0.2">
      <c r="A1379" s="3">
        <v>2136562237</v>
      </c>
      <c r="F1379" s="2">
        <f t="shared" si="21"/>
        <v>2136562237</v>
      </c>
    </row>
    <row r="1380" spans="1:6" ht="30" x14ac:dyDescent="0.2">
      <c r="A1380" s="3">
        <v>126727</v>
      </c>
      <c r="F1380" s="2">
        <f t="shared" si="21"/>
        <v>126727</v>
      </c>
    </row>
    <row r="1381" spans="1:6" ht="30" x14ac:dyDescent="0.2">
      <c r="A1381" s="3">
        <v>2184117550</v>
      </c>
      <c r="F1381" s="2" t="str">
        <f t="shared" si="21"/>
        <v/>
      </c>
    </row>
    <row r="1382" spans="1:6" ht="30" x14ac:dyDescent="0.2">
      <c r="A1382" s="3">
        <v>126728</v>
      </c>
      <c r="F1382" s="2" t="str">
        <f t="shared" si="21"/>
        <v/>
      </c>
    </row>
    <row r="1383" spans="1:6" ht="30" x14ac:dyDescent="0.2">
      <c r="A1383" s="3">
        <v>2120354358</v>
      </c>
      <c r="F1383" s="2" t="str">
        <f t="shared" si="21"/>
        <v/>
      </c>
    </row>
    <row r="1384" spans="1:6" ht="30" x14ac:dyDescent="0.2">
      <c r="A1384" s="3">
        <v>126729</v>
      </c>
      <c r="F1384" s="2">
        <f t="shared" si="21"/>
        <v>126729</v>
      </c>
    </row>
    <row r="1385" spans="1:6" ht="30" x14ac:dyDescent="0.2">
      <c r="A1385" s="3">
        <v>2125885011</v>
      </c>
      <c r="F1385" s="2">
        <f t="shared" si="21"/>
        <v>2125885011</v>
      </c>
    </row>
    <row r="1386" spans="1:6" ht="30" x14ac:dyDescent="0.2">
      <c r="A1386" s="3">
        <v>126730</v>
      </c>
      <c r="F1386" s="2" t="str">
        <f t="shared" si="21"/>
        <v/>
      </c>
    </row>
    <row r="1387" spans="1:6" ht="30" x14ac:dyDescent="0.2">
      <c r="A1387" s="3">
        <v>2188760444</v>
      </c>
      <c r="F1387" s="2" t="str">
        <f t="shared" si="21"/>
        <v/>
      </c>
    </row>
    <row r="1388" spans="1:6" ht="30" x14ac:dyDescent="0.2">
      <c r="A1388" s="3">
        <v>126731</v>
      </c>
      <c r="F1388" s="2">
        <f t="shared" si="21"/>
        <v>126731</v>
      </c>
    </row>
    <row r="1389" spans="1:6" ht="30" x14ac:dyDescent="0.2">
      <c r="A1389" s="3">
        <v>2185817185</v>
      </c>
      <c r="F1389" s="2">
        <f t="shared" si="21"/>
        <v>2185817185</v>
      </c>
    </row>
    <row r="1390" spans="1:6" ht="30" x14ac:dyDescent="0.2">
      <c r="A1390" s="3">
        <v>126732</v>
      </c>
      <c r="F1390" s="2" t="str">
        <f t="shared" si="21"/>
        <v/>
      </c>
    </row>
    <row r="1391" spans="1:6" ht="30" x14ac:dyDescent="0.2">
      <c r="A1391" s="3">
        <v>2156157047</v>
      </c>
      <c r="F1391" s="2">
        <f t="shared" si="21"/>
        <v>2156157047</v>
      </c>
    </row>
    <row r="1392" spans="1:6" ht="30" x14ac:dyDescent="0.2">
      <c r="A1392" s="3">
        <v>126733</v>
      </c>
      <c r="F1392" s="2">
        <f t="shared" si="21"/>
        <v>126733</v>
      </c>
    </row>
    <row r="1393" spans="1:6" ht="30" x14ac:dyDescent="0.2">
      <c r="A1393" s="3">
        <v>2135872381</v>
      </c>
      <c r="F1393" s="2">
        <f t="shared" si="21"/>
        <v>2135872381</v>
      </c>
    </row>
    <row r="1394" spans="1:6" ht="30" x14ac:dyDescent="0.2">
      <c r="A1394" s="3">
        <v>126734</v>
      </c>
      <c r="F1394" s="2" t="str">
        <f t="shared" si="21"/>
        <v/>
      </c>
    </row>
    <row r="1395" spans="1:6" ht="30" x14ac:dyDescent="0.2">
      <c r="A1395" s="3">
        <v>2106242425</v>
      </c>
      <c r="F1395" s="2">
        <f t="shared" si="21"/>
        <v>2106242425</v>
      </c>
    </row>
    <row r="1396" spans="1:6" ht="30" x14ac:dyDescent="0.2">
      <c r="A1396" s="3">
        <v>126735</v>
      </c>
      <c r="F1396" s="2">
        <f t="shared" si="21"/>
        <v>126735</v>
      </c>
    </row>
    <row r="1397" spans="1:6" ht="30" x14ac:dyDescent="0.2">
      <c r="A1397" s="3">
        <v>2188638888</v>
      </c>
      <c r="F1397" s="2" t="str">
        <f t="shared" si="21"/>
        <v/>
      </c>
    </row>
    <row r="1398" spans="1:6" ht="30" x14ac:dyDescent="0.2">
      <c r="A1398" s="3">
        <v>126736</v>
      </c>
      <c r="F1398" s="2" t="str">
        <f t="shared" si="21"/>
        <v/>
      </c>
    </row>
    <row r="1399" spans="1:6" ht="30" x14ac:dyDescent="0.2">
      <c r="A1399" s="3">
        <v>2132701317</v>
      </c>
      <c r="F1399" s="2">
        <f t="shared" si="21"/>
        <v>2132701317</v>
      </c>
    </row>
    <row r="1400" spans="1:6" ht="30" x14ac:dyDescent="0.2">
      <c r="A1400" s="3">
        <v>126737</v>
      </c>
      <c r="F1400" s="2">
        <f t="shared" si="21"/>
        <v>126737</v>
      </c>
    </row>
    <row r="1401" spans="1:6" ht="30" x14ac:dyDescent="0.2">
      <c r="A1401" s="3">
        <v>2184620830</v>
      </c>
      <c r="F1401" s="2" t="str">
        <f t="shared" si="21"/>
        <v/>
      </c>
    </row>
    <row r="1402" spans="1:6" ht="30" x14ac:dyDescent="0.2">
      <c r="A1402" s="3">
        <v>126738</v>
      </c>
      <c r="F1402" s="2" t="str">
        <f t="shared" si="21"/>
        <v/>
      </c>
    </row>
    <row r="1403" spans="1:6" ht="30" x14ac:dyDescent="0.2">
      <c r="A1403" s="3">
        <v>2148746864</v>
      </c>
      <c r="F1403" s="2" t="str">
        <f t="shared" si="21"/>
        <v/>
      </c>
    </row>
    <row r="1404" spans="1:6" ht="30" x14ac:dyDescent="0.2">
      <c r="A1404" s="3">
        <v>126739</v>
      </c>
      <c r="F1404" s="2">
        <f t="shared" si="21"/>
        <v>126739</v>
      </c>
    </row>
    <row r="1405" spans="1:6" ht="30" x14ac:dyDescent="0.2">
      <c r="A1405" s="3">
        <v>2104082023</v>
      </c>
      <c r="F1405" s="2">
        <f t="shared" si="21"/>
        <v>2104082023</v>
      </c>
    </row>
    <row r="1406" spans="1:6" ht="30" x14ac:dyDescent="0.2">
      <c r="A1406" s="3">
        <v>126740</v>
      </c>
      <c r="F1406" s="2" t="str">
        <f t="shared" si="21"/>
        <v/>
      </c>
    </row>
    <row r="1407" spans="1:6" ht="30" x14ac:dyDescent="0.2">
      <c r="A1407" s="3">
        <v>2105123876</v>
      </c>
      <c r="F1407" s="2" t="str">
        <f t="shared" si="21"/>
        <v/>
      </c>
    </row>
    <row r="1408" spans="1:6" ht="30" x14ac:dyDescent="0.2">
      <c r="A1408" s="3">
        <v>126741</v>
      </c>
      <c r="F1408" s="2">
        <f t="shared" si="21"/>
        <v>126741</v>
      </c>
    </row>
    <row r="1409" spans="1:6" ht="30" x14ac:dyDescent="0.2">
      <c r="A1409" s="3">
        <v>2162718242</v>
      </c>
      <c r="F1409" s="2" t="str">
        <f t="shared" si="21"/>
        <v/>
      </c>
    </row>
    <row r="1410" spans="1:6" ht="30" x14ac:dyDescent="0.2">
      <c r="A1410" s="3">
        <v>126742</v>
      </c>
      <c r="F1410" s="2" t="str">
        <f t="shared" si="21"/>
        <v/>
      </c>
    </row>
    <row r="1411" spans="1:6" ht="30" x14ac:dyDescent="0.2">
      <c r="A1411" s="3">
        <v>2123500002</v>
      </c>
      <c r="F1411" s="2" t="str">
        <f t="shared" ref="F1411:F1474" si="22">IF(OR(ROUND(RIGHT(A1411,1),0)=0,ROUND(RIGHT(A1411,1),0)=2,ROUND(RIGHT(A1411,1),0)=4,ROUND(RIGHT(A1411,1),0)=6,ROUND(RIGHT(A1411,1),0)=8),"",A1411)</f>
        <v/>
      </c>
    </row>
    <row r="1412" spans="1:6" ht="30" x14ac:dyDescent="0.2">
      <c r="A1412" s="3">
        <v>126743</v>
      </c>
      <c r="F1412" s="2">
        <f t="shared" si="22"/>
        <v>126743</v>
      </c>
    </row>
    <row r="1413" spans="1:6" ht="30" x14ac:dyDescent="0.2">
      <c r="A1413" s="3">
        <v>2187700681</v>
      </c>
      <c r="F1413" s="2">
        <f t="shared" si="22"/>
        <v>2187700681</v>
      </c>
    </row>
    <row r="1414" spans="1:6" ht="30" x14ac:dyDescent="0.2">
      <c r="A1414" s="3">
        <v>126744</v>
      </c>
      <c r="F1414" s="2" t="str">
        <f t="shared" si="22"/>
        <v/>
      </c>
    </row>
    <row r="1415" spans="1:6" ht="30" x14ac:dyDescent="0.2">
      <c r="A1415" s="3">
        <v>2130870273</v>
      </c>
      <c r="F1415" s="2">
        <f t="shared" si="22"/>
        <v>2130870273</v>
      </c>
    </row>
    <row r="1416" spans="1:6" ht="30" x14ac:dyDescent="0.2">
      <c r="A1416" s="3">
        <v>126745</v>
      </c>
      <c r="F1416" s="2">
        <f t="shared" si="22"/>
        <v>126745</v>
      </c>
    </row>
    <row r="1417" spans="1:6" ht="30" x14ac:dyDescent="0.2">
      <c r="A1417" s="3">
        <v>2131068430</v>
      </c>
      <c r="F1417" s="2" t="str">
        <f t="shared" si="22"/>
        <v/>
      </c>
    </row>
    <row r="1418" spans="1:6" ht="30" x14ac:dyDescent="0.2">
      <c r="A1418" s="3">
        <v>126746</v>
      </c>
      <c r="F1418" s="2" t="str">
        <f t="shared" si="22"/>
        <v/>
      </c>
    </row>
    <row r="1419" spans="1:6" ht="30" x14ac:dyDescent="0.2">
      <c r="A1419" s="3">
        <v>2145115087</v>
      </c>
      <c r="F1419" s="2">
        <f t="shared" si="22"/>
        <v>2145115087</v>
      </c>
    </row>
    <row r="1420" spans="1:6" ht="30" x14ac:dyDescent="0.2">
      <c r="A1420" s="3">
        <v>126747</v>
      </c>
      <c r="F1420" s="2">
        <f t="shared" si="22"/>
        <v>126747</v>
      </c>
    </row>
    <row r="1421" spans="1:6" ht="30" x14ac:dyDescent="0.2">
      <c r="A1421" s="3">
        <v>2160187308</v>
      </c>
      <c r="F1421" s="2" t="str">
        <f t="shared" si="22"/>
        <v/>
      </c>
    </row>
    <row r="1422" spans="1:6" ht="30" x14ac:dyDescent="0.2">
      <c r="A1422" s="3">
        <v>126748</v>
      </c>
      <c r="F1422" s="2" t="str">
        <f t="shared" si="22"/>
        <v/>
      </c>
    </row>
    <row r="1423" spans="1:6" ht="30" x14ac:dyDescent="0.2">
      <c r="A1423" s="3">
        <v>2120465540</v>
      </c>
      <c r="F1423" s="2" t="str">
        <f t="shared" si="22"/>
        <v/>
      </c>
    </row>
    <row r="1424" spans="1:6" ht="30" x14ac:dyDescent="0.2">
      <c r="A1424" s="3">
        <v>126749</v>
      </c>
      <c r="F1424" s="2">
        <f t="shared" si="22"/>
        <v>126749</v>
      </c>
    </row>
    <row r="1425" spans="1:6" ht="30" x14ac:dyDescent="0.2">
      <c r="A1425" s="3">
        <v>2182745212</v>
      </c>
      <c r="F1425" s="2" t="str">
        <f t="shared" si="22"/>
        <v/>
      </c>
    </row>
    <row r="1426" spans="1:6" ht="30" x14ac:dyDescent="0.2">
      <c r="A1426" s="3">
        <v>126750</v>
      </c>
      <c r="F1426" s="2" t="str">
        <f t="shared" si="22"/>
        <v/>
      </c>
    </row>
    <row r="1427" spans="1:6" ht="30" x14ac:dyDescent="0.2">
      <c r="A1427" s="3">
        <v>2140627307</v>
      </c>
      <c r="F1427" s="2">
        <f t="shared" si="22"/>
        <v>2140627307</v>
      </c>
    </row>
    <row r="1428" spans="1:6" ht="30" x14ac:dyDescent="0.2">
      <c r="A1428" s="3">
        <v>126751</v>
      </c>
      <c r="F1428" s="2">
        <f t="shared" si="22"/>
        <v>126751</v>
      </c>
    </row>
    <row r="1429" spans="1:6" ht="30" x14ac:dyDescent="0.2">
      <c r="A1429" s="3">
        <v>2100576314</v>
      </c>
      <c r="F1429" s="2" t="str">
        <f t="shared" si="22"/>
        <v/>
      </c>
    </row>
    <row r="1430" spans="1:6" ht="30" x14ac:dyDescent="0.2">
      <c r="A1430" s="3">
        <v>126752</v>
      </c>
      <c r="F1430" s="2" t="str">
        <f t="shared" si="22"/>
        <v/>
      </c>
    </row>
    <row r="1431" spans="1:6" ht="30" x14ac:dyDescent="0.2">
      <c r="A1431" s="3">
        <v>2105730022</v>
      </c>
      <c r="F1431" s="2" t="str">
        <f t="shared" si="22"/>
        <v/>
      </c>
    </row>
    <row r="1432" spans="1:6" ht="30" x14ac:dyDescent="0.2">
      <c r="A1432" s="3">
        <v>126753</v>
      </c>
      <c r="F1432" s="2">
        <f t="shared" si="22"/>
        <v>126753</v>
      </c>
    </row>
    <row r="1433" spans="1:6" ht="30" x14ac:dyDescent="0.2">
      <c r="A1433" s="3">
        <v>2111224767</v>
      </c>
      <c r="F1433" s="2">
        <f t="shared" si="22"/>
        <v>2111224767</v>
      </c>
    </row>
    <row r="1434" spans="1:6" ht="30" x14ac:dyDescent="0.2">
      <c r="A1434" s="3">
        <v>126754</v>
      </c>
      <c r="F1434" s="2" t="str">
        <f t="shared" si="22"/>
        <v/>
      </c>
    </row>
    <row r="1435" spans="1:6" ht="30" x14ac:dyDescent="0.2">
      <c r="A1435" s="3">
        <v>2111788501</v>
      </c>
      <c r="F1435" s="2">
        <f t="shared" si="22"/>
        <v>2111788501</v>
      </c>
    </row>
    <row r="1436" spans="1:6" ht="30" x14ac:dyDescent="0.2">
      <c r="A1436" s="3">
        <v>126755</v>
      </c>
      <c r="F1436" s="2">
        <f t="shared" si="22"/>
        <v>126755</v>
      </c>
    </row>
    <row r="1437" spans="1:6" ht="30" x14ac:dyDescent="0.2">
      <c r="A1437" s="3">
        <v>2162767576</v>
      </c>
      <c r="F1437" s="2" t="str">
        <f t="shared" si="22"/>
        <v/>
      </c>
    </row>
    <row r="1438" spans="1:6" ht="30" x14ac:dyDescent="0.2">
      <c r="A1438" s="3">
        <v>126756</v>
      </c>
      <c r="F1438" s="2" t="str">
        <f t="shared" si="22"/>
        <v/>
      </c>
    </row>
    <row r="1439" spans="1:6" ht="30" x14ac:dyDescent="0.2">
      <c r="A1439" s="3">
        <v>2183435124</v>
      </c>
      <c r="F1439" s="2" t="str">
        <f t="shared" si="22"/>
        <v/>
      </c>
    </row>
    <row r="1440" spans="1:6" ht="30" x14ac:dyDescent="0.2">
      <c r="A1440" s="3">
        <v>126757</v>
      </c>
      <c r="F1440" s="2">
        <f t="shared" si="22"/>
        <v>126757</v>
      </c>
    </row>
    <row r="1441" spans="1:6" ht="30" x14ac:dyDescent="0.2">
      <c r="A1441" s="3">
        <v>2177461143</v>
      </c>
      <c r="F1441" s="2">
        <f t="shared" si="22"/>
        <v>2177461143</v>
      </c>
    </row>
    <row r="1442" spans="1:6" ht="30" x14ac:dyDescent="0.2">
      <c r="A1442" s="3">
        <v>126758</v>
      </c>
      <c r="F1442" s="2" t="str">
        <f t="shared" si="22"/>
        <v/>
      </c>
    </row>
    <row r="1443" spans="1:6" ht="30" x14ac:dyDescent="0.2">
      <c r="A1443" s="3">
        <v>2168244384</v>
      </c>
      <c r="F1443" s="2" t="str">
        <f t="shared" si="22"/>
        <v/>
      </c>
    </row>
    <row r="1444" spans="1:6" ht="30" x14ac:dyDescent="0.2">
      <c r="A1444" s="3">
        <v>126759</v>
      </c>
      <c r="F1444" s="2">
        <f t="shared" si="22"/>
        <v>126759</v>
      </c>
    </row>
    <row r="1445" spans="1:6" ht="30" x14ac:dyDescent="0.2">
      <c r="A1445" s="3">
        <v>2181004714</v>
      </c>
      <c r="F1445" s="2" t="str">
        <f t="shared" si="22"/>
        <v/>
      </c>
    </row>
    <row r="1446" spans="1:6" ht="30" x14ac:dyDescent="0.2">
      <c r="A1446" s="3">
        <v>126760</v>
      </c>
      <c r="F1446" s="2" t="str">
        <f t="shared" si="22"/>
        <v/>
      </c>
    </row>
    <row r="1447" spans="1:6" ht="30" x14ac:dyDescent="0.2">
      <c r="A1447" s="3">
        <v>2176237100</v>
      </c>
      <c r="F1447" s="2" t="str">
        <f t="shared" si="22"/>
        <v/>
      </c>
    </row>
    <row r="1448" spans="1:6" ht="30" x14ac:dyDescent="0.2">
      <c r="A1448" s="3">
        <v>126761</v>
      </c>
      <c r="F1448" s="2">
        <f t="shared" si="22"/>
        <v>126761</v>
      </c>
    </row>
    <row r="1449" spans="1:6" ht="30" x14ac:dyDescent="0.2">
      <c r="A1449" s="3">
        <v>2135712118</v>
      </c>
      <c r="F1449" s="2" t="str">
        <f t="shared" si="22"/>
        <v/>
      </c>
    </row>
    <row r="1450" spans="1:6" ht="30" x14ac:dyDescent="0.2">
      <c r="A1450" s="3">
        <v>126762</v>
      </c>
      <c r="F1450" s="2" t="str">
        <f t="shared" si="22"/>
        <v/>
      </c>
    </row>
    <row r="1451" spans="1:6" ht="30" x14ac:dyDescent="0.2">
      <c r="A1451" s="3">
        <v>2133203854</v>
      </c>
      <c r="F1451" s="2" t="str">
        <f t="shared" si="22"/>
        <v/>
      </c>
    </row>
    <row r="1452" spans="1:6" ht="30" x14ac:dyDescent="0.2">
      <c r="A1452" s="3">
        <v>126763</v>
      </c>
      <c r="F1452" s="2">
        <f t="shared" si="22"/>
        <v>126763</v>
      </c>
    </row>
    <row r="1453" spans="1:6" ht="30" x14ac:dyDescent="0.2">
      <c r="A1453" s="3">
        <v>2175643082</v>
      </c>
      <c r="F1453" s="2" t="str">
        <f t="shared" si="22"/>
        <v/>
      </c>
    </row>
    <row r="1454" spans="1:6" ht="30" x14ac:dyDescent="0.2">
      <c r="A1454" s="3">
        <v>126764</v>
      </c>
      <c r="F1454" s="2" t="str">
        <f t="shared" si="22"/>
        <v/>
      </c>
    </row>
    <row r="1455" spans="1:6" ht="30" x14ac:dyDescent="0.2">
      <c r="A1455" s="3">
        <v>2158774005</v>
      </c>
      <c r="F1455" s="2">
        <f t="shared" si="22"/>
        <v>2158774005</v>
      </c>
    </row>
    <row r="1456" spans="1:6" ht="30" x14ac:dyDescent="0.2">
      <c r="A1456" s="3">
        <v>126765</v>
      </c>
      <c r="F1456" s="2">
        <f t="shared" si="22"/>
        <v>126765</v>
      </c>
    </row>
    <row r="1457" spans="1:6" ht="30" x14ac:dyDescent="0.2">
      <c r="A1457" s="3">
        <v>2101016761</v>
      </c>
      <c r="F1457" s="2">
        <f t="shared" si="22"/>
        <v>2101016761</v>
      </c>
    </row>
    <row r="1458" spans="1:6" ht="30" x14ac:dyDescent="0.2">
      <c r="A1458" s="3">
        <v>126766</v>
      </c>
      <c r="F1458" s="2" t="str">
        <f t="shared" si="22"/>
        <v/>
      </c>
    </row>
    <row r="1459" spans="1:6" ht="30" x14ac:dyDescent="0.2">
      <c r="A1459" s="3">
        <v>2181501725</v>
      </c>
      <c r="F1459" s="2">
        <f t="shared" si="22"/>
        <v>2181501725</v>
      </c>
    </row>
    <row r="1460" spans="1:6" ht="30" x14ac:dyDescent="0.2">
      <c r="A1460" s="3">
        <v>126767</v>
      </c>
      <c r="F1460" s="2">
        <f t="shared" si="22"/>
        <v>126767</v>
      </c>
    </row>
    <row r="1461" spans="1:6" ht="30" x14ac:dyDescent="0.2">
      <c r="A1461" s="3">
        <v>2110167102</v>
      </c>
      <c r="F1461" s="2" t="str">
        <f t="shared" si="22"/>
        <v/>
      </c>
    </row>
    <row r="1462" spans="1:6" ht="30" x14ac:dyDescent="0.2">
      <c r="A1462" s="3">
        <v>126768</v>
      </c>
      <c r="F1462" s="2" t="str">
        <f t="shared" si="22"/>
        <v/>
      </c>
    </row>
    <row r="1463" spans="1:6" ht="30" x14ac:dyDescent="0.2">
      <c r="A1463" s="3">
        <v>2187048160</v>
      </c>
      <c r="F1463" s="2" t="str">
        <f t="shared" si="22"/>
        <v/>
      </c>
    </row>
    <row r="1464" spans="1:6" ht="30" x14ac:dyDescent="0.2">
      <c r="A1464" s="3">
        <v>126769</v>
      </c>
      <c r="F1464" s="2">
        <f t="shared" si="22"/>
        <v>126769</v>
      </c>
    </row>
    <row r="1465" spans="1:6" ht="30" x14ac:dyDescent="0.2">
      <c r="A1465" s="3">
        <v>2108027143</v>
      </c>
      <c r="F1465" s="2">
        <f t="shared" si="22"/>
        <v>2108027143</v>
      </c>
    </row>
    <row r="1466" spans="1:6" ht="30" x14ac:dyDescent="0.2">
      <c r="A1466" s="3">
        <v>126770</v>
      </c>
      <c r="F1466" s="2" t="str">
        <f t="shared" si="22"/>
        <v/>
      </c>
    </row>
    <row r="1467" spans="1:6" ht="30" x14ac:dyDescent="0.2">
      <c r="A1467" s="3">
        <v>2180202786</v>
      </c>
      <c r="F1467" s="2" t="str">
        <f t="shared" si="22"/>
        <v/>
      </c>
    </row>
    <row r="1468" spans="1:6" ht="30" x14ac:dyDescent="0.2">
      <c r="A1468" s="3">
        <v>126771</v>
      </c>
      <c r="F1468" s="2">
        <f t="shared" si="22"/>
        <v>126771</v>
      </c>
    </row>
    <row r="1469" spans="1:6" ht="30" x14ac:dyDescent="0.2">
      <c r="A1469" s="3">
        <v>2166363885</v>
      </c>
      <c r="F1469" s="2">
        <f t="shared" si="22"/>
        <v>2166363885</v>
      </c>
    </row>
    <row r="1470" spans="1:6" ht="30" x14ac:dyDescent="0.2">
      <c r="A1470" s="3">
        <v>126772</v>
      </c>
      <c r="F1470" s="2" t="str">
        <f t="shared" si="22"/>
        <v/>
      </c>
    </row>
    <row r="1471" spans="1:6" ht="30" x14ac:dyDescent="0.2">
      <c r="A1471" s="3">
        <v>2163781402</v>
      </c>
      <c r="F1471" s="2" t="str">
        <f t="shared" si="22"/>
        <v/>
      </c>
    </row>
    <row r="1472" spans="1:6" ht="30" x14ac:dyDescent="0.2">
      <c r="A1472" s="3">
        <v>126773</v>
      </c>
      <c r="F1472" s="2">
        <f t="shared" si="22"/>
        <v>126773</v>
      </c>
    </row>
    <row r="1473" spans="1:6" ht="30" x14ac:dyDescent="0.2">
      <c r="A1473" s="3">
        <v>2114866766</v>
      </c>
      <c r="F1473" s="2" t="str">
        <f t="shared" si="22"/>
        <v/>
      </c>
    </row>
    <row r="1474" spans="1:6" ht="30" x14ac:dyDescent="0.2">
      <c r="A1474" s="3">
        <v>126774</v>
      </c>
      <c r="F1474" s="2" t="str">
        <f t="shared" si="22"/>
        <v/>
      </c>
    </row>
    <row r="1475" spans="1:6" ht="30" x14ac:dyDescent="0.2">
      <c r="A1475" s="3">
        <v>2172178154</v>
      </c>
      <c r="F1475" s="2" t="str">
        <f t="shared" ref="F1475:F1538" si="23">IF(OR(ROUND(RIGHT(A1475,1),0)=0,ROUND(RIGHT(A1475,1),0)=2,ROUND(RIGHT(A1475,1),0)=4,ROUND(RIGHT(A1475,1),0)=6,ROUND(RIGHT(A1475,1),0)=8),"",A1475)</f>
        <v/>
      </c>
    </row>
    <row r="1476" spans="1:6" ht="30" x14ac:dyDescent="0.2">
      <c r="A1476" s="3">
        <v>126775</v>
      </c>
      <c r="F1476" s="2">
        <f t="shared" si="23"/>
        <v>126775</v>
      </c>
    </row>
    <row r="1477" spans="1:6" ht="30" x14ac:dyDescent="0.2">
      <c r="A1477" s="3">
        <v>2117256610</v>
      </c>
      <c r="F1477" s="2" t="str">
        <f t="shared" si="23"/>
        <v/>
      </c>
    </row>
    <row r="1478" spans="1:6" ht="30" x14ac:dyDescent="0.2">
      <c r="A1478" s="3">
        <v>126776</v>
      </c>
      <c r="F1478" s="2" t="str">
        <f t="shared" si="23"/>
        <v/>
      </c>
    </row>
    <row r="1479" spans="1:6" ht="30" x14ac:dyDescent="0.2">
      <c r="A1479" s="3">
        <v>2126445778</v>
      </c>
      <c r="F1479" s="2" t="str">
        <f t="shared" si="23"/>
        <v/>
      </c>
    </row>
    <row r="1480" spans="1:6" ht="30" x14ac:dyDescent="0.2">
      <c r="A1480" s="3">
        <v>126777</v>
      </c>
      <c r="F1480" s="2">
        <f t="shared" si="23"/>
        <v>126777</v>
      </c>
    </row>
    <row r="1481" spans="1:6" ht="30" x14ac:dyDescent="0.2">
      <c r="A1481" s="3">
        <v>2120655350</v>
      </c>
      <c r="F1481" s="2" t="str">
        <f t="shared" si="23"/>
        <v/>
      </c>
    </row>
    <row r="1482" spans="1:6" ht="30" x14ac:dyDescent="0.2">
      <c r="A1482" s="3">
        <v>126778</v>
      </c>
      <c r="F1482" s="2" t="str">
        <f t="shared" si="23"/>
        <v/>
      </c>
    </row>
    <row r="1483" spans="1:6" ht="30" x14ac:dyDescent="0.2">
      <c r="A1483" s="3">
        <v>2144466001</v>
      </c>
      <c r="F1483" s="2">
        <f t="shared" si="23"/>
        <v>2144466001</v>
      </c>
    </row>
    <row r="1484" spans="1:6" ht="30" x14ac:dyDescent="0.2">
      <c r="A1484" s="3">
        <v>126779</v>
      </c>
      <c r="F1484" s="2">
        <f t="shared" si="23"/>
        <v>126779</v>
      </c>
    </row>
    <row r="1485" spans="1:6" ht="30" x14ac:dyDescent="0.2">
      <c r="A1485" s="3">
        <v>2115571640</v>
      </c>
      <c r="F1485" s="2" t="str">
        <f t="shared" si="23"/>
        <v/>
      </c>
    </row>
    <row r="1486" spans="1:6" ht="30" x14ac:dyDescent="0.2">
      <c r="A1486" s="3">
        <v>126780</v>
      </c>
      <c r="F1486" s="2" t="str">
        <f t="shared" si="23"/>
        <v/>
      </c>
    </row>
    <row r="1487" spans="1:6" ht="30" x14ac:dyDescent="0.2">
      <c r="A1487" s="3">
        <v>2101362322</v>
      </c>
      <c r="F1487" s="2" t="str">
        <f t="shared" si="23"/>
        <v/>
      </c>
    </row>
    <row r="1488" spans="1:6" ht="30" x14ac:dyDescent="0.2">
      <c r="A1488" s="3">
        <v>126781</v>
      </c>
      <c r="F1488" s="2">
        <f t="shared" si="23"/>
        <v>126781</v>
      </c>
    </row>
    <row r="1489" spans="1:6" ht="30" x14ac:dyDescent="0.2">
      <c r="A1489" s="3">
        <v>2143101038</v>
      </c>
      <c r="F1489" s="2" t="str">
        <f t="shared" si="23"/>
        <v/>
      </c>
    </row>
    <row r="1490" spans="1:6" ht="30" x14ac:dyDescent="0.2">
      <c r="A1490" s="3">
        <v>126782</v>
      </c>
      <c r="F1490" s="2" t="str">
        <f t="shared" si="23"/>
        <v/>
      </c>
    </row>
    <row r="1491" spans="1:6" ht="30" x14ac:dyDescent="0.2">
      <c r="A1491" s="3">
        <v>2140446074</v>
      </c>
      <c r="F1491" s="2" t="str">
        <f t="shared" si="23"/>
        <v/>
      </c>
    </row>
    <row r="1492" spans="1:6" ht="30" x14ac:dyDescent="0.2">
      <c r="A1492" s="3">
        <v>126783</v>
      </c>
      <c r="F1492" s="2">
        <f t="shared" si="23"/>
        <v>126783</v>
      </c>
    </row>
    <row r="1493" spans="1:6" ht="30" x14ac:dyDescent="0.2">
      <c r="A1493" s="3">
        <v>2182845267</v>
      </c>
      <c r="F1493" s="2">
        <f t="shared" si="23"/>
        <v>2182845267</v>
      </c>
    </row>
    <row r="1494" spans="1:6" ht="30" x14ac:dyDescent="0.2">
      <c r="A1494" s="3">
        <v>126784</v>
      </c>
      <c r="F1494" s="2" t="str">
        <f t="shared" si="23"/>
        <v/>
      </c>
    </row>
    <row r="1495" spans="1:6" ht="30" x14ac:dyDescent="0.2">
      <c r="A1495" s="3">
        <v>2114236637</v>
      </c>
      <c r="F1495" s="2">
        <f t="shared" si="23"/>
        <v>2114236637</v>
      </c>
    </row>
    <row r="1496" spans="1:6" ht="30" x14ac:dyDescent="0.2">
      <c r="A1496" s="3">
        <v>126785</v>
      </c>
      <c r="F1496" s="2">
        <f t="shared" si="23"/>
        <v>126785</v>
      </c>
    </row>
    <row r="1497" spans="1:6" ht="30" x14ac:dyDescent="0.2">
      <c r="A1497" s="3">
        <v>2170407186</v>
      </c>
      <c r="F1497" s="2" t="str">
        <f t="shared" si="23"/>
        <v/>
      </c>
    </row>
    <row r="1498" spans="1:6" ht="30" x14ac:dyDescent="0.2">
      <c r="A1498" s="3">
        <v>126786</v>
      </c>
      <c r="F1498" s="2" t="str">
        <f t="shared" si="23"/>
        <v/>
      </c>
    </row>
    <row r="1499" spans="1:6" ht="30" x14ac:dyDescent="0.2">
      <c r="A1499" s="3">
        <v>2110106387</v>
      </c>
      <c r="F1499" s="2">
        <f t="shared" si="23"/>
        <v>2110106387</v>
      </c>
    </row>
    <row r="1500" spans="1:6" ht="30" x14ac:dyDescent="0.2">
      <c r="A1500" s="3">
        <v>126787</v>
      </c>
      <c r="F1500" s="2">
        <f t="shared" si="23"/>
        <v>126787</v>
      </c>
    </row>
    <row r="1501" spans="1:6" ht="30" x14ac:dyDescent="0.2">
      <c r="A1501" s="3">
        <v>2136306603</v>
      </c>
      <c r="F1501" s="2">
        <f t="shared" si="23"/>
        <v>2136306603</v>
      </c>
    </row>
    <row r="1502" spans="1:6" ht="30" x14ac:dyDescent="0.2">
      <c r="A1502" s="3">
        <v>126788</v>
      </c>
      <c r="F1502" s="2" t="str">
        <f t="shared" si="23"/>
        <v/>
      </c>
    </row>
    <row r="1503" spans="1:6" ht="30" x14ac:dyDescent="0.2">
      <c r="A1503" s="3">
        <v>2127350444</v>
      </c>
      <c r="F1503" s="2" t="str">
        <f t="shared" si="23"/>
        <v/>
      </c>
    </row>
    <row r="1504" spans="1:6" ht="30" x14ac:dyDescent="0.2">
      <c r="A1504" s="3">
        <v>126789</v>
      </c>
      <c r="F1504" s="2">
        <f t="shared" si="23"/>
        <v>126789</v>
      </c>
    </row>
    <row r="1505" spans="1:6" ht="30" x14ac:dyDescent="0.2">
      <c r="A1505" s="3">
        <v>2161538122</v>
      </c>
      <c r="F1505" s="2" t="str">
        <f t="shared" si="23"/>
        <v/>
      </c>
    </row>
    <row r="1506" spans="1:6" ht="30" x14ac:dyDescent="0.2">
      <c r="A1506" s="3">
        <v>126790</v>
      </c>
      <c r="F1506" s="2" t="str">
        <f t="shared" si="23"/>
        <v/>
      </c>
    </row>
    <row r="1507" spans="1:6" ht="30" x14ac:dyDescent="0.2">
      <c r="A1507" s="3">
        <v>2175175668</v>
      </c>
      <c r="F1507" s="2" t="str">
        <f t="shared" si="23"/>
        <v/>
      </c>
    </row>
    <row r="1508" spans="1:6" ht="30" x14ac:dyDescent="0.2">
      <c r="A1508" s="3">
        <v>126791</v>
      </c>
      <c r="F1508" s="2">
        <f t="shared" si="23"/>
        <v>126791</v>
      </c>
    </row>
    <row r="1509" spans="1:6" ht="30" x14ac:dyDescent="0.2">
      <c r="A1509" s="3">
        <v>2103763017</v>
      </c>
      <c r="F1509" s="2">
        <f t="shared" si="23"/>
        <v>2103763017</v>
      </c>
    </row>
    <row r="1510" spans="1:6" ht="30" x14ac:dyDescent="0.2">
      <c r="A1510" s="3">
        <v>126792</v>
      </c>
      <c r="F1510" s="2" t="str">
        <f t="shared" si="23"/>
        <v/>
      </c>
    </row>
    <row r="1511" spans="1:6" ht="30" x14ac:dyDescent="0.2">
      <c r="A1511" s="3">
        <v>2182647563</v>
      </c>
      <c r="F1511" s="2">
        <f t="shared" si="23"/>
        <v>2182647563</v>
      </c>
    </row>
    <row r="1512" spans="1:6" ht="30" x14ac:dyDescent="0.2">
      <c r="A1512" s="3">
        <v>126793</v>
      </c>
      <c r="F1512" s="2">
        <f t="shared" si="23"/>
        <v>126793</v>
      </c>
    </row>
    <row r="1513" spans="1:6" ht="30" x14ac:dyDescent="0.2">
      <c r="A1513" s="3">
        <v>2107547417</v>
      </c>
      <c r="F1513" s="2">
        <f t="shared" si="23"/>
        <v>2107547417</v>
      </c>
    </row>
    <row r="1514" spans="1:6" ht="30" x14ac:dyDescent="0.2">
      <c r="A1514" s="3">
        <v>126794</v>
      </c>
      <c r="F1514" s="2" t="str">
        <f t="shared" si="23"/>
        <v/>
      </c>
    </row>
    <row r="1515" spans="1:6" ht="30" x14ac:dyDescent="0.2">
      <c r="A1515" s="3">
        <v>2161810238</v>
      </c>
      <c r="F1515" s="2" t="str">
        <f t="shared" si="23"/>
        <v/>
      </c>
    </row>
    <row r="1516" spans="1:6" ht="30" x14ac:dyDescent="0.2">
      <c r="A1516" s="3">
        <v>126795</v>
      </c>
      <c r="F1516" s="2">
        <f t="shared" si="23"/>
        <v>126795</v>
      </c>
    </row>
    <row r="1517" spans="1:6" ht="30" x14ac:dyDescent="0.2">
      <c r="A1517" s="3">
        <v>2134772331</v>
      </c>
      <c r="F1517" s="2">
        <f t="shared" si="23"/>
        <v>2134772331</v>
      </c>
    </row>
    <row r="1518" spans="1:6" ht="30" x14ac:dyDescent="0.2">
      <c r="A1518" s="3">
        <v>126796</v>
      </c>
      <c r="F1518" s="2" t="str">
        <f t="shared" si="23"/>
        <v/>
      </c>
    </row>
    <row r="1519" spans="1:6" ht="30" x14ac:dyDescent="0.2">
      <c r="A1519" s="3">
        <v>2114040645</v>
      </c>
      <c r="F1519" s="2">
        <f t="shared" si="23"/>
        <v>2114040645</v>
      </c>
    </row>
    <row r="1520" spans="1:6" ht="30" x14ac:dyDescent="0.2">
      <c r="A1520" s="3">
        <v>126797</v>
      </c>
      <c r="F1520" s="2">
        <f t="shared" si="23"/>
        <v>126797</v>
      </c>
    </row>
    <row r="1521" spans="1:6" ht="30" x14ac:dyDescent="0.2">
      <c r="A1521" s="3">
        <v>2131886537</v>
      </c>
      <c r="F1521" s="2">
        <f t="shared" si="23"/>
        <v>2131886537</v>
      </c>
    </row>
    <row r="1522" spans="1:6" ht="30" x14ac:dyDescent="0.2">
      <c r="A1522" s="3">
        <v>126798</v>
      </c>
      <c r="F1522" s="2" t="str">
        <f t="shared" si="23"/>
        <v/>
      </c>
    </row>
    <row r="1523" spans="1:6" ht="30" x14ac:dyDescent="0.2">
      <c r="A1523" s="3">
        <v>2120715843</v>
      </c>
      <c r="F1523" s="2">
        <f t="shared" si="23"/>
        <v>2120715843</v>
      </c>
    </row>
    <row r="1524" spans="1:6" ht="30" x14ac:dyDescent="0.2">
      <c r="A1524" s="3">
        <v>126799</v>
      </c>
      <c r="F1524" s="2">
        <f t="shared" si="23"/>
        <v>126799</v>
      </c>
    </row>
    <row r="1525" spans="1:6" ht="30" x14ac:dyDescent="0.2">
      <c r="A1525" s="3">
        <v>2128180521</v>
      </c>
      <c r="F1525" s="2">
        <f t="shared" si="23"/>
        <v>2128180521</v>
      </c>
    </row>
    <row r="1526" spans="1:6" ht="30" x14ac:dyDescent="0.2">
      <c r="A1526" s="3">
        <v>126800</v>
      </c>
      <c r="F1526" s="2" t="str">
        <f t="shared" si="23"/>
        <v/>
      </c>
    </row>
    <row r="1527" spans="1:6" ht="30" x14ac:dyDescent="0.2">
      <c r="A1527" s="3">
        <v>2166774024</v>
      </c>
      <c r="F1527" s="2" t="str">
        <f t="shared" si="23"/>
        <v/>
      </c>
    </row>
    <row r="1528" spans="1:6" ht="30" x14ac:dyDescent="0.2">
      <c r="A1528" s="3">
        <v>126801</v>
      </c>
      <c r="F1528" s="2">
        <f t="shared" si="23"/>
        <v>126801</v>
      </c>
    </row>
    <row r="1529" spans="1:6" ht="30" x14ac:dyDescent="0.2">
      <c r="A1529" s="3">
        <v>2145256105</v>
      </c>
      <c r="F1529" s="2">
        <f t="shared" si="23"/>
        <v>2145256105</v>
      </c>
    </row>
    <row r="1530" spans="1:6" ht="30" x14ac:dyDescent="0.2">
      <c r="A1530" s="3">
        <v>126802</v>
      </c>
      <c r="F1530" s="2" t="str">
        <f t="shared" si="23"/>
        <v/>
      </c>
    </row>
    <row r="1531" spans="1:6" ht="30" x14ac:dyDescent="0.2">
      <c r="A1531" s="3">
        <v>2111752883</v>
      </c>
      <c r="F1531" s="2">
        <f t="shared" si="23"/>
        <v>2111752883</v>
      </c>
    </row>
    <row r="1532" spans="1:6" ht="30" x14ac:dyDescent="0.2">
      <c r="A1532" s="3">
        <v>126803</v>
      </c>
      <c r="F1532" s="2">
        <f t="shared" si="23"/>
        <v>126803</v>
      </c>
    </row>
    <row r="1533" spans="1:6" ht="30" x14ac:dyDescent="0.2">
      <c r="A1533" s="3">
        <v>2107124141</v>
      </c>
      <c r="F1533" s="2">
        <f t="shared" si="23"/>
        <v>2107124141</v>
      </c>
    </row>
    <row r="1534" spans="1:6" ht="30" x14ac:dyDescent="0.2">
      <c r="A1534" s="3">
        <v>126804</v>
      </c>
      <c r="F1534" s="2" t="str">
        <f t="shared" si="23"/>
        <v/>
      </c>
    </row>
    <row r="1535" spans="1:6" ht="30" x14ac:dyDescent="0.2">
      <c r="A1535" s="3">
        <v>2187273814</v>
      </c>
      <c r="F1535" s="2" t="str">
        <f t="shared" si="23"/>
        <v/>
      </c>
    </row>
    <row r="1536" spans="1:6" ht="30" x14ac:dyDescent="0.2">
      <c r="A1536" s="3">
        <v>126805</v>
      </c>
      <c r="F1536" s="2">
        <f t="shared" si="23"/>
        <v>126805</v>
      </c>
    </row>
    <row r="1537" spans="1:6" ht="30" x14ac:dyDescent="0.2">
      <c r="A1537" s="3">
        <v>2140588544</v>
      </c>
      <c r="F1537" s="2" t="str">
        <f t="shared" si="23"/>
        <v/>
      </c>
    </row>
    <row r="1538" spans="1:6" ht="30" x14ac:dyDescent="0.2">
      <c r="A1538" s="3">
        <v>126806</v>
      </c>
      <c r="F1538" s="2" t="str">
        <f t="shared" si="23"/>
        <v/>
      </c>
    </row>
    <row r="1539" spans="1:6" ht="30" x14ac:dyDescent="0.2">
      <c r="A1539" s="3">
        <v>2184825885</v>
      </c>
      <c r="F1539" s="2">
        <f t="shared" ref="F1539:F1602" si="24">IF(OR(ROUND(RIGHT(A1539,1),0)=0,ROUND(RIGHT(A1539,1),0)=2,ROUND(RIGHT(A1539,1),0)=4,ROUND(RIGHT(A1539,1),0)=6,ROUND(RIGHT(A1539,1),0)=8),"",A1539)</f>
        <v>2184825885</v>
      </c>
    </row>
    <row r="1540" spans="1:6" ht="30" x14ac:dyDescent="0.2">
      <c r="A1540" s="3">
        <v>126807</v>
      </c>
      <c r="F1540" s="2">
        <f t="shared" si="24"/>
        <v>126807</v>
      </c>
    </row>
    <row r="1541" spans="1:6" ht="30" x14ac:dyDescent="0.2">
      <c r="A1541" s="3">
        <v>2180353085</v>
      </c>
      <c r="F1541" s="2">
        <f t="shared" si="24"/>
        <v>2180353085</v>
      </c>
    </row>
    <row r="1542" spans="1:6" ht="30" x14ac:dyDescent="0.2">
      <c r="A1542" s="3">
        <v>126808</v>
      </c>
      <c r="F1542" s="2" t="str">
        <f t="shared" si="24"/>
        <v/>
      </c>
    </row>
    <row r="1543" spans="1:6" ht="30" x14ac:dyDescent="0.2">
      <c r="A1543" s="3">
        <v>2162758333</v>
      </c>
      <c r="F1543" s="2">
        <f t="shared" si="24"/>
        <v>2162758333</v>
      </c>
    </row>
    <row r="1544" spans="1:6" ht="30" x14ac:dyDescent="0.2">
      <c r="A1544" s="3">
        <v>126809</v>
      </c>
      <c r="F1544" s="2">
        <f t="shared" si="24"/>
        <v>126809</v>
      </c>
    </row>
    <row r="1545" spans="1:6" ht="30" x14ac:dyDescent="0.2">
      <c r="A1545" s="3">
        <v>2161443027</v>
      </c>
      <c r="F1545" s="2">
        <f t="shared" si="24"/>
        <v>2161443027</v>
      </c>
    </row>
    <row r="1546" spans="1:6" ht="30" x14ac:dyDescent="0.2">
      <c r="A1546" s="3">
        <v>126810</v>
      </c>
      <c r="F1546" s="2" t="str">
        <f t="shared" si="24"/>
        <v/>
      </c>
    </row>
    <row r="1547" spans="1:6" ht="30" x14ac:dyDescent="0.2">
      <c r="A1547" s="3">
        <v>2151407811</v>
      </c>
      <c r="F1547" s="2">
        <f t="shared" si="24"/>
        <v>2151407811</v>
      </c>
    </row>
    <row r="1548" spans="1:6" ht="30" x14ac:dyDescent="0.2">
      <c r="A1548" s="3">
        <v>126811</v>
      </c>
      <c r="F1548" s="2">
        <f t="shared" si="24"/>
        <v>126811</v>
      </c>
    </row>
    <row r="1549" spans="1:6" ht="30" x14ac:dyDescent="0.2">
      <c r="A1549" s="3">
        <v>2101663273</v>
      </c>
      <c r="F1549" s="2">
        <f t="shared" si="24"/>
        <v>2101663273</v>
      </c>
    </row>
    <row r="1550" spans="1:6" ht="30" x14ac:dyDescent="0.2">
      <c r="A1550" s="3">
        <v>126812</v>
      </c>
      <c r="F1550" s="2" t="str">
        <f t="shared" si="24"/>
        <v/>
      </c>
    </row>
    <row r="1551" spans="1:6" ht="30" x14ac:dyDescent="0.2">
      <c r="A1551" s="3">
        <v>2123844204</v>
      </c>
      <c r="F1551" s="2" t="str">
        <f t="shared" si="24"/>
        <v/>
      </c>
    </row>
    <row r="1552" spans="1:6" ht="30" x14ac:dyDescent="0.2">
      <c r="A1552" s="3">
        <v>126813</v>
      </c>
      <c r="F1552" s="2">
        <f t="shared" si="24"/>
        <v>126813</v>
      </c>
    </row>
    <row r="1553" spans="1:6" ht="30" x14ac:dyDescent="0.2">
      <c r="A1553" s="3">
        <v>2112507176</v>
      </c>
      <c r="F1553" s="2" t="str">
        <f t="shared" si="24"/>
        <v/>
      </c>
    </row>
    <row r="1554" spans="1:6" ht="30" x14ac:dyDescent="0.2">
      <c r="A1554" s="3">
        <v>126814</v>
      </c>
      <c r="F1554" s="2" t="str">
        <f t="shared" si="24"/>
        <v/>
      </c>
    </row>
    <row r="1555" spans="1:6" ht="30" x14ac:dyDescent="0.2">
      <c r="A1555" s="3">
        <v>2151234184</v>
      </c>
      <c r="F1555" s="2" t="str">
        <f t="shared" si="24"/>
        <v/>
      </c>
    </row>
    <row r="1556" spans="1:6" ht="30" x14ac:dyDescent="0.2">
      <c r="A1556" s="3">
        <v>126815</v>
      </c>
      <c r="F1556" s="2">
        <f t="shared" si="24"/>
        <v>126815</v>
      </c>
    </row>
    <row r="1557" spans="1:6" ht="30" x14ac:dyDescent="0.2">
      <c r="A1557" s="3">
        <v>2136286838</v>
      </c>
      <c r="F1557" s="2" t="str">
        <f t="shared" si="24"/>
        <v/>
      </c>
    </row>
    <row r="1558" spans="1:6" ht="30" x14ac:dyDescent="0.2">
      <c r="A1558" s="3">
        <v>126816</v>
      </c>
      <c r="F1558" s="2" t="str">
        <f t="shared" si="24"/>
        <v/>
      </c>
    </row>
    <row r="1559" spans="1:6" ht="30" x14ac:dyDescent="0.2">
      <c r="A1559" s="3">
        <v>2116338723</v>
      </c>
      <c r="F1559" s="2">
        <f t="shared" si="24"/>
        <v>2116338723</v>
      </c>
    </row>
    <row r="1560" spans="1:6" ht="30" x14ac:dyDescent="0.2">
      <c r="A1560" s="3">
        <v>126817</v>
      </c>
      <c r="F1560" s="2">
        <f t="shared" si="24"/>
        <v>126817</v>
      </c>
    </row>
    <row r="1561" spans="1:6" ht="30" x14ac:dyDescent="0.2">
      <c r="A1561" s="3">
        <v>2168788704</v>
      </c>
      <c r="F1561" s="2" t="str">
        <f t="shared" si="24"/>
        <v/>
      </c>
    </row>
    <row r="1562" spans="1:6" ht="30" x14ac:dyDescent="0.2">
      <c r="A1562" s="3">
        <v>126818</v>
      </c>
      <c r="F1562" s="2" t="str">
        <f t="shared" si="24"/>
        <v/>
      </c>
    </row>
    <row r="1563" spans="1:6" ht="30" x14ac:dyDescent="0.2">
      <c r="A1563" s="3">
        <v>2167611304</v>
      </c>
      <c r="F1563" s="2" t="str">
        <f t="shared" si="24"/>
        <v/>
      </c>
    </row>
    <row r="1564" spans="1:6" ht="30" x14ac:dyDescent="0.2">
      <c r="A1564" s="3">
        <v>126819</v>
      </c>
      <c r="F1564" s="2">
        <f t="shared" si="24"/>
        <v>126819</v>
      </c>
    </row>
    <row r="1565" spans="1:6" ht="30" x14ac:dyDescent="0.2">
      <c r="A1565" s="3">
        <v>2123038247</v>
      </c>
      <c r="F1565" s="2">
        <f t="shared" si="24"/>
        <v>2123038247</v>
      </c>
    </row>
    <row r="1566" spans="1:6" ht="30" x14ac:dyDescent="0.2">
      <c r="A1566" s="3">
        <v>126820</v>
      </c>
      <c r="F1566" s="2" t="str">
        <f t="shared" si="24"/>
        <v/>
      </c>
    </row>
    <row r="1567" spans="1:6" ht="30" x14ac:dyDescent="0.2">
      <c r="A1567" s="3">
        <v>2107017185</v>
      </c>
      <c r="F1567" s="2">
        <f t="shared" si="24"/>
        <v>2107017185</v>
      </c>
    </row>
    <row r="1568" spans="1:6" ht="30" x14ac:dyDescent="0.2">
      <c r="A1568" s="3">
        <v>126821</v>
      </c>
      <c r="F1568" s="2">
        <f t="shared" si="24"/>
        <v>126821</v>
      </c>
    </row>
    <row r="1569" spans="1:6" ht="30" x14ac:dyDescent="0.2">
      <c r="A1569" s="3">
        <v>2100071163</v>
      </c>
      <c r="F1569" s="2">
        <f t="shared" si="24"/>
        <v>2100071163</v>
      </c>
    </row>
    <row r="1570" spans="1:6" ht="30" x14ac:dyDescent="0.2">
      <c r="A1570" s="3">
        <v>126822</v>
      </c>
      <c r="F1570" s="2" t="str">
        <f t="shared" si="24"/>
        <v/>
      </c>
    </row>
    <row r="1571" spans="1:6" ht="30" x14ac:dyDescent="0.2">
      <c r="A1571" s="3">
        <v>2173880773</v>
      </c>
      <c r="F1571" s="2">
        <f t="shared" si="24"/>
        <v>2173880773</v>
      </c>
    </row>
    <row r="1572" spans="1:6" ht="30" x14ac:dyDescent="0.2">
      <c r="A1572" s="3">
        <v>126823</v>
      </c>
      <c r="F1572" s="2">
        <f t="shared" si="24"/>
        <v>126823</v>
      </c>
    </row>
    <row r="1573" spans="1:6" ht="30" x14ac:dyDescent="0.2">
      <c r="A1573" s="3">
        <v>2137377787</v>
      </c>
      <c r="F1573" s="2">
        <f t="shared" si="24"/>
        <v>2137377787</v>
      </c>
    </row>
    <row r="1574" spans="1:6" ht="30" x14ac:dyDescent="0.2">
      <c r="A1574" s="3">
        <v>126824</v>
      </c>
      <c r="F1574" s="2" t="str">
        <f t="shared" si="24"/>
        <v/>
      </c>
    </row>
    <row r="1575" spans="1:6" ht="30" x14ac:dyDescent="0.2">
      <c r="A1575" s="3">
        <v>2167278003</v>
      </c>
      <c r="F1575" s="2">
        <f t="shared" si="24"/>
        <v>2167278003</v>
      </c>
    </row>
    <row r="1576" spans="1:6" ht="30" x14ac:dyDescent="0.2">
      <c r="A1576" s="3">
        <v>126825</v>
      </c>
      <c r="F1576" s="2">
        <f t="shared" si="24"/>
        <v>126825</v>
      </c>
    </row>
    <row r="1577" spans="1:6" ht="30" x14ac:dyDescent="0.2">
      <c r="A1577" s="3">
        <v>2161183332</v>
      </c>
      <c r="F1577" s="2" t="str">
        <f t="shared" si="24"/>
        <v/>
      </c>
    </row>
    <row r="1578" spans="1:6" ht="30" x14ac:dyDescent="0.2">
      <c r="A1578" s="3">
        <v>126826</v>
      </c>
      <c r="F1578" s="2" t="str">
        <f t="shared" si="24"/>
        <v/>
      </c>
    </row>
    <row r="1579" spans="1:6" ht="30" x14ac:dyDescent="0.2">
      <c r="A1579" s="3">
        <v>2180170755</v>
      </c>
      <c r="F1579" s="2">
        <f t="shared" si="24"/>
        <v>2180170755</v>
      </c>
    </row>
    <row r="1580" spans="1:6" ht="30" x14ac:dyDescent="0.2">
      <c r="A1580" s="3">
        <v>126827</v>
      </c>
      <c r="F1580" s="2">
        <f t="shared" si="24"/>
        <v>126827</v>
      </c>
    </row>
    <row r="1581" spans="1:6" ht="30" x14ac:dyDescent="0.2">
      <c r="A1581" s="3">
        <v>2187067762</v>
      </c>
      <c r="F1581" s="2" t="str">
        <f t="shared" si="24"/>
        <v/>
      </c>
    </row>
    <row r="1582" spans="1:6" ht="30" x14ac:dyDescent="0.2">
      <c r="A1582" s="3">
        <v>126828</v>
      </c>
      <c r="F1582" s="2" t="str">
        <f t="shared" si="24"/>
        <v/>
      </c>
    </row>
    <row r="1583" spans="1:6" ht="30" x14ac:dyDescent="0.2">
      <c r="A1583" s="3">
        <v>2108770176</v>
      </c>
      <c r="F1583" s="2" t="str">
        <f t="shared" si="24"/>
        <v/>
      </c>
    </row>
    <row r="1584" spans="1:6" ht="30" x14ac:dyDescent="0.2">
      <c r="A1584" s="3">
        <v>126829</v>
      </c>
      <c r="F1584" s="2">
        <f t="shared" si="24"/>
        <v>126829</v>
      </c>
    </row>
    <row r="1585" spans="1:6" ht="30" x14ac:dyDescent="0.2">
      <c r="A1585" s="3">
        <v>2108513333</v>
      </c>
      <c r="F1585" s="2">
        <f t="shared" si="24"/>
        <v>2108513333</v>
      </c>
    </row>
    <row r="1586" spans="1:6" ht="30" x14ac:dyDescent="0.2">
      <c r="A1586" s="3">
        <v>126830</v>
      </c>
      <c r="F1586" s="2" t="str">
        <f t="shared" si="24"/>
        <v/>
      </c>
    </row>
    <row r="1587" spans="1:6" ht="30" x14ac:dyDescent="0.2">
      <c r="A1587" s="3">
        <v>2163173753</v>
      </c>
      <c r="F1587" s="2">
        <f t="shared" si="24"/>
        <v>2163173753</v>
      </c>
    </row>
    <row r="1588" spans="1:6" ht="30" x14ac:dyDescent="0.2">
      <c r="A1588" s="3">
        <v>126831</v>
      </c>
      <c r="F1588" s="2">
        <f t="shared" si="24"/>
        <v>126831</v>
      </c>
    </row>
    <row r="1589" spans="1:6" ht="30" x14ac:dyDescent="0.2">
      <c r="A1589" s="3">
        <v>2120578743</v>
      </c>
      <c r="F1589" s="2">
        <f t="shared" si="24"/>
        <v>2120578743</v>
      </c>
    </row>
    <row r="1590" spans="1:6" ht="30" x14ac:dyDescent="0.2">
      <c r="A1590" s="3">
        <v>126832</v>
      </c>
      <c r="F1590" s="2" t="str">
        <f t="shared" si="24"/>
        <v/>
      </c>
    </row>
    <row r="1591" spans="1:6" ht="30" x14ac:dyDescent="0.2">
      <c r="A1591" s="3">
        <v>2168233108</v>
      </c>
      <c r="F1591" s="2" t="str">
        <f t="shared" si="24"/>
        <v/>
      </c>
    </row>
    <row r="1592" spans="1:6" ht="30" x14ac:dyDescent="0.2">
      <c r="A1592" s="3">
        <v>126833</v>
      </c>
      <c r="F1592" s="2">
        <f t="shared" si="24"/>
        <v>126833</v>
      </c>
    </row>
    <row r="1593" spans="1:6" ht="30" x14ac:dyDescent="0.2">
      <c r="A1593" s="3">
        <v>2104312148</v>
      </c>
      <c r="F1593" s="2" t="str">
        <f t="shared" si="24"/>
        <v/>
      </c>
    </row>
    <row r="1594" spans="1:6" ht="30" x14ac:dyDescent="0.2">
      <c r="A1594" s="3">
        <v>126834</v>
      </c>
      <c r="F1594" s="2" t="str">
        <f t="shared" si="24"/>
        <v/>
      </c>
    </row>
    <row r="1595" spans="1:6" ht="30" x14ac:dyDescent="0.2">
      <c r="A1595" s="3">
        <v>2180686520</v>
      </c>
      <c r="F1595" s="2" t="str">
        <f t="shared" si="24"/>
        <v/>
      </c>
    </row>
    <row r="1596" spans="1:6" ht="30" x14ac:dyDescent="0.2">
      <c r="A1596" s="3">
        <v>126835</v>
      </c>
      <c r="F1596" s="2">
        <f t="shared" si="24"/>
        <v>126835</v>
      </c>
    </row>
    <row r="1597" spans="1:6" ht="30" x14ac:dyDescent="0.2">
      <c r="A1597" s="3">
        <v>2130353156</v>
      </c>
      <c r="F1597" s="2" t="str">
        <f t="shared" si="24"/>
        <v/>
      </c>
    </row>
    <row r="1598" spans="1:6" ht="30" x14ac:dyDescent="0.2">
      <c r="A1598" s="3">
        <v>126836</v>
      </c>
      <c r="F1598" s="2" t="str">
        <f t="shared" si="24"/>
        <v/>
      </c>
    </row>
    <row r="1599" spans="1:6" ht="30" x14ac:dyDescent="0.2">
      <c r="A1599" s="3">
        <v>2113670561</v>
      </c>
      <c r="F1599" s="2">
        <f t="shared" si="24"/>
        <v>2113670561</v>
      </c>
    </row>
    <row r="1600" spans="1:6" ht="30" x14ac:dyDescent="0.2">
      <c r="A1600" s="3">
        <v>126837</v>
      </c>
      <c r="F1600" s="2">
        <f t="shared" si="24"/>
        <v>126837</v>
      </c>
    </row>
    <row r="1601" spans="1:6" ht="30" x14ac:dyDescent="0.2">
      <c r="A1601" s="3">
        <v>2167636036</v>
      </c>
      <c r="F1601" s="2" t="str">
        <f t="shared" si="24"/>
        <v/>
      </c>
    </row>
    <row r="1602" spans="1:6" ht="30" x14ac:dyDescent="0.2">
      <c r="A1602" s="3">
        <v>126838</v>
      </c>
      <c r="F1602" s="2" t="str">
        <f t="shared" si="24"/>
        <v/>
      </c>
    </row>
    <row r="1603" spans="1:6" ht="30" x14ac:dyDescent="0.2">
      <c r="A1603" s="3">
        <v>2112153688</v>
      </c>
      <c r="F1603" s="2" t="str">
        <f t="shared" ref="F1603:F1666" si="25">IF(OR(ROUND(RIGHT(A1603,1),0)=0,ROUND(RIGHT(A1603,1),0)=2,ROUND(RIGHT(A1603,1),0)=4,ROUND(RIGHT(A1603,1),0)=6,ROUND(RIGHT(A1603,1),0)=8),"",A1603)</f>
        <v/>
      </c>
    </row>
    <row r="1604" spans="1:6" ht="30" x14ac:dyDescent="0.2">
      <c r="A1604" s="3">
        <v>126839</v>
      </c>
      <c r="F1604" s="2">
        <f t="shared" si="25"/>
        <v>126839</v>
      </c>
    </row>
    <row r="1605" spans="1:6" ht="30" x14ac:dyDescent="0.2">
      <c r="A1605" s="3">
        <v>2108806600</v>
      </c>
      <c r="F1605" s="2" t="str">
        <f t="shared" si="25"/>
        <v/>
      </c>
    </row>
    <row r="1606" spans="1:6" ht="30" x14ac:dyDescent="0.2">
      <c r="A1606" s="3">
        <v>126840</v>
      </c>
      <c r="F1606" s="2" t="str">
        <f t="shared" si="25"/>
        <v/>
      </c>
    </row>
    <row r="1607" spans="1:6" ht="30" x14ac:dyDescent="0.2">
      <c r="A1607" s="3">
        <v>2173450311</v>
      </c>
      <c r="F1607" s="2">
        <f t="shared" si="25"/>
        <v>2173450311</v>
      </c>
    </row>
    <row r="1608" spans="1:6" ht="30" x14ac:dyDescent="0.2">
      <c r="A1608" s="3">
        <v>126841</v>
      </c>
      <c r="F1608" s="2">
        <f t="shared" si="25"/>
        <v>126841</v>
      </c>
    </row>
    <row r="1609" spans="1:6" ht="30" x14ac:dyDescent="0.2">
      <c r="A1609" s="3">
        <v>2147114574</v>
      </c>
      <c r="F1609" s="2" t="str">
        <f t="shared" si="25"/>
        <v/>
      </c>
    </row>
    <row r="1610" spans="1:6" ht="30" x14ac:dyDescent="0.2">
      <c r="A1610" s="3">
        <v>126842</v>
      </c>
      <c r="F1610" s="2" t="str">
        <f t="shared" si="25"/>
        <v/>
      </c>
    </row>
    <row r="1611" spans="1:6" ht="30" x14ac:dyDescent="0.2">
      <c r="A1611" s="3">
        <v>2102006684</v>
      </c>
      <c r="F1611" s="2" t="str">
        <f t="shared" si="25"/>
        <v/>
      </c>
    </row>
    <row r="1612" spans="1:6" ht="30" x14ac:dyDescent="0.2">
      <c r="A1612" s="3">
        <v>126843</v>
      </c>
      <c r="F1612" s="2">
        <f t="shared" si="25"/>
        <v>126843</v>
      </c>
    </row>
    <row r="1613" spans="1:6" ht="30" x14ac:dyDescent="0.2">
      <c r="A1613" s="3">
        <v>2180617246</v>
      </c>
      <c r="F1613" s="2" t="str">
        <f t="shared" si="25"/>
        <v/>
      </c>
    </row>
    <row r="1614" spans="1:6" ht="30" x14ac:dyDescent="0.2">
      <c r="A1614" s="3">
        <v>126844</v>
      </c>
      <c r="F1614" s="2" t="str">
        <f t="shared" si="25"/>
        <v/>
      </c>
    </row>
    <row r="1615" spans="1:6" ht="30" x14ac:dyDescent="0.2">
      <c r="A1615" s="3">
        <v>2170518278</v>
      </c>
      <c r="F1615" s="2" t="str">
        <f t="shared" si="25"/>
        <v/>
      </c>
    </row>
    <row r="1616" spans="1:6" ht="30" x14ac:dyDescent="0.2">
      <c r="A1616" s="3">
        <v>126845</v>
      </c>
      <c r="F1616" s="2">
        <f t="shared" si="25"/>
        <v>126845</v>
      </c>
    </row>
    <row r="1617" spans="1:6" ht="30" x14ac:dyDescent="0.2">
      <c r="A1617" s="3">
        <v>2150880702</v>
      </c>
      <c r="F1617" s="2" t="str">
        <f t="shared" si="25"/>
        <v/>
      </c>
    </row>
    <row r="1618" spans="1:6" ht="30" x14ac:dyDescent="0.2">
      <c r="A1618" s="3">
        <v>126846</v>
      </c>
      <c r="F1618" s="2" t="str">
        <f t="shared" si="25"/>
        <v/>
      </c>
    </row>
    <row r="1619" spans="1:6" ht="30" x14ac:dyDescent="0.2">
      <c r="A1619" s="3">
        <v>2166125823</v>
      </c>
      <c r="F1619" s="2">
        <f t="shared" si="25"/>
        <v>2166125823</v>
      </c>
    </row>
    <row r="1620" spans="1:6" ht="30" x14ac:dyDescent="0.2">
      <c r="A1620" s="3">
        <v>126847</v>
      </c>
      <c r="F1620" s="2">
        <f t="shared" si="25"/>
        <v>126847</v>
      </c>
    </row>
    <row r="1621" spans="1:6" ht="30" x14ac:dyDescent="0.2">
      <c r="A1621" s="3">
        <v>2126465348</v>
      </c>
      <c r="F1621" s="2" t="str">
        <f t="shared" si="25"/>
        <v/>
      </c>
    </row>
    <row r="1622" spans="1:6" ht="30" x14ac:dyDescent="0.2">
      <c r="A1622" s="3">
        <v>126848</v>
      </c>
      <c r="F1622" s="2" t="str">
        <f t="shared" si="25"/>
        <v/>
      </c>
    </row>
    <row r="1623" spans="1:6" ht="30" x14ac:dyDescent="0.2">
      <c r="A1623" s="3">
        <v>2138103605</v>
      </c>
      <c r="F1623" s="2">
        <f t="shared" si="25"/>
        <v>2138103605</v>
      </c>
    </row>
    <row r="1624" spans="1:6" ht="30" x14ac:dyDescent="0.2">
      <c r="A1624" s="3">
        <v>126849</v>
      </c>
      <c r="F1624" s="2">
        <f t="shared" si="25"/>
        <v>126849</v>
      </c>
    </row>
    <row r="1625" spans="1:6" ht="30" x14ac:dyDescent="0.2">
      <c r="A1625" s="3">
        <v>2186512212</v>
      </c>
      <c r="F1625" s="2" t="str">
        <f t="shared" si="25"/>
        <v/>
      </c>
    </row>
    <row r="1626" spans="1:6" ht="30" x14ac:dyDescent="0.2">
      <c r="A1626" s="3">
        <v>126850</v>
      </c>
      <c r="F1626" s="2" t="str">
        <f t="shared" si="25"/>
        <v/>
      </c>
    </row>
    <row r="1627" spans="1:6" ht="30" x14ac:dyDescent="0.2">
      <c r="A1627" s="3">
        <v>2142344433</v>
      </c>
      <c r="F1627" s="2">
        <f t="shared" si="25"/>
        <v>2142344433</v>
      </c>
    </row>
    <row r="1628" spans="1:6" ht="30" x14ac:dyDescent="0.2">
      <c r="A1628" s="3">
        <v>126851</v>
      </c>
      <c r="F1628" s="2">
        <f t="shared" si="25"/>
        <v>126851</v>
      </c>
    </row>
    <row r="1629" spans="1:6" ht="30" x14ac:dyDescent="0.2">
      <c r="A1629" s="3">
        <v>2158853014</v>
      </c>
      <c r="F1629" s="2" t="str">
        <f t="shared" si="25"/>
        <v/>
      </c>
    </row>
    <row r="1630" spans="1:6" ht="30" x14ac:dyDescent="0.2">
      <c r="A1630" s="3">
        <v>126852</v>
      </c>
      <c r="F1630" s="2" t="str">
        <f t="shared" si="25"/>
        <v/>
      </c>
    </row>
    <row r="1631" spans="1:6" ht="30" x14ac:dyDescent="0.2">
      <c r="A1631" s="3">
        <v>2128441407</v>
      </c>
      <c r="F1631" s="2">
        <f t="shared" si="25"/>
        <v>2128441407</v>
      </c>
    </row>
    <row r="1632" spans="1:6" ht="30" x14ac:dyDescent="0.2">
      <c r="A1632" s="3">
        <v>126853</v>
      </c>
      <c r="F1632" s="2">
        <f t="shared" si="25"/>
        <v>126853</v>
      </c>
    </row>
    <row r="1633" spans="1:6" ht="30" x14ac:dyDescent="0.2">
      <c r="A1633" s="3">
        <v>2124040747</v>
      </c>
      <c r="F1633" s="2">
        <f t="shared" si="25"/>
        <v>2124040747</v>
      </c>
    </row>
    <row r="1634" spans="1:6" ht="30" x14ac:dyDescent="0.2">
      <c r="A1634" s="3">
        <v>126854</v>
      </c>
      <c r="F1634" s="2" t="str">
        <f t="shared" si="25"/>
        <v/>
      </c>
    </row>
    <row r="1635" spans="1:6" ht="30" x14ac:dyDescent="0.2">
      <c r="A1635" s="3">
        <v>2163522871</v>
      </c>
      <c r="F1635" s="2">
        <f t="shared" si="25"/>
        <v>2163522871</v>
      </c>
    </row>
    <row r="1636" spans="1:6" ht="30" x14ac:dyDescent="0.2">
      <c r="A1636" s="3">
        <v>126855</v>
      </c>
      <c r="F1636" s="2">
        <f t="shared" si="25"/>
        <v>126855</v>
      </c>
    </row>
    <row r="1637" spans="1:6" ht="30" x14ac:dyDescent="0.2">
      <c r="A1637" s="3">
        <v>2182455824</v>
      </c>
      <c r="F1637" s="2" t="str">
        <f t="shared" si="25"/>
        <v/>
      </c>
    </row>
    <row r="1638" spans="1:6" ht="30" x14ac:dyDescent="0.2">
      <c r="A1638" s="3">
        <v>126856</v>
      </c>
      <c r="F1638" s="2" t="str">
        <f t="shared" si="25"/>
        <v/>
      </c>
    </row>
    <row r="1639" spans="1:6" ht="30" x14ac:dyDescent="0.2">
      <c r="A1639" s="3">
        <v>2138342767</v>
      </c>
      <c r="F1639" s="2">
        <f t="shared" si="25"/>
        <v>2138342767</v>
      </c>
    </row>
    <row r="1640" spans="1:6" ht="30" x14ac:dyDescent="0.2">
      <c r="A1640" s="3">
        <v>126857</v>
      </c>
      <c r="F1640" s="2">
        <f t="shared" si="25"/>
        <v>126857</v>
      </c>
    </row>
    <row r="1641" spans="1:6" ht="30" x14ac:dyDescent="0.2">
      <c r="A1641" s="3">
        <v>2170051214</v>
      </c>
      <c r="F1641" s="2" t="str">
        <f t="shared" si="25"/>
        <v/>
      </c>
    </row>
    <row r="1642" spans="1:6" ht="30" x14ac:dyDescent="0.2">
      <c r="A1642" s="3">
        <v>126858</v>
      </c>
      <c r="F1642" s="2" t="str">
        <f t="shared" si="25"/>
        <v/>
      </c>
    </row>
    <row r="1643" spans="1:6" ht="30" x14ac:dyDescent="0.2">
      <c r="A1643" s="3">
        <v>2142381138</v>
      </c>
      <c r="F1643" s="2" t="str">
        <f t="shared" si="25"/>
        <v/>
      </c>
    </row>
    <row r="1644" spans="1:6" ht="30" x14ac:dyDescent="0.2">
      <c r="A1644" s="3">
        <v>126859</v>
      </c>
      <c r="F1644" s="2">
        <f t="shared" si="25"/>
        <v>126859</v>
      </c>
    </row>
    <row r="1645" spans="1:6" ht="30" x14ac:dyDescent="0.2">
      <c r="A1645" s="3">
        <v>2183626154</v>
      </c>
      <c r="F1645" s="2" t="str">
        <f t="shared" si="25"/>
        <v/>
      </c>
    </row>
    <row r="1646" spans="1:6" ht="30" x14ac:dyDescent="0.2">
      <c r="A1646" s="3">
        <v>126860</v>
      </c>
      <c r="F1646" s="2" t="str">
        <f t="shared" si="25"/>
        <v/>
      </c>
    </row>
    <row r="1647" spans="1:6" ht="30" x14ac:dyDescent="0.2">
      <c r="A1647" s="3">
        <v>2151520106</v>
      </c>
      <c r="F1647" s="2" t="str">
        <f t="shared" si="25"/>
        <v/>
      </c>
    </row>
    <row r="1648" spans="1:6" ht="30" x14ac:dyDescent="0.2">
      <c r="A1648" s="3">
        <v>126861</v>
      </c>
      <c r="F1648" s="2">
        <f t="shared" si="25"/>
        <v>126861</v>
      </c>
    </row>
    <row r="1649" spans="1:6" ht="30" x14ac:dyDescent="0.2">
      <c r="A1649" s="3">
        <v>2185026513</v>
      </c>
      <c r="F1649" s="2">
        <f t="shared" si="25"/>
        <v>2185026513</v>
      </c>
    </row>
    <row r="1650" spans="1:6" ht="30" x14ac:dyDescent="0.2">
      <c r="A1650" s="3">
        <v>126862</v>
      </c>
      <c r="F1650" s="2" t="str">
        <f t="shared" si="25"/>
        <v/>
      </c>
    </row>
    <row r="1651" spans="1:6" ht="30" x14ac:dyDescent="0.2">
      <c r="A1651" s="3">
        <v>2156314058</v>
      </c>
      <c r="F1651" s="2" t="str">
        <f t="shared" si="25"/>
        <v/>
      </c>
    </row>
    <row r="1652" spans="1:6" ht="30" x14ac:dyDescent="0.2">
      <c r="A1652" s="3">
        <v>126863</v>
      </c>
      <c r="F1652" s="2">
        <f t="shared" si="25"/>
        <v>126863</v>
      </c>
    </row>
    <row r="1653" spans="1:6" ht="30" x14ac:dyDescent="0.2">
      <c r="A1653" s="3">
        <v>2122566787</v>
      </c>
      <c r="F1653" s="2">
        <f t="shared" si="25"/>
        <v>2122566787</v>
      </c>
    </row>
    <row r="1654" spans="1:6" ht="30" x14ac:dyDescent="0.2">
      <c r="A1654" s="3">
        <v>126864</v>
      </c>
      <c r="F1654" s="2" t="str">
        <f t="shared" si="25"/>
        <v/>
      </c>
    </row>
    <row r="1655" spans="1:6" ht="30" x14ac:dyDescent="0.2">
      <c r="A1655" s="3">
        <v>2183153441</v>
      </c>
      <c r="F1655" s="2">
        <f t="shared" si="25"/>
        <v>2183153441</v>
      </c>
    </row>
    <row r="1656" spans="1:6" ht="30" x14ac:dyDescent="0.2">
      <c r="A1656" s="3">
        <v>126865</v>
      </c>
      <c r="F1656" s="2">
        <f t="shared" si="25"/>
        <v>126865</v>
      </c>
    </row>
    <row r="1657" spans="1:6" ht="30" x14ac:dyDescent="0.2">
      <c r="A1657" s="3">
        <v>2156830318</v>
      </c>
      <c r="F1657" s="2" t="str">
        <f t="shared" si="25"/>
        <v/>
      </c>
    </row>
    <row r="1658" spans="1:6" ht="30" x14ac:dyDescent="0.2">
      <c r="A1658" s="3">
        <v>126866</v>
      </c>
      <c r="F1658" s="2" t="str">
        <f t="shared" si="25"/>
        <v/>
      </c>
    </row>
    <row r="1659" spans="1:6" ht="30" x14ac:dyDescent="0.2">
      <c r="A1659" s="3">
        <v>2177285453</v>
      </c>
      <c r="F1659" s="2">
        <f t="shared" si="25"/>
        <v>2177285453</v>
      </c>
    </row>
    <row r="1660" spans="1:6" ht="30" x14ac:dyDescent="0.2">
      <c r="A1660" s="3">
        <v>126867</v>
      </c>
      <c r="F1660" s="2">
        <f t="shared" si="25"/>
        <v>126867</v>
      </c>
    </row>
    <row r="1661" spans="1:6" ht="30" x14ac:dyDescent="0.2">
      <c r="A1661" s="3">
        <v>2163383017</v>
      </c>
      <c r="F1661" s="2">
        <f t="shared" si="25"/>
        <v>2163383017</v>
      </c>
    </row>
    <row r="1662" spans="1:6" ht="30" x14ac:dyDescent="0.2">
      <c r="A1662" s="3">
        <v>126868</v>
      </c>
      <c r="F1662" s="2" t="str">
        <f t="shared" si="25"/>
        <v/>
      </c>
    </row>
    <row r="1663" spans="1:6" ht="30" x14ac:dyDescent="0.2">
      <c r="A1663" s="3">
        <v>2113107256</v>
      </c>
      <c r="F1663" s="2" t="str">
        <f t="shared" si="25"/>
        <v/>
      </c>
    </row>
    <row r="1664" spans="1:6" ht="30" x14ac:dyDescent="0.2">
      <c r="A1664" s="3">
        <v>126869</v>
      </c>
      <c r="F1664" s="2">
        <f t="shared" si="25"/>
        <v>126869</v>
      </c>
    </row>
    <row r="1665" spans="1:6" ht="30" x14ac:dyDescent="0.2">
      <c r="A1665" s="3">
        <v>2137474513</v>
      </c>
      <c r="F1665" s="2">
        <f t="shared" si="25"/>
        <v>2137474513</v>
      </c>
    </row>
    <row r="1666" spans="1:6" ht="30" x14ac:dyDescent="0.2">
      <c r="A1666" s="3">
        <v>126870</v>
      </c>
      <c r="F1666" s="2" t="str">
        <f t="shared" si="25"/>
        <v/>
      </c>
    </row>
    <row r="1667" spans="1:6" ht="30" x14ac:dyDescent="0.2">
      <c r="A1667" s="3">
        <v>2111541302</v>
      </c>
      <c r="F1667" s="2" t="str">
        <f t="shared" ref="F1667:F1730" si="26">IF(OR(ROUND(RIGHT(A1667,1),0)=0,ROUND(RIGHT(A1667,1),0)=2,ROUND(RIGHT(A1667,1),0)=4,ROUND(RIGHT(A1667,1),0)=6,ROUND(RIGHT(A1667,1),0)=8),"",A1667)</f>
        <v/>
      </c>
    </row>
    <row r="1668" spans="1:6" ht="30" x14ac:dyDescent="0.2">
      <c r="A1668" s="3">
        <v>126871</v>
      </c>
      <c r="F1668" s="2">
        <f t="shared" si="26"/>
        <v>126871</v>
      </c>
    </row>
    <row r="1669" spans="1:6" ht="30" x14ac:dyDescent="0.2">
      <c r="A1669" s="3">
        <v>2132280103</v>
      </c>
      <c r="F1669" s="2">
        <f t="shared" si="26"/>
        <v>2132280103</v>
      </c>
    </row>
    <row r="1670" spans="1:6" ht="30" x14ac:dyDescent="0.2">
      <c r="A1670" s="3">
        <v>126872</v>
      </c>
      <c r="F1670" s="2" t="str">
        <f t="shared" si="26"/>
        <v/>
      </c>
    </row>
    <row r="1671" spans="1:6" ht="30" x14ac:dyDescent="0.2">
      <c r="A1671" s="3">
        <v>2112725706</v>
      </c>
      <c r="F1671" s="2" t="str">
        <f t="shared" si="26"/>
        <v/>
      </c>
    </row>
    <row r="1672" spans="1:6" ht="30" x14ac:dyDescent="0.2">
      <c r="A1672" s="3">
        <v>126873</v>
      </c>
      <c r="F1672" s="2">
        <f t="shared" si="26"/>
        <v>126873</v>
      </c>
    </row>
    <row r="1673" spans="1:6" ht="30" x14ac:dyDescent="0.2">
      <c r="A1673" s="3">
        <v>2145508474</v>
      </c>
      <c r="F1673" s="2" t="str">
        <f t="shared" si="26"/>
        <v/>
      </c>
    </row>
    <row r="1674" spans="1:6" ht="30" x14ac:dyDescent="0.2">
      <c r="A1674" s="3">
        <v>126874</v>
      </c>
      <c r="F1674" s="2" t="str">
        <f t="shared" si="26"/>
        <v/>
      </c>
    </row>
    <row r="1675" spans="1:6" ht="30" x14ac:dyDescent="0.2">
      <c r="A1675" s="3">
        <v>2116804624</v>
      </c>
      <c r="F1675" s="2" t="str">
        <f t="shared" si="26"/>
        <v/>
      </c>
    </row>
    <row r="1676" spans="1:6" ht="30" x14ac:dyDescent="0.2">
      <c r="A1676" s="3">
        <v>126875</v>
      </c>
      <c r="F1676" s="2">
        <f t="shared" si="26"/>
        <v>126875</v>
      </c>
    </row>
    <row r="1677" spans="1:6" ht="30" x14ac:dyDescent="0.2">
      <c r="A1677" s="3">
        <v>2115512321</v>
      </c>
      <c r="F1677" s="2">
        <f t="shared" si="26"/>
        <v>2115512321</v>
      </c>
    </row>
    <row r="1678" spans="1:6" ht="30" x14ac:dyDescent="0.2">
      <c r="A1678" s="3">
        <v>126876</v>
      </c>
      <c r="F1678" s="2" t="str">
        <f t="shared" si="26"/>
        <v/>
      </c>
    </row>
    <row r="1679" spans="1:6" ht="30" x14ac:dyDescent="0.2">
      <c r="A1679" s="3">
        <v>2163345857</v>
      </c>
      <c r="F1679" s="2">
        <f t="shared" si="26"/>
        <v>2163345857</v>
      </c>
    </row>
    <row r="1680" spans="1:6" ht="30" x14ac:dyDescent="0.2">
      <c r="A1680" s="3">
        <v>126877</v>
      </c>
      <c r="F1680" s="2">
        <f t="shared" si="26"/>
        <v>126877</v>
      </c>
    </row>
    <row r="1681" spans="1:6" ht="30" x14ac:dyDescent="0.2">
      <c r="A1681" s="3">
        <v>2107540351</v>
      </c>
      <c r="F1681" s="2">
        <f t="shared" si="26"/>
        <v>2107540351</v>
      </c>
    </row>
    <row r="1682" spans="1:6" ht="30" x14ac:dyDescent="0.2">
      <c r="A1682" s="3">
        <v>126878</v>
      </c>
      <c r="F1682" s="2" t="str">
        <f t="shared" si="26"/>
        <v/>
      </c>
    </row>
    <row r="1683" spans="1:6" ht="30" x14ac:dyDescent="0.2">
      <c r="A1683" s="3">
        <v>2147170740</v>
      </c>
      <c r="F1683" s="2" t="str">
        <f t="shared" si="26"/>
        <v/>
      </c>
    </row>
    <row r="1684" spans="1:6" ht="30" x14ac:dyDescent="0.2">
      <c r="A1684" s="3">
        <v>126879</v>
      </c>
      <c r="F1684" s="2">
        <f t="shared" si="26"/>
        <v>126879</v>
      </c>
    </row>
    <row r="1685" spans="1:6" ht="30" x14ac:dyDescent="0.2">
      <c r="A1685" s="3">
        <v>2173340408</v>
      </c>
      <c r="F1685" s="2" t="str">
        <f t="shared" si="26"/>
        <v/>
      </c>
    </row>
    <row r="1686" spans="1:6" ht="30" x14ac:dyDescent="0.2">
      <c r="A1686" s="3">
        <v>126880</v>
      </c>
      <c r="F1686" s="2" t="str">
        <f t="shared" si="26"/>
        <v/>
      </c>
    </row>
    <row r="1687" spans="1:6" ht="30" x14ac:dyDescent="0.2">
      <c r="A1687" s="3">
        <v>2146060814</v>
      </c>
      <c r="F1687" s="2" t="str">
        <f t="shared" si="26"/>
        <v/>
      </c>
    </row>
    <row r="1688" spans="1:6" ht="30" x14ac:dyDescent="0.2">
      <c r="A1688" s="3">
        <v>126881</v>
      </c>
      <c r="F1688" s="2">
        <f t="shared" si="26"/>
        <v>126881</v>
      </c>
    </row>
    <row r="1689" spans="1:6" ht="30" x14ac:dyDescent="0.2">
      <c r="A1689" s="3">
        <v>2150065865</v>
      </c>
      <c r="F1689" s="2">
        <f t="shared" si="26"/>
        <v>2150065865</v>
      </c>
    </row>
    <row r="1690" spans="1:6" ht="30" x14ac:dyDescent="0.2">
      <c r="A1690" s="3">
        <v>126882</v>
      </c>
      <c r="F1690" s="2" t="str">
        <f t="shared" si="26"/>
        <v/>
      </c>
    </row>
    <row r="1691" spans="1:6" ht="30" x14ac:dyDescent="0.2">
      <c r="A1691" s="3">
        <v>2134042322</v>
      </c>
      <c r="F1691" s="2" t="str">
        <f t="shared" si="26"/>
        <v/>
      </c>
    </row>
    <row r="1692" spans="1:6" ht="30" x14ac:dyDescent="0.2">
      <c r="A1692" s="3">
        <v>126883</v>
      </c>
      <c r="F1692" s="2">
        <f t="shared" si="26"/>
        <v>126883</v>
      </c>
    </row>
    <row r="1693" spans="1:6" ht="30" x14ac:dyDescent="0.2">
      <c r="A1693" s="3">
        <v>2156843613</v>
      </c>
      <c r="F1693" s="2">
        <f t="shared" si="26"/>
        <v>2156843613</v>
      </c>
    </row>
    <row r="1694" spans="1:6" ht="30" x14ac:dyDescent="0.2">
      <c r="A1694" s="3">
        <v>126884</v>
      </c>
      <c r="F1694" s="2" t="str">
        <f t="shared" si="26"/>
        <v/>
      </c>
    </row>
    <row r="1695" spans="1:6" ht="30" x14ac:dyDescent="0.2">
      <c r="A1695" s="3">
        <v>2163348558</v>
      </c>
      <c r="F1695" s="2" t="str">
        <f t="shared" si="26"/>
        <v/>
      </c>
    </row>
    <row r="1696" spans="1:6" ht="30" x14ac:dyDescent="0.2">
      <c r="A1696" s="3">
        <v>126885</v>
      </c>
      <c r="F1696" s="2">
        <f t="shared" si="26"/>
        <v>126885</v>
      </c>
    </row>
    <row r="1697" spans="1:6" ht="30" x14ac:dyDescent="0.2">
      <c r="A1697" s="3">
        <v>2182075482</v>
      </c>
      <c r="F1697" s="2" t="str">
        <f t="shared" si="26"/>
        <v/>
      </c>
    </row>
    <row r="1698" spans="1:6" ht="30" x14ac:dyDescent="0.2">
      <c r="A1698" s="3">
        <v>126886</v>
      </c>
      <c r="F1698" s="2" t="str">
        <f t="shared" si="26"/>
        <v/>
      </c>
    </row>
    <row r="1699" spans="1:6" ht="30" x14ac:dyDescent="0.2">
      <c r="A1699" s="3">
        <v>2183703002</v>
      </c>
      <c r="F1699" s="2" t="str">
        <f t="shared" si="26"/>
        <v/>
      </c>
    </row>
    <row r="1700" spans="1:6" ht="30" x14ac:dyDescent="0.2">
      <c r="A1700" s="3">
        <v>126887</v>
      </c>
      <c r="F1700" s="2">
        <f t="shared" si="26"/>
        <v>126887</v>
      </c>
    </row>
    <row r="1701" spans="1:6" ht="30" x14ac:dyDescent="0.2">
      <c r="A1701" s="3">
        <v>2145865285</v>
      </c>
      <c r="F1701" s="2">
        <f t="shared" si="26"/>
        <v>2145865285</v>
      </c>
    </row>
    <row r="1702" spans="1:6" ht="30" x14ac:dyDescent="0.2">
      <c r="A1702" s="3">
        <v>126888</v>
      </c>
      <c r="F1702" s="2" t="str">
        <f t="shared" si="26"/>
        <v/>
      </c>
    </row>
    <row r="1703" spans="1:6" ht="30" x14ac:dyDescent="0.2">
      <c r="A1703" s="3">
        <v>2151564265</v>
      </c>
      <c r="F1703" s="2">
        <f t="shared" si="26"/>
        <v>2151564265</v>
      </c>
    </row>
    <row r="1704" spans="1:6" ht="30" x14ac:dyDescent="0.2">
      <c r="A1704" s="3">
        <v>126889</v>
      </c>
      <c r="F1704" s="2">
        <f t="shared" si="26"/>
        <v>126889</v>
      </c>
    </row>
    <row r="1705" spans="1:6" ht="30" x14ac:dyDescent="0.2">
      <c r="A1705" s="3">
        <v>2148445066</v>
      </c>
      <c r="F1705" s="2" t="str">
        <f t="shared" si="26"/>
        <v/>
      </c>
    </row>
    <row r="1706" spans="1:6" ht="30" x14ac:dyDescent="0.2">
      <c r="A1706" s="3">
        <v>126890</v>
      </c>
      <c r="F1706" s="2" t="str">
        <f t="shared" si="26"/>
        <v/>
      </c>
    </row>
    <row r="1707" spans="1:6" ht="30" x14ac:dyDescent="0.2">
      <c r="A1707" s="3">
        <v>2104418203</v>
      </c>
      <c r="F1707" s="2">
        <f t="shared" si="26"/>
        <v>2104418203</v>
      </c>
    </row>
    <row r="1708" spans="1:6" ht="30" x14ac:dyDescent="0.2">
      <c r="A1708" s="3">
        <v>126891</v>
      </c>
      <c r="F1708" s="2">
        <f t="shared" si="26"/>
        <v>126891</v>
      </c>
    </row>
    <row r="1709" spans="1:6" ht="30" x14ac:dyDescent="0.2">
      <c r="A1709" s="3">
        <v>2102272317</v>
      </c>
      <c r="F1709" s="2">
        <f t="shared" si="26"/>
        <v>2102272317</v>
      </c>
    </row>
    <row r="1710" spans="1:6" ht="30" x14ac:dyDescent="0.2">
      <c r="A1710" s="3">
        <v>126892</v>
      </c>
      <c r="F1710" s="2" t="str">
        <f t="shared" si="26"/>
        <v/>
      </c>
    </row>
    <row r="1711" spans="1:6" ht="30" x14ac:dyDescent="0.2">
      <c r="A1711" s="3">
        <v>2120655068</v>
      </c>
      <c r="F1711" s="2" t="str">
        <f t="shared" si="26"/>
        <v/>
      </c>
    </row>
    <row r="1712" spans="1:6" ht="30" x14ac:dyDescent="0.2">
      <c r="A1712" s="3">
        <v>126893</v>
      </c>
      <c r="F1712" s="2">
        <f t="shared" si="26"/>
        <v>126893</v>
      </c>
    </row>
    <row r="1713" spans="1:6" ht="30" x14ac:dyDescent="0.2">
      <c r="A1713" s="3">
        <v>2174422573</v>
      </c>
      <c r="F1713" s="2">
        <f t="shared" si="26"/>
        <v>2174422573</v>
      </c>
    </row>
    <row r="1714" spans="1:6" ht="30" x14ac:dyDescent="0.2">
      <c r="A1714" s="3">
        <v>126894</v>
      </c>
      <c r="F1714" s="2" t="str">
        <f t="shared" si="26"/>
        <v/>
      </c>
    </row>
    <row r="1715" spans="1:6" ht="30" x14ac:dyDescent="0.2">
      <c r="A1715" s="3">
        <v>2166382580</v>
      </c>
      <c r="F1715" s="2" t="str">
        <f t="shared" si="26"/>
        <v/>
      </c>
    </row>
    <row r="1716" spans="1:6" ht="30" x14ac:dyDescent="0.2">
      <c r="A1716" s="3">
        <v>126895</v>
      </c>
      <c r="F1716" s="2">
        <f t="shared" si="26"/>
        <v>126895</v>
      </c>
    </row>
    <row r="1717" spans="1:6" ht="30" x14ac:dyDescent="0.2">
      <c r="A1717" s="3">
        <v>2127010738</v>
      </c>
      <c r="F1717" s="2" t="str">
        <f t="shared" si="26"/>
        <v/>
      </c>
    </row>
    <row r="1718" spans="1:6" ht="30" x14ac:dyDescent="0.2">
      <c r="A1718" s="3">
        <v>126896</v>
      </c>
      <c r="F1718" s="2" t="str">
        <f t="shared" si="26"/>
        <v/>
      </c>
    </row>
    <row r="1719" spans="1:6" ht="30" x14ac:dyDescent="0.2">
      <c r="A1719" s="3">
        <v>2153831257</v>
      </c>
      <c r="F1719" s="2">
        <f t="shared" si="26"/>
        <v>2153831257</v>
      </c>
    </row>
    <row r="1720" spans="1:6" ht="30" x14ac:dyDescent="0.2">
      <c r="A1720" s="3">
        <v>126897</v>
      </c>
      <c r="F1720" s="2">
        <f t="shared" si="26"/>
        <v>126897</v>
      </c>
    </row>
    <row r="1721" spans="1:6" ht="30" x14ac:dyDescent="0.2">
      <c r="A1721" s="3">
        <v>2167083341</v>
      </c>
      <c r="F1721" s="2">
        <f t="shared" si="26"/>
        <v>2167083341</v>
      </c>
    </row>
    <row r="1722" spans="1:6" ht="30" x14ac:dyDescent="0.2">
      <c r="A1722" s="3">
        <v>126898</v>
      </c>
      <c r="F1722" s="2" t="str">
        <f t="shared" si="26"/>
        <v/>
      </c>
    </row>
    <row r="1723" spans="1:6" ht="30" x14ac:dyDescent="0.2">
      <c r="A1723" s="3">
        <v>2125208886</v>
      </c>
      <c r="F1723" s="2" t="str">
        <f t="shared" si="26"/>
        <v/>
      </c>
    </row>
    <row r="1724" spans="1:6" ht="30" x14ac:dyDescent="0.2">
      <c r="A1724" s="3">
        <v>126899</v>
      </c>
      <c r="F1724" s="2">
        <f t="shared" si="26"/>
        <v>126899</v>
      </c>
    </row>
    <row r="1725" spans="1:6" ht="30" x14ac:dyDescent="0.2">
      <c r="A1725" s="3">
        <v>2133887721</v>
      </c>
      <c r="F1725" s="2">
        <f t="shared" si="26"/>
        <v>2133887721</v>
      </c>
    </row>
    <row r="1726" spans="1:6" ht="30" x14ac:dyDescent="0.2">
      <c r="A1726" s="3">
        <v>126900</v>
      </c>
      <c r="F1726" s="2" t="str">
        <f t="shared" si="26"/>
        <v/>
      </c>
    </row>
    <row r="1727" spans="1:6" ht="30" x14ac:dyDescent="0.2">
      <c r="A1727" s="3">
        <v>2186067151</v>
      </c>
      <c r="F1727" s="2">
        <f t="shared" si="26"/>
        <v>2186067151</v>
      </c>
    </row>
    <row r="1728" spans="1:6" ht="30" x14ac:dyDescent="0.2">
      <c r="A1728" s="3">
        <v>126901</v>
      </c>
      <c r="F1728" s="2">
        <f t="shared" si="26"/>
        <v>126901</v>
      </c>
    </row>
    <row r="1729" spans="1:6" ht="30" x14ac:dyDescent="0.2">
      <c r="A1729" s="3">
        <v>2101545683</v>
      </c>
      <c r="F1729" s="2">
        <f t="shared" si="26"/>
        <v>2101545683</v>
      </c>
    </row>
    <row r="1730" spans="1:6" ht="30" x14ac:dyDescent="0.2">
      <c r="A1730" s="3">
        <v>126902</v>
      </c>
      <c r="F1730" s="2" t="str">
        <f t="shared" si="26"/>
        <v/>
      </c>
    </row>
    <row r="1731" spans="1:6" ht="30" x14ac:dyDescent="0.2">
      <c r="A1731" s="3">
        <v>2158623460</v>
      </c>
      <c r="F1731" s="2" t="str">
        <f t="shared" ref="F1731:F1794" si="27">IF(OR(ROUND(RIGHT(A1731,1),0)=0,ROUND(RIGHT(A1731,1),0)=2,ROUND(RIGHT(A1731,1),0)=4,ROUND(RIGHT(A1731,1),0)=6,ROUND(RIGHT(A1731,1),0)=8),"",A1731)</f>
        <v/>
      </c>
    </row>
    <row r="1732" spans="1:6" ht="30" x14ac:dyDescent="0.2">
      <c r="A1732" s="3">
        <v>126903</v>
      </c>
      <c r="F1732" s="2">
        <f t="shared" si="27"/>
        <v>126903</v>
      </c>
    </row>
    <row r="1733" spans="1:6" ht="30" x14ac:dyDescent="0.2">
      <c r="A1733" s="3">
        <v>2106875718</v>
      </c>
      <c r="F1733" s="2" t="str">
        <f t="shared" si="27"/>
        <v/>
      </c>
    </row>
    <row r="1734" spans="1:6" ht="30" x14ac:dyDescent="0.2">
      <c r="A1734" s="3">
        <v>126904</v>
      </c>
      <c r="F1734" s="2" t="str">
        <f t="shared" si="27"/>
        <v/>
      </c>
    </row>
    <row r="1735" spans="1:6" ht="30" x14ac:dyDescent="0.2">
      <c r="A1735" s="3">
        <v>2174502572</v>
      </c>
      <c r="F1735" s="2" t="str">
        <f t="shared" si="27"/>
        <v/>
      </c>
    </row>
    <row r="1736" spans="1:6" ht="30" x14ac:dyDescent="0.2">
      <c r="A1736" s="3">
        <v>126905</v>
      </c>
      <c r="F1736" s="2">
        <f t="shared" si="27"/>
        <v>126905</v>
      </c>
    </row>
    <row r="1737" spans="1:6" ht="30" x14ac:dyDescent="0.2">
      <c r="A1737" s="3">
        <v>2134276718</v>
      </c>
      <c r="F1737" s="2" t="str">
        <f t="shared" si="27"/>
        <v/>
      </c>
    </row>
    <row r="1738" spans="1:6" ht="30" x14ac:dyDescent="0.2">
      <c r="A1738" s="3">
        <v>126906</v>
      </c>
      <c r="F1738" s="2" t="str">
        <f t="shared" si="27"/>
        <v/>
      </c>
    </row>
    <row r="1739" spans="1:6" ht="30" x14ac:dyDescent="0.2">
      <c r="A1739" s="3">
        <v>2186785512</v>
      </c>
      <c r="F1739" s="2" t="str">
        <f t="shared" si="27"/>
        <v/>
      </c>
    </row>
    <row r="1740" spans="1:6" ht="30" x14ac:dyDescent="0.2">
      <c r="A1740" s="3">
        <v>126907</v>
      </c>
      <c r="F1740" s="2">
        <f t="shared" si="27"/>
        <v>126907</v>
      </c>
    </row>
    <row r="1741" spans="1:6" ht="30" x14ac:dyDescent="0.2">
      <c r="A1741" s="3">
        <v>2130453224</v>
      </c>
      <c r="F1741" s="2" t="str">
        <f t="shared" si="27"/>
        <v/>
      </c>
    </row>
    <row r="1742" spans="1:6" ht="30" x14ac:dyDescent="0.2">
      <c r="A1742" s="3">
        <v>126908</v>
      </c>
      <c r="F1742" s="2" t="str">
        <f t="shared" si="27"/>
        <v/>
      </c>
    </row>
    <row r="1743" spans="1:6" ht="30" x14ac:dyDescent="0.2">
      <c r="A1743" s="3">
        <v>2180454554</v>
      </c>
      <c r="F1743" s="2" t="str">
        <f t="shared" si="27"/>
        <v/>
      </c>
    </row>
    <row r="1744" spans="1:6" ht="30" x14ac:dyDescent="0.2">
      <c r="A1744" s="3">
        <v>126909</v>
      </c>
      <c r="F1744" s="2">
        <f t="shared" si="27"/>
        <v>126909</v>
      </c>
    </row>
    <row r="1745" spans="1:6" ht="30" x14ac:dyDescent="0.2">
      <c r="A1745" s="3">
        <v>2132460645</v>
      </c>
      <c r="F1745" s="2">
        <f t="shared" si="27"/>
        <v>2132460645</v>
      </c>
    </row>
    <row r="1746" spans="1:6" ht="30" x14ac:dyDescent="0.2">
      <c r="A1746" s="3">
        <v>126910</v>
      </c>
      <c r="F1746" s="2" t="str">
        <f t="shared" si="27"/>
        <v/>
      </c>
    </row>
    <row r="1747" spans="1:6" ht="30" x14ac:dyDescent="0.2">
      <c r="A1747" s="3">
        <v>2163887436</v>
      </c>
      <c r="F1747" s="2" t="str">
        <f t="shared" si="27"/>
        <v/>
      </c>
    </row>
    <row r="1748" spans="1:6" ht="30" x14ac:dyDescent="0.2">
      <c r="A1748" s="3">
        <v>126911</v>
      </c>
      <c r="F1748" s="2">
        <f t="shared" si="27"/>
        <v>126911</v>
      </c>
    </row>
    <row r="1749" spans="1:6" ht="30" x14ac:dyDescent="0.2">
      <c r="A1749" s="3">
        <v>2174183420</v>
      </c>
      <c r="F1749" s="2" t="str">
        <f t="shared" si="27"/>
        <v/>
      </c>
    </row>
    <row r="1750" spans="1:6" ht="30" x14ac:dyDescent="0.2">
      <c r="A1750" s="3">
        <v>126912</v>
      </c>
      <c r="F1750" s="2" t="str">
        <f t="shared" si="27"/>
        <v/>
      </c>
    </row>
    <row r="1751" spans="1:6" ht="30" x14ac:dyDescent="0.2">
      <c r="A1751" s="3">
        <v>2177346130</v>
      </c>
      <c r="F1751" s="2" t="str">
        <f t="shared" si="27"/>
        <v/>
      </c>
    </row>
    <row r="1752" spans="1:6" ht="30" x14ac:dyDescent="0.2">
      <c r="A1752" s="3">
        <v>126913</v>
      </c>
      <c r="F1752" s="2">
        <f t="shared" si="27"/>
        <v>126913</v>
      </c>
    </row>
    <row r="1753" spans="1:6" ht="30" x14ac:dyDescent="0.2">
      <c r="A1753" s="3">
        <v>2136250510</v>
      </c>
      <c r="F1753" s="2" t="str">
        <f t="shared" si="27"/>
        <v/>
      </c>
    </row>
    <row r="1754" spans="1:6" ht="30" x14ac:dyDescent="0.2">
      <c r="A1754" s="3">
        <v>126914</v>
      </c>
      <c r="F1754" s="2" t="str">
        <f t="shared" si="27"/>
        <v/>
      </c>
    </row>
    <row r="1755" spans="1:6" ht="30" x14ac:dyDescent="0.2">
      <c r="A1755" s="3">
        <v>2133287136</v>
      </c>
      <c r="F1755" s="2" t="str">
        <f t="shared" si="27"/>
        <v/>
      </c>
    </row>
    <row r="1756" spans="1:6" ht="30" x14ac:dyDescent="0.2">
      <c r="A1756" s="3">
        <v>126915</v>
      </c>
      <c r="F1756" s="2">
        <f t="shared" si="27"/>
        <v>126915</v>
      </c>
    </row>
    <row r="1757" spans="1:6" ht="30" x14ac:dyDescent="0.2">
      <c r="A1757" s="3">
        <v>2158436864</v>
      </c>
      <c r="F1757" s="2" t="str">
        <f t="shared" si="27"/>
        <v/>
      </c>
    </row>
    <row r="1758" spans="1:6" ht="30" x14ac:dyDescent="0.2">
      <c r="A1758" s="3">
        <v>126916</v>
      </c>
      <c r="F1758" s="2" t="str">
        <f t="shared" si="27"/>
        <v/>
      </c>
    </row>
    <row r="1759" spans="1:6" ht="30" x14ac:dyDescent="0.2">
      <c r="A1759" s="3">
        <v>2186602667</v>
      </c>
      <c r="F1759" s="2">
        <f t="shared" si="27"/>
        <v>2186602667</v>
      </c>
    </row>
    <row r="1760" spans="1:6" ht="30" x14ac:dyDescent="0.2">
      <c r="A1760" s="3">
        <v>126917</v>
      </c>
      <c r="F1760" s="2">
        <f t="shared" si="27"/>
        <v>126917</v>
      </c>
    </row>
    <row r="1761" spans="1:6" ht="30" x14ac:dyDescent="0.2">
      <c r="A1761" s="3">
        <v>2127626800</v>
      </c>
      <c r="F1761" s="2" t="str">
        <f t="shared" si="27"/>
        <v/>
      </c>
    </row>
    <row r="1762" spans="1:6" ht="30" x14ac:dyDescent="0.2">
      <c r="A1762" s="3">
        <v>126918</v>
      </c>
      <c r="F1762" s="2" t="str">
        <f t="shared" si="27"/>
        <v/>
      </c>
    </row>
    <row r="1763" spans="1:6" ht="30" x14ac:dyDescent="0.2">
      <c r="A1763" s="3">
        <v>2185871860</v>
      </c>
      <c r="F1763" s="2" t="str">
        <f t="shared" si="27"/>
        <v/>
      </c>
    </row>
    <row r="1764" spans="1:6" ht="30" x14ac:dyDescent="0.2">
      <c r="A1764" s="3">
        <v>126919</v>
      </c>
      <c r="F1764" s="2">
        <f t="shared" si="27"/>
        <v>126919</v>
      </c>
    </row>
    <row r="1765" spans="1:6" ht="30" x14ac:dyDescent="0.2">
      <c r="A1765" s="3">
        <v>2167163801</v>
      </c>
      <c r="F1765" s="2">
        <f t="shared" si="27"/>
        <v>2167163801</v>
      </c>
    </row>
    <row r="1766" spans="1:6" ht="30" x14ac:dyDescent="0.2">
      <c r="A1766" s="3">
        <v>126920</v>
      </c>
      <c r="F1766" s="2" t="str">
        <f t="shared" si="27"/>
        <v/>
      </c>
    </row>
    <row r="1767" spans="1:6" ht="30" x14ac:dyDescent="0.2">
      <c r="A1767" s="3">
        <v>2147055704</v>
      </c>
      <c r="F1767" s="2" t="str">
        <f t="shared" si="27"/>
        <v/>
      </c>
    </row>
    <row r="1768" spans="1:6" ht="30" x14ac:dyDescent="0.2">
      <c r="A1768" s="3">
        <v>126921</v>
      </c>
      <c r="F1768" s="2">
        <f t="shared" si="27"/>
        <v>126921</v>
      </c>
    </row>
    <row r="1769" spans="1:6" ht="30" x14ac:dyDescent="0.2">
      <c r="A1769" s="3">
        <v>2172384766</v>
      </c>
      <c r="F1769" s="2" t="str">
        <f t="shared" si="27"/>
        <v/>
      </c>
    </row>
    <row r="1770" spans="1:6" ht="30" x14ac:dyDescent="0.2">
      <c r="A1770" s="3">
        <v>126922</v>
      </c>
      <c r="F1770" s="2" t="str">
        <f t="shared" si="27"/>
        <v/>
      </c>
    </row>
    <row r="1771" spans="1:6" ht="30" x14ac:dyDescent="0.2">
      <c r="A1771" s="3">
        <v>2103332428</v>
      </c>
      <c r="F1771" s="2" t="str">
        <f t="shared" si="27"/>
        <v/>
      </c>
    </row>
    <row r="1772" spans="1:6" ht="30" x14ac:dyDescent="0.2">
      <c r="A1772" s="3">
        <v>126923</v>
      </c>
      <c r="F1772" s="2">
        <f t="shared" si="27"/>
        <v>126923</v>
      </c>
    </row>
    <row r="1773" spans="1:6" ht="30" x14ac:dyDescent="0.2">
      <c r="A1773" s="3">
        <v>2160078442</v>
      </c>
      <c r="F1773" s="2" t="str">
        <f t="shared" si="27"/>
        <v/>
      </c>
    </row>
    <row r="1774" spans="1:6" ht="30" x14ac:dyDescent="0.2">
      <c r="A1774" s="3">
        <v>126924</v>
      </c>
      <c r="F1774" s="2" t="str">
        <f t="shared" si="27"/>
        <v/>
      </c>
    </row>
    <row r="1775" spans="1:6" ht="30" x14ac:dyDescent="0.2">
      <c r="A1775" s="3">
        <v>2118223703</v>
      </c>
      <c r="F1775" s="2">
        <f t="shared" si="27"/>
        <v>2118223703</v>
      </c>
    </row>
    <row r="1776" spans="1:6" ht="30" x14ac:dyDescent="0.2">
      <c r="A1776" s="3">
        <v>126925</v>
      </c>
      <c r="F1776" s="2">
        <f t="shared" si="27"/>
        <v>126925</v>
      </c>
    </row>
    <row r="1777" spans="1:6" ht="30" x14ac:dyDescent="0.2">
      <c r="A1777" s="3">
        <v>2150343264</v>
      </c>
      <c r="F1777" s="2" t="str">
        <f t="shared" si="27"/>
        <v/>
      </c>
    </row>
    <row r="1778" spans="1:6" ht="30" x14ac:dyDescent="0.2">
      <c r="A1778" s="3">
        <v>126926</v>
      </c>
      <c r="F1778" s="2" t="str">
        <f t="shared" si="27"/>
        <v/>
      </c>
    </row>
    <row r="1779" spans="1:6" ht="30" x14ac:dyDescent="0.2">
      <c r="A1779" s="3">
        <v>2125304163</v>
      </c>
      <c r="F1779" s="2">
        <f t="shared" si="27"/>
        <v>2125304163</v>
      </c>
    </row>
    <row r="1780" spans="1:6" ht="30" x14ac:dyDescent="0.2">
      <c r="A1780" s="3">
        <v>126927</v>
      </c>
      <c r="F1780" s="2">
        <f t="shared" si="27"/>
        <v>126927</v>
      </c>
    </row>
    <row r="1781" spans="1:6" ht="30" x14ac:dyDescent="0.2">
      <c r="A1781" s="3">
        <v>2136208144</v>
      </c>
      <c r="F1781" s="2" t="str">
        <f t="shared" si="27"/>
        <v/>
      </c>
    </row>
    <row r="1782" spans="1:6" ht="30" x14ac:dyDescent="0.2">
      <c r="A1782" s="3">
        <v>126928</v>
      </c>
      <c r="F1782" s="2" t="str">
        <f t="shared" si="27"/>
        <v/>
      </c>
    </row>
    <row r="1783" spans="1:6" ht="30" x14ac:dyDescent="0.2">
      <c r="A1783" s="3">
        <v>2143565253</v>
      </c>
      <c r="F1783" s="2">
        <f t="shared" si="27"/>
        <v>2143565253</v>
      </c>
    </row>
    <row r="1784" spans="1:6" ht="30" x14ac:dyDescent="0.2">
      <c r="A1784" s="3">
        <v>126929</v>
      </c>
      <c r="F1784" s="2">
        <f t="shared" si="27"/>
        <v>126929</v>
      </c>
    </row>
    <row r="1785" spans="1:6" ht="30" x14ac:dyDescent="0.2">
      <c r="A1785" s="3">
        <v>2102486510</v>
      </c>
      <c r="F1785" s="2" t="str">
        <f t="shared" si="27"/>
        <v/>
      </c>
    </row>
    <row r="1786" spans="1:6" ht="30" x14ac:dyDescent="0.2">
      <c r="A1786" s="3">
        <v>126930</v>
      </c>
      <c r="F1786" s="2" t="str">
        <f t="shared" si="27"/>
        <v/>
      </c>
    </row>
    <row r="1787" spans="1:6" ht="30" x14ac:dyDescent="0.2">
      <c r="A1787" s="3">
        <v>2118518727</v>
      </c>
      <c r="F1787" s="2">
        <f t="shared" si="27"/>
        <v>2118518727</v>
      </c>
    </row>
    <row r="1788" spans="1:6" ht="30" x14ac:dyDescent="0.2">
      <c r="A1788" s="3">
        <v>126931</v>
      </c>
      <c r="F1788" s="2">
        <f t="shared" si="27"/>
        <v>126931</v>
      </c>
    </row>
    <row r="1789" spans="1:6" ht="30" x14ac:dyDescent="0.2">
      <c r="A1789" s="3">
        <v>2188470270</v>
      </c>
      <c r="F1789" s="2" t="str">
        <f t="shared" si="27"/>
        <v/>
      </c>
    </row>
    <row r="1790" spans="1:6" ht="30" x14ac:dyDescent="0.2">
      <c r="A1790" s="3">
        <v>126932</v>
      </c>
      <c r="F1790" s="2" t="str">
        <f t="shared" si="27"/>
        <v/>
      </c>
    </row>
    <row r="1791" spans="1:6" ht="30" x14ac:dyDescent="0.2">
      <c r="A1791" s="3">
        <v>2142700660</v>
      </c>
      <c r="F1791" s="2" t="str">
        <f t="shared" si="27"/>
        <v/>
      </c>
    </row>
    <row r="1792" spans="1:6" ht="30" x14ac:dyDescent="0.2">
      <c r="A1792" s="3">
        <v>126933</v>
      </c>
      <c r="F1792" s="2">
        <f t="shared" si="27"/>
        <v>126933</v>
      </c>
    </row>
    <row r="1793" spans="1:6" ht="30" x14ac:dyDescent="0.2">
      <c r="A1793" s="3">
        <v>2185258478</v>
      </c>
      <c r="F1793" s="2" t="str">
        <f t="shared" si="27"/>
        <v/>
      </c>
    </row>
    <row r="1794" spans="1:6" ht="30" x14ac:dyDescent="0.2">
      <c r="A1794" s="3">
        <v>126934</v>
      </c>
      <c r="F1794" s="2" t="str">
        <f t="shared" si="27"/>
        <v/>
      </c>
    </row>
    <row r="1795" spans="1:6" ht="30" x14ac:dyDescent="0.2">
      <c r="A1795" s="3">
        <v>2183430844</v>
      </c>
      <c r="F1795" s="2" t="str">
        <f t="shared" ref="F1795:F1858" si="28">IF(OR(ROUND(RIGHT(A1795,1),0)=0,ROUND(RIGHT(A1795,1),0)=2,ROUND(RIGHT(A1795,1),0)=4,ROUND(RIGHT(A1795,1),0)=6,ROUND(RIGHT(A1795,1),0)=8),"",A1795)</f>
        <v/>
      </c>
    </row>
    <row r="1796" spans="1:6" ht="30" x14ac:dyDescent="0.2">
      <c r="A1796" s="3">
        <v>126935</v>
      </c>
      <c r="F1796" s="2">
        <f t="shared" si="28"/>
        <v>126935</v>
      </c>
    </row>
    <row r="1797" spans="1:6" ht="30" x14ac:dyDescent="0.2">
      <c r="A1797" s="3">
        <v>2125304724</v>
      </c>
      <c r="F1797" s="2" t="str">
        <f t="shared" si="28"/>
        <v/>
      </c>
    </row>
    <row r="1798" spans="1:6" ht="30" x14ac:dyDescent="0.2">
      <c r="A1798" s="3">
        <v>126936</v>
      </c>
      <c r="F1798" s="2" t="str">
        <f t="shared" si="28"/>
        <v/>
      </c>
    </row>
    <row r="1799" spans="1:6" ht="30" x14ac:dyDescent="0.2">
      <c r="A1799" s="3">
        <v>2173842048</v>
      </c>
      <c r="F1799" s="2" t="str">
        <f t="shared" si="28"/>
        <v/>
      </c>
    </row>
    <row r="1800" spans="1:6" ht="30" x14ac:dyDescent="0.2">
      <c r="A1800" s="3">
        <v>126937</v>
      </c>
      <c r="F1800" s="2">
        <f t="shared" si="28"/>
        <v>126937</v>
      </c>
    </row>
    <row r="1801" spans="1:6" ht="30" x14ac:dyDescent="0.2">
      <c r="A1801" s="3">
        <v>2187170280</v>
      </c>
      <c r="F1801" s="2" t="str">
        <f t="shared" si="28"/>
        <v/>
      </c>
    </row>
    <row r="1802" spans="1:6" ht="30" x14ac:dyDescent="0.2">
      <c r="A1802" s="3">
        <v>126938</v>
      </c>
      <c r="F1802" s="2" t="str">
        <f t="shared" si="28"/>
        <v/>
      </c>
    </row>
    <row r="1803" spans="1:6" ht="30" x14ac:dyDescent="0.2">
      <c r="A1803" s="3">
        <v>2178641405</v>
      </c>
      <c r="F1803" s="2">
        <f t="shared" si="28"/>
        <v>2178641405</v>
      </c>
    </row>
    <row r="1804" spans="1:6" ht="30" x14ac:dyDescent="0.2">
      <c r="A1804" s="3">
        <v>126939</v>
      </c>
      <c r="F1804" s="2">
        <f t="shared" si="28"/>
        <v>126939</v>
      </c>
    </row>
    <row r="1805" spans="1:6" ht="30" x14ac:dyDescent="0.2">
      <c r="A1805" s="3">
        <v>2173877066</v>
      </c>
      <c r="F1805" s="2" t="str">
        <f t="shared" si="28"/>
        <v/>
      </c>
    </row>
    <row r="1806" spans="1:6" ht="30" x14ac:dyDescent="0.2">
      <c r="A1806" s="3">
        <v>126940</v>
      </c>
      <c r="F1806" s="2" t="str">
        <f t="shared" si="28"/>
        <v/>
      </c>
    </row>
    <row r="1807" spans="1:6" ht="30" x14ac:dyDescent="0.2">
      <c r="A1807" s="3">
        <v>2155440686</v>
      </c>
      <c r="F1807" s="2" t="str">
        <f t="shared" si="28"/>
        <v/>
      </c>
    </row>
    <row r="1808" spans="1:6" ht="30" x14ac:dyDescent="0.2">
      <c r="A1808" s="3">
        <v>126941</v>
      </c>
      <c r="F1808" s="2">
        <f t="shared" si="28"/>
        <v>126941</v>
      </c>
    </row>
    <row r="1809" spans="1:6" ht="30" x14ac:dyDescent="0.2">
      <c r="A1809" s="3">
        <v>2184731681</v>
      </c>
      <c r="F1809" s="2">
        <f t="shared" si="28"/>
        <v>2184731681</v>
      </c>
    </row>
    <row r="1810" spans="1:6" ht="30" x14ac:dyDescent="0.2">
      <c r="A1810" s="3">
        <v>126942</v>
      </c>
      <c r="F1810" s="2" t="str">
        <f t="shared" si="28"/>
        <v/>
      </c>
    </row>
    <row r="1811" spans="1:6" ht="30" x14ac:dyDescent="0.2">
      <c r="A1811" s="3">
        <v>2168156806</v>
      </c>
      <c r="F1811" s="2" t="str">
        <f t="shared" si="28"/>
        <v/>
      </c>
    </row>
    <row r="1812" spans="1:6" ht="30" x14ac:dyDescent="0.2">
      <c r="A1812" s="3">
        <v>126943</v>
      </c>
      <c r="F1812" s="2">
        <f t="shared" si="28"/>
        <v>126943</v>
      </c>
    </row>
    <row r="1813" spans="1:6" ht="30" x14ac:dyDescent="0.2">
      <c r="A1813" s="3">
        <v>2148447275</v>
      </c>
      <c r="F1813" s="2">
        <f t="shared" si="28"/>
        <v>2148447275</v>
      </c>
    </row>
    <row r="1814" spans="1:6" ht="30" x14ac:dyDescent="0.2">
      <c r="A1814" s="3">
        <v>126944</v>
      </c>
      <c r="F1814" s="2" t="str">
        <f t="shared" si="28"/>
        <v/>
      </c>
    </row>
    <row r="1815" spans="1:6" ht="30" x14ac:dyDescent="0.2">
      <c r="A1815" s="3">
        <v>2165004234</v>
      </c>
      <c r="F1815" s="2" t="str">
        <f t="shared" si="28"/>
        <v/>
      </c>
    </row>
    <row r="1816" spans="1:6" ht="30" x14ac:dyDescent="0.2">
      <c r="A1816" s="3">
        <v>126945</v>
      </c>
      <c r="F1816" s="2">
        <f t="shared" si="28"/>
        <v>126945</v>
      </c>
    </row>
    <row r="1817" spans="1:6" ht="30" x14ac:dyDescent="0.2">
      <c r="A1817" s="3">
        <v>2143306068</v>
      </c>
      <c r="F1817" s="2" t="str">
        <f t="shared" si="28"/>
        <v/>
      </c>
    </row>
    <row r="1818" spans="1:6" ht="30" x14ac:dyDescent="0.2">
      <c r="A1818" s="3">
        <v>126946</v>
      </c>
      <c r="F1818" s="2" t="str">
        <f t="shared" si="28"/>
        <v/>
      </c>
    </row>
    <row r="1819" spans="1:6" ht="30" x14ac:dyDescent="0.2">
      <c r="A1819" s="3">
        <v>2146037830</v>
      </c>
      <c r="F1819" s="2" t="str">
        <f t="shared" si="28"/>
        <v/>
      </c>
    </row>
    <row r="1820" spans="1:6" ht="30" x14ac:dyDescent="0.2">
      <c r="A1820" s="3">
        <v>126947</v>
      </c>
      <c r="F1820" s="2">
        <f t="shared" si="28"/>
        <v>126947</v>
      </c>
    </row>
    <row r="1821" spans="1:6" ht="30" x14ac:dyDescent="0.2">
      <c r="A1821" s="3">
        <v>2153184531</v>
      </c>
      <c r="F1821" s="2">
        <f t="shared" si="28"/>
        <v>2153184531</v>
      </c>
    </row>
    <row r="1822" spans="1:6" ht="30" x14ac:dyDescent="0.2">
      <c r="A1822" s="3">
        <v>126948</v>
      </c>
      <c r="F1822" s="2" t="str">
        <f t="shared" si="28"/>
        <v/>
      </c>
    </row>
    <row r="1823" spans="1:6" ht="30" x14ac:dyDescent="0.2">
      <c r="A1823" s="3">
        <v>2120607023</v>
      </c>
      <c r="F1823" s="2">
        <f t="shared" si="28"/>
        <v>2120607023</v>
      </c>
    </row>
    <row r="1824" spans="1:6" ht="30" x14ac:dyDescent="0.2">
      <c r="A1824" s="3">
        <v>126949</v>
      </c>
      <c r="F1824" s="2">
        <f t="shared" si="28"/>
        <v>126949</v>
      </c>
    </row>
    <row r="1825" spans="1:6" ht="30" x14ac:dyDescent="0.2">
      <c r="A1825" s="3">
        <v>2185773067</v>
      </c>
      <c r="F1825" s="2">
        <f t="shared" si="28"/>
        <v>2185773067</v>
      </c>
    </row>
    <row r="1826" spans="1:6" ht="30" x14ac:dyDescent="0.2">
      <c r="A1826" s="3">
        <v>126950</v>
      </c>
      <c r="F1826" s="2" t="str">
        <f t="shared" si="28"/>
        <v/>
      </c>
    </row>
    <row r="1827" spans="1:6" ht="30" x14ac:dyDescent="0.2">
      <c r="A1827" s="3">
        <v>2150658547</v>
      </c>
      <c r="F1827" s="2">
        <f t="shared" si="28"/>
        <v>2150658547</v>
      </c>
    </row>
    <row r="1828" spans="1:6" ht="30" x14ac:dyDescent="0.2">
      <c r="A1828" s="3">
        <v>126951</v>
      </c>
      <c r="F1828" s="2">
        <f t="shared" si="28"/>
        <v>126951</v>
      </c>
    </row>
    <row r="1829" spans="1:6" ht="30" x14ac:dyDescent="0.2">
      <c r="A1829" s="3">
        <v>2158720416</v>
      </c>
      <c r="F1829" s="2" t="str">
        <f t="shared" si="28"/>
        <v/>
      </c>
    </row>
    <row r="1830" spans="1:6" ht="30" x14ac:dyDescent="0.2">
      <c r="A1830" s="3">
        <v>126952</v>
      </c>
      <c r="F1830" s="2" t="str">
        <f t="shared" si="28"/>
        <v/>
      </c>
    </row>
    <row r="1831" spans="1:6" ht="30" x14ac:dyDescent="0.2">
      <c r="A1831" s="3">
        <v>2160584830</v>
      </c>
      <c r="F1831" s="2" t="str">
        <f t="shared" si="28"/>
        <v/>
      </c>
    </row>
    <row r="1832" spans="1:6" ht="30" x14ac:dyDescent="0.2">
      <c r="A1832" s="3">
        <v>126953</v>
      </c>
      <c r="F1832" s="2">
        <f t="shared" si="28"/>
        <v>126953</v>
      </c>
    </row>
    <row r="1833" spans="1:6" ht="30" x14ac:dyDescent="0.2">
      <c r="A1833" s="3">
        <v>2115047414</v>
      </c>
      <c r="F1833" s="2" t="str">
        <f t="shared" si="28"/>
        <v/>
      </c>
    </row>
    <row r="1834" spans="1:6" ht="30" x14ac:dyDescent="0.2">
      <c r="A1834" s="3">
        <v>126954</v>
      </c>
      <c r="F1834" s="2" t="str">
        <f t="shared" si="28"/>
        <v/>
      </c>
    </row>
    <row r="1835" spans="1:6" ht="30" x14ac:dyDescent="0.2">
      <c r="A1835" s="3">
        <v>2140667046</v>
      </c>
      <c r="F1835" s="2" t="str">
        <f t="shared" si="28"/>
        <v/>
      </c>
    </row>
    <row r="1836" spans="1:6" ht="30" x14ac:dyDescent="0.2">
      <c r="A1836" s="3">
        <v>126955</v>
      </c>
      <c r="F1836" s="2">
        <f t="shared" si="28"/>
        <v>126955</v>
      </c>
    </row>
    <row r="1837" spans="1:6" ht="30" x14ac:dyDescent="0.2">
      <c r="A1837" s="3">
        <v>2112257132</v>
      </c>
      <c r="F1837" s="2" t="str">
        <f t="shared" si="28"/>
        <v/>
      </c>
    </row>
    <row r="1838" spans="1:6" ht="30" x14ac:dyDescent="0.2">
      <c r="A1838" s="3">
        <v>126956</v>
      </c>
      <c r="F1838" s="2" t="str">
        <f t="shared" si="28"/>
        <v/>
      </c>
    </row>
    <row r="1839" spans="1:6" ht="30" x14ac:dyDescent="0.2">
      <c r="A1839" s="3">
        <v>2143027233</v>
      </c>
      <c r="F1839" s="2">
        <f t="shared" si="28"/>
        <v>2143027233</v>
      </c>
    </row>
    <row r="1840" spans="1:6" ht="30" x14ac:dyDescent="0.2">
      <c r="A1840" s="3">
        <v>126957</v>
      </c>
      <c r="F1840" s="2">
        <f t="shared" si="28"/>
        <v>126957</v>
      </c>
    </row>
    <row r="1841" spans="1:6" ht="30" x14ac:dyDescent="0.2">
      <c r="A1841" s="3">
        <v>2146555251</v>
      </c>
      <c r="F1841" s="2">
        <f t="shared" si="28"/>
        <v>2146555251</v>
      </c>
    </row>
    <row r="1842" spans="1:6" ht="30" x14ac:dyDescent="0.2">
      <c r="A1842" s="3">
        <v>126958</v>
      </c>
      <c r="F1842" s="2" t="str">
        <f t="shared" si="28"/>
        <v/>
      </c>
    </row>
    <row r="1843" spans="1:6" ht="30" x14ac:dyDescent="0.2">
      <c r="A1843" s="3">
        <v>2132616432</v>
      </c>
      <c r="F1843" s="2" t="str">
        <f t="shared" si="28"/>
        <v/>
      </c>
    </row>
    <row r="1844" spans="1:6" ht="30" x14ac:dyDescent="0.2">
      <c r="A1844" s="3">
        <v>126959</v>
      </c>
      <c r="F1844" s="2">
        <f t="shared" si="28"/>
        <v>126959</v>
      </c>
    </row>
    <row r="1845" spans="1:6" ht="30" x14ac:dyDescent="0.2">
      <c r="A1845" s="3">
        <v>2132003587</v>
      </c>
      <c r="F1845" s="2">
        <f t="shared" si="28"/>
        <v>2132003587</v>
      </c>
    </row>
    <row r="1846" spans="1:6" ht="30" x14ac:dyDescent="0.2">
      <c r="A1846" s="3">
        <v>126960</v>
      </c>
      <c r="F1846" s="2" t="str">
        <f t="shared" si="28"/>
        <v/>
      </c>
    </row>
    <row r="1847" spans="1:6" ht="30" x14ac:dyDescent="0.2">
      <c r="A1847" s="3">
        <v>2140815076</v>
      </c>
      <c r="F1847" s="2" t="str">
        <f t="shared" si="28"/>
        <v/>
      </c>
    </row>
    <row r="1848" spans="1:6" ht="30" x14ac:dyDescent="0.2">
      <c r="A1848" s="3">
        <v>126961</v>
      </c>
      <c r="F1848" s="2">
        <f t="shared" si="28"/>
        <v>126961</v>
      </c>
    </row>
    <row r="1849" spans="1:6" ht="30" x14ac:dyDescent="0.2">
      <c r="A1849" s="3">
        <v>2122138685</v>
      </c>
      <c r="F1849" s="2">
        <f t="shared" si="28"/>
        <v>2122138685</v>
      </c>
    </row>
    <row r="1850" spans="1:6" ht="30" x14ac:dyDescent="0.2">
      <c r="A1850" s="3">
        <v>126962</v>
      </c>
      <c r="F1850" s="2" t="str">
        <f t="shared" si="28"/>
        <v/>
      </c>
    </row>
    <row r="1851" spans="1:6" ht="30" x14ac:dyDescent="0.2">
      <c r="A1851" s="3">
        <v>2174203158</v>
      </c>
      <c r="F1851" s="2" t="str">
        <f t="shared" si="28"/>
        <v/>
      </c>
    </row>
    <row r="1852" spans="1:6" ht="30" x14ac:dyDescent="0.2">
      <c r="A1852" s="3">
        <v>126963</v>
      </c>
      <c r="F1852" s="2">
        <f t="shared" si="28"/>
        <v>126963</v>
      </c>
    </row>
    <row r="1853" spans="1:6" ht="30" x14ac:dyDescent="0.2">
      <c r="A1853" s="3">
        <v>2155155631</v>
      </c>
      <c r="F1853" s="2">
        <f t="shared" si="28"/>
        <v>2155155631</v>
      </c>
    </row>
    <row r="1854" spans="1:6" ht="30" x14ac:dyDescent="0.2">
      <c r="A1854" s="3">
        <v>126964</v>
      </c>
      <c r="F1854" s="2" t="str">
        <f t="shared" si="28"/>
        <v/>
      </c>
    </row>
    <row r="1855" spans="1:6" ht="30" x14ac:dyDescent="0.2">
      <c r="A1855" s="3">
        <v>2175660381</v>
      </c>
      <c r="F1855" s="2">
        <f t="shared" si="28"/>
        <v>2175660381</v>
      </c>
    </row>
    <row r="1856" spans="1:6" ht="30" x14ac:dyDescent="0.2">
      <c r="A1856" s="3">
        <v>126965</v>
      </c>
      <c r="F1856" s="2">
        <f t="shared" si="28"/>
        <v>126965</v>
      </c>
    </row>
    <row r="1857" spans="1:6" ht="30" x14ac:dyDescent="0.2">
      <c r="A1857" s="3">
        <v>2142132546</v>
      </c>
      <c r="F1857" s="2" t="str">
        <f t="shared" si="28"/>
        <v/>
      </c>
    </row>
    <row r="1858" spans="1:6" ht="30" x14ac:dyDescent="0.2">
      <c r="A1858" s="3">
        <v>126966</v>
      </c>
      <c r="F1858" s="2" t="str">
        <f t="shared" si="28"/>
        <v/>
      </c>
    </row>
    <row r="1859" spans="1:6" ht="30" x14ac:dyDescent="0.2">
      <c r="A1859" s="3">
        <v>2100657655</v>
      </c>
      <c r="F1859" s="2">
        <f t="shared" ref="F1859:F1922" si="29">IF(OR(ROUND(RIGHT(A1859,1),0)=0,ROUND(RIGHT(A1859,1),0)=2,ROUND(RIGHT(A1859,1),0)=4,ROUND(RIGHT(A1859,1),0)=6,ROUND(RIGHT(A1859,1),0)=8),"",A1859)</f>
        <v>2100657655</v>
      </c>
    </row>
    <row r="1860" spans="1:6" ht="30" x14ac:dyDescent="0.2">
      <c r="A1860" s="3">
        <v>126967</v>
      </c>
      <c r="F1860" s="2">
        <f t="shared" si="29"/>
        <v>126967</v>
      </c>
    </row>
    <row r="1861" spans="1:6" ht="30" x14ac:dyDescent="0.2">
      <c r="A1861" s="3">
        <v>2173473340</v>
      </c>
      <c r="F1861" s="2" t="str">
        <f t="shared" si="29"/>
        <v/>
      </c>
    </row>
    <row r="1862" spans="1:6" ht="30" x14ac:dyDescent="0.2">
      <c r="A1862" s="3">
        <v>126968</v>
      </c>
      <c r="F1862" s="2" t="str">
        <f t="shared" si="29"/>
        <v/>
      </c>
    </row>
    <row r="1863" spans="1:6" ht="30" x14ac:dyDescent="0.2">
      <c r="A1863" s="3">
        <v>2147347201</v>
      </c>
      <c r="F1863" s="2">
        <f t="shared" si="29"/>
        <v>2147347201</v>
      </c>
    </row>
    <row r="1864" spans="1:6" ht="30" x14ac:dyDescent="0.2">
      <c r="A1864" s="3">
        <v>126969</v>
      </c>
      <c r="F1864" s="2">
        <f t="shared" si="29"/>
        <v>126969</v>
      </c>
    </row>
    <row r="1865" spans="1:6" ht="30" x14ac:dyDescent="0.2">
      <c r="A1865" s="3">
        <v>2185750835</v>
      </c>
      <c r="F1865" s="2">
        <f t="shared" si="29"/>
        <v>2185750835</v>
      </c>
    </row>
    <row r="1866" spans="1:6" ht="30" x14ac:dyDescent="0.2">
      <c r="A1866" s="3">
        <v>126970</v>
      </c>
      <c r="F1866" s="2" t="str">
        <f t="shared" si="29"/>
        <v/>
      </c>
    </row>
    <row r="1867" spans="1:6" ht="30" x14ac:dyDescent="0.2">
      <c r="A1867" s="3">
        <v>2122057681</v>
      </c>
      <c r="F1867" s="2">
        <f t="shared" si="29"/>
        <v>2122057681</v>
      </c>
    </row>
    <row r="1868" spans="1:6" ht="30" x14ac:dyDescent="0.2">
      <c r="A1868" s="3">
        <v>126971</v>
      </c>
      <c r="F1868" s="2">
        <f t="shared" si="29"/>
        <v>126971</v>
      </c>
    </row>
    <row r="1869" spans="1:6" ht="30" x14ac:dyDescent="0.2">
      <c r="A1869" s="3">
        <v>2114520516</v>
      </c>
      <c r="F1869" s="2" t="str">
        <f t="shared" si="29"/>
        <v/>
      </c>
    </row>
    <row r="1870" spans="1:6" ht="30" x14ac:dyDescent="0.2">
      <c r="A1870" s="3">
        <v>126972</v>
      </c>
      <c r="F1870" s="2" t="str">
        <f t="shared" si="29"/>
        <v/>
      </c>
    </row>
    <row r="1871" spans="1:6" ht="30" x14ac:dyDescent="0.2">
      <c r="A1871" s="3">
        <v>2121542205</v>
      </c>
      <c r="F1871" s="2">
        <f t="shared" si="29"/>
        <v>2121542205</v>
      </c>
    </row>
    <row r="1872" spans="1:6" ht="30" x14ac:dyDescent="0.2">
      <c r="A1872" s="3">
        <v>126973</v>
      </c>
      <c r="F1872" s="2">
        <f t="shared" si="29"/>
        <v>126973</v>
      </c>
    </row>
    <row r="1873" spans="1:6" ht="30" x14ac:dyDescent="0.2">
      <c r="A1873" s="3">
        <v>2121320570</v>
      </c>
      <c r="F1873" s="2" t="str">
        <f t="shared" si="29"/>
        <v/>
      </c>
    </row>
    <row r="1874" spans="1:6" ht="30" x14ac:dyDescent="0.2">
      <c r="A1874" s="3">
        <v>126974</v>
      </c>
      <c r="F1874" s="2" t="str">
        <f t="shared" si="29"/>
        <v/>
      </c>
    </row>
    <row r="1875" spans="1:6" ht="30" x14ac:dyDescent="0.2">
      <c r="A1875" s="3">
        <v>2165823557</v>
      </c>
      <c r="F1875" s="2">
        <f t="shared" si="29"/>
        <v>2165823557</v>
      </c>
    </row>
    <row r="1876" spans="1:6" ht="30" x14ac:dyDescent="0.2">
      <c r="A1876" s="3">
        <v>126975</v>
      </c>
      <c r="F1876" s="2">
        <f t="shared" si="29"/>
        <v>126975</v>
      </c>
    </row>
    <row r="1877" spans="1:6" ht="30" x14ac:dyDescent="0.2">
      <c r="A1877" s="3">
        <v>2106682641</v>
      </c>
      <c r="F1877" s="2">
        <f t="shared" si="29"/>
        <v>2106682641</v>
      </c>
    </row>
    <row r="1878" spans="1:6" ht="30" x14ac:dyDescent="0.2">
      <c r="A1878" s="3">
        <v>126976</v>
      </c>
      <c r="F1878" s="2" t="str">
        <f t="shared" si="29"/>
        <v/>
      </c>
    </row>
    <row r="1879" spans="1:6" ht="30" x14ac:dyDescent="0.2">
      <c r="A1879" s="3">
        <v>2165830168</v>
      </c>
      <c r="F1879" s="2" t="str">
        <f t="shared" si="29"/>
        <v/>
      </c>
    </row>
    <row r="1880" spans="1:6" ht="30" x14ac:dyDescent="0.2">
      <c r="A1880" s="3">
        <v>126977</v>
      </c>
      <c r="F1880" s="2">
        <f t="shared" si="29"/>
        <v>126977</v>
      </c>
    </row>
    <row r="1881" spans="1:6" ht="30" x14ac:dyDescent="0.2">
      <c r="A1881" s="3">
        <v>2110183348</v>
      </c>
      <c r="F1881" s="2" t="str">
        <f t="shared" si="29"/>
        <v/>
      </c>
    </row>
    <row r="1882" spans="1:6" ht="30" x14ac:dyDescent="0.2">
      <c r="A1882" s="3">
        <v>126978</v>
      </c>
      <c r="F1882" s="2" t="str">
        <f t="shared" si="29"/>
        <v/>
      </c>
    </row>
    <row r="1883" spans="1:6" ht="30" x14ac:dyDescent="0.2">
      <c r="A1883" s="3">
        <v>2116434606</v>
      </c>
      <c r="F1883" s="2" t="str">
        <f t="shared" si="29"/>
        <v/>
      </c>
    </row>
    <row r="1884" spans="1:6" ht="30" x14ac:dyDescent="0.2">
      <c r="A1884" s="3">
        <v>126979</v>
      </c>
      <c r="F1884" s="2">
        <f t="shared" si="29"/>
        <v>126979</v>
      </c>
    </row>
    <row r="1885" spans="1:6" ht="30" x14ac:dyDescent="0.2">
      <c r="A1885" s="3">
        <v>2155366628</v>
      </c>
      <c r="F1885" s="2" t="str">
        <f t="shared" si="29"/>
        <v/>
      </c>
    </row>
    <row r="1886" spans="1:6" ht="30" x14ac:dyDescent="0.2">
      <c r="A1886" s="3">
        <v>126980</v>
      </c>
      <c r="F1886" s="2" t="str">
        <f t="shared" si="29"/>
        <v/>
      </c>
    </row>
    <row r="1887" spans="1:6" ht="30" x14ac:dyDescent="0.2">
      <c r="A1887" s="3">
        <v>2152520123</v>
      </c>
      <c r="F1887" s="2">
        <f t="shared" si="29"/>
        <v>2152520123</v>
      </c>
    </row>
    <row r="1888" spans="1:6" ht="30" x14ac:dyDescent="0.2">
      <c r="A1888" s="3">
        <v>126981</v>
      </c>
      <c r="F1888" s="2">
        <f t="shared" si="29"/>
        <v>126981</v>
      </c>
    </row>
    <row r="1889" spans="1:6" ht="30" x14ac:dyDescent="0.2">
      <c r="A1889" s="3">
        <v>2188362661</v>
      </c>
      <c r="F1889" s="2">
        <f t="shared" si="29"/>
        <v>2188362661</v>
      </c>
    </row>
    <row r="1890" spans="1:6" ht="30" x14ac:dyDescent="0.2">
      <c r="A1890" s="3">
        <v>126982</v>
      </c>
      <c r="F1890" s="2" t="str">
        <f t="shared" si="29"/>
        <v/>
      </c>
    </row>
    <row r="1891" spans="1:6" ht="30" x14ac:dyDescent="0.2">
      <c r="A1891" s="3">
        <v>2163267025</v>
      </c>
      <c r="F1891" s="2">
        <f t="shared" si="29"/>
        <v>2163267025</v>
      </c>
    </row>
    <row r="1892" spans="1:6" ht="30" x14ac:dyDescent="0.2">
      <c r="A1892" s="3">
        <v>126983</v>
      </c>
      <c r="F1892" s="2">
        <f t="shared" si="29"/>
        <v>126983</v>
      </c>
    </row>
    <row r="1893" spans="1:6" ht="30" x14ac:dyDescent="0.2">
      <c r="A1893" s="3">
        <v>2138725686</v>
      </c>
      <c r="F1893" s="2" t="str">
        <f t="shared" si="29"/>
        <v/>
      </c>
    </row>
    <row r="1894" spans="1:6" ht="30" x14ac:dyDescent="0.2">
      <c r="A1894" s="3">
        <v>126984</v>
      </c>
      <c r="F1894" s="2" t="str">
        <f t="shared" si="29"/>
        <v/>
      </c>
    </row>
    <row r="1895" spans="1:6" ht="30" x14ac:dyDescent="0.2">
      <c r="A1895" s="3">
        <v>2178168508</v>
      </c>
      <c r="F1895" s="2" t="str">
        <f t="shared" si="29"/>
        <v/>
      </c>
    </row>
    <row r="1896" spans="1:6" ht="30" x14ac:dyDescent="0.2">
      <c r="A1896" s="3">
        <v>126985</v>
      </c>
      <c r="F1896" s="2">
        <f t="shared" si="29"/>
        <v>126985</v>
      </c>
    </row>
    <row r="1897" spans="1:6" ht="30" x14ac:dyDescent="0.2">
      <c r="A1897" s="3">
        <v>2176421048</v>
      </c>
      <c r="F1897" s="2" t="str">
        <f t="shared" si="29"/>
        <v/>
      </c>
    </row>
    <row r="1898" spans="1:6" ht="30" x14ac:dyDescent="0.2">
      <c r="A1898" s="3">
        <v>126986</v>
      </c>
      <c r="F1898" s="2" t="str">
        <f t="shared" si="29"/>
        <v/>
      </c>
    </row>
    <row r="1899" spans="1:6" ht="30" x14ac:dyDescent="0.2">
      <c r="A1899" s="3">
        <v>2102017524</v>
      </c>
      <c r="F1899" s="2" t="str">
        <f t="shared" si="29"/>
        <v/>
      </c>
    </row>
    <row r="1900" spans="1:6" ht="30" x14ac:dyDescent="0.2">
      <c r="A1900" s="3">
        <v>126987</v>
      </c>
      <c r="F1900" s="2">
        <f t="shared" si="29"/>
        <v>126987</v>
      </c>
    </row>
    <row r="1901" spans="1:6" ht="30" x14ac:dyDescent="0.2">
      <c r="A1901" s="3">
        <v>2154315813</v>
      </c>
      <c r="F1901" s="2">
        <f t="shared" si="29"/>
        <v>2154315813</v>
      </c>
    </row>
    <row r="1902" spans="1:6" ht="30" x14ac:dyDescent="0.2">
      <c r="A1902" s="3">
        <v>126988</v>
      </c>
      <c r="F1902" s="2" t="str">
        <f t="shared" si="29"/>
        <v/>
      </c>
    </row>
    <row r="1903" spans="1:6" ht="30" x14ac:dyDescent="0.2">
      <c r="A1903" s="3">
        <v>2115755242</v>
      </c>
      <c r="F1903" s="2" t="str">
        <f t="shared" si="29"/>
        <v/>
      </c>
    </row>
    <row r="1904" spans="1:6" ht="30" x14ac:dyDescent="0.2">
      <c r="A1904" s="3">
        <v>126989</v>
      </c>
      <c r="F1904" s="2">
        <f t="shared" si="29"/>
        <v>126989</v>
      </c>
    </row>
    <row r="1905" spans="1:6" ht="30" x14ac:dyDescent="0.2">
      <c r="A1905" s="3">
        <v>2127483143</v>
      </c>
      <c r="F1905" s="2">
        <f t="shared" si="29"/>
        <v>2127483143</v>
      </c>
    </row>
    <row r="1906" spans="1:6" ht="30" x14ac:dyDescent="0.2">
      <c r="A1906" s="3">
        <v>126990</v>
      </c>
      <c r="F1906" s="2" t="str">
        <f t="shared" si="29"/>
        <v/>
      </c>
    </row>
    <row r="1907" spans="1:6" ht="30" x14ac:dyDescent="0.2">
      <c r="A1907" s="3">
        <v>2114302573</v>
      </c>
      <c r="F1907" s="2">
        <f t="shared" si="29"/>
        <v>2114302573</v>
      </c>
    </row>
    <row r="1908" spans="1:6" ht="30" x14ac:dyDescent="0.2">
      <c r="A1908" s="3">
        <v>126991</v>
      </c>
      <c r="F1908" s="2">
        <f t="shared" si="29"/>
        <v>126991</v>
      </c>
    </row>
    <row r="1909" spans="1:6" ht="30" x14ac:dyDescent="0.2">
      <c r="A1909" s="3">
        <v>2150445687</v>
      </c>
      <c r="F1909" s="2">
        <f t="shared" si="29"/>
        <v>2150445687</v>
      </c>
    </row>
    <row r="1910" spans="1:6" ht="30" x14ac:dyDescent="0.2">
      <c r="A1910" s="3">
        <v>126992</v>
      </c>
      <c r="F1910" s="2" t="str">
        <f t="shared" si="29"/>
        <v/>
      </c>
    </row>
    <row r="1911" spans="1:6" ht="30" x14ac:dyDescent="0.2">
      <c r="A1911" s="3">
        <v>2106672025</v>
      </c>
      <c r="F1911" s="2">
        <f t="shared" si="29"/>
        <v>2106672025</v>
      </c>
    </row>
    <row r="1912" spans="1:6" ht="30" x14ac:dyDescent="0.2">
      <c r="A1912" s="3">
        <v>126993</v>
      </c>
      <c r="F1912" s="2">
        <f t="shared" si="29"/>
        <v>126993</v>
      </c>
    </row>
    <row r="1913" spans="1:6" ht="30" x14ac:dyDescent="0.2">
      <c r="A1913" s="3">
        <v>2164101407</v>
      </c>
      <c r="F1913" s="2">
        <f t="shared" si="29"/>
        <v>2164101407</v>
      </c>
    </row>
    <row r="1914" spans="1:6" ht="30" x14ac:dyDescent="0.2">
      <c r="A1914" s="3">
        <v>126994</v>
      </c>
      <c r="F1914" s="2" t="str">
        <f t="shared" si="29"/>
        <v/>
      </c>
    </row>
    <row r="1915" spans="1:6" ht="30" x14ac:dyDescent="0.2">
      <c r="A1915" s="3">
        <v>2117755405</v>
      </c>
      <c r="F1915" s="2">
        <f t="shared" si="29"/>
        <v>2117755405</v>
      </c>
    </row>
    <row r="1916" spans="1:6" ht="30" x14ac:dyDescent="0.2">
      <c r="A1916" s="3">
        <v>126995</v>
      </c>
      <c r="F1916" s="2">
        <f t="shared" si="29"/>
        <v>126995</v>
      </c>
    </row>
    <row r="1917" spans="1:6" ht="30" x14ac:dyDescent="0.2">
      <c r="A1917" s="3">
        <v>2122786252</v>
      </c>
      <c r="F1917" s="2" t="str">
        <f t="shared" si="29"/>
        <v/>
      </c>
    </row>
    <row r="1918" spans="1:6" ht="30" x14ac:dyDescent="0.2">
      <c r="A1918" s="3">
        <v>126996</v>
      </c>
      <c r="F1918" s="2" t="str">
        <f t="shared" si="29"/>
        <v/>
      </c>
    </row>
    <row r="1919" spans="1:6" ht="30" x14ac:dyDescent="0.2">
      <c r="A1919" s="3">
        <v>2172216141</v>
      </c>
      <c r="F1919" s="2">
        <f t="shared" si="29"/>
        <v>2172216141</v>
      </c>
    </row>
    <row r="1920" spans="1:6" ht="30" x14ac:dyDescent="0.2">
      <c r="A1920" s="3">
        <v>126997</v>
      </c>
      <c r="F1920" s="2">
        <f t="shared" si="29"/>
        <v>126997</v>
      </c>
    </row>
    <row r="1921" spans="1:6" ht="30" x14ac:dyDescent="0.2">
      <c r="A1921" s="3">
        <v>2153874712</v>
      </c>
      <c r="F1921" s="2" t="str">
        <f t="shared" si="29"/>
        <v/>
      </c>
    </row>
    <row r="1922" spans="1:6" ht="30" x14ac:dyDescent="0.2">
      <c r="A1922" s="3">
        <v>126998</v>
      </c>
      <c r="F1922" s="2" t="str">
        <f t="shared" si="29"/>
        <v/>
      </c>
    </row>
    <row r="1923" spans="1:6" ht="30" x14ac:dyDescent="0.2">
      <c r="A1923" s="3">
        <v>2114144283</v>
      </c>
      <c r="F1923" s="2">
        <f t="shared" ref="F1923:F1986" si="30">IF(OR(ROUND(RIGHT(A1923,1),0)=0,ROUND(RIGHT(A1923,1),0)=2,ROUND(RIGHT(A1923,1),0)=4,ROUND(RIGHT(A1923,1),0)=6,ROUND(RIGHT(A1923,1),0)=8),"",A1923)</f>
        <v>2114144283</v>
      </c>
    </row>
    <row r="1924" spans="1:6" ht="30" x14ac:dyDescent="0.2">
      <c r="A1924" s="3">
        <v>126999</v>
      </c>
      <c r="F1924" s="2">
        <f t="shared" si="30"/>
        <v>126999</v>
      </c>
    </row>
    <row r="1925" spans="1:6" ht="30" x14ac:dyDescent="0.2">
      <c r="A1925" s="3">
        <v>2177062438</v>
      </c>
      <c r="F1925" s="2" t="str">
        <f t="shared" si="30"/>
        <v/>
      </c>
    </row>
    <row r="1926" spans="1:6" ht="30" x14ac:dyDescent="0.2">
      <c r="A1926" s="3">
        <v>127000</v>
      </c>
      <c r="F1926" s="2" t="str">
        <f t="shared" si="30"/>
        <v/>
      </c>
    </row>
    <row r="1927" spans="1:6" ht="30" x14ac:dyDescent="0.2">
      <c r="A1927" s="3">
        <v>2162020482</v>
      </c>
      <c r="F1927" s="2" t="str">
        <f t="shared" si="30"/>
        <v/>
      </c>
    </row>
    <row r="1928" spans="1:6" ht="30" x14ac:dyDescent="0.2">
      <c r="A1928" s="3">
        <v>127001</v>
      </c>
      <c r="F1928" s="2">
        <f t="shared" si="30"/>
        <v>127001</v>
      </c>
    </row>
    <row r="1929" spans="1:6" ht="30" x14ac:dyDescent="0.2">
      <c r="A1929" s="3">
        <v>2170577127</v>
      </c>
      <c r="F1929" s="2">
        <f t="shared" si="30"/>
        <v>2170577127</v>
      </c>
    </row>
    <row r="1930" spans="1:6" ht="30" x14ac:dyDescent="0.2">
      <c r="A1930" s="3">
        <v>127002</v>
      </c>
      <c r="F1930" s="2" t="str">
        <f t="shared" si="30"/>
        <v/>
      </c>
    </row>
    <row r="1931" spans="1:6" ht="30" x14ac:dyDescent="0.2">
      <c r="A1931" s="3">
        <v>2182743218</v>
      </c>
      <c r="F1931" s="2" t="str">
        <f t="shared" si="30"/>
        <v/>
      </c>
    </row>
    <row r="1932" spans="1:6" ht="30" x14ac:dyDescent="0.2">
      <c r="A1932" s="3">
        <v>127003</v>
      </c>
      <c r="F1932" s="2">
        <f t="shared" si="30"/>
        <v>127003</v>
      </c>
    </row>
    <row r="1933" spans="1:6" ht="30" x14ac:dyDescent="0.2">
      <c r="A1933" s="3">
        <v>2151228675</v>
      </c>
      <c r="F1933" s="2">
        <f t="shared" si="30"/>
        <v>2151228675</v>
      </c>
    </row>
    <row r="1934" spans="1:6" ht="30" x14ac:dyDescent="0.2">
      <c r="A1934" s="3">
        <v>127004</v>
      </c>
      <c r="F1934" s="2" t="str">
        <f t="shared" si="30"/>
        <v/>
      </c>
    </row>
    <row r="1935" spans="1:6" ht="30" x14ac:dyDescent="0.2">
      <c r="A1935" s="3">
        <v>2110051174</v>
      </c>
      <c r="F1935" s="2" t="str">
        <f t="shared" si="30"/>
        <v/>
      </c>
    </row>
    <row r="1936" spans="1:6" ht="30" x14ac:dyDescent="0.2">
      <c r="A1936" s="3">
        <v>127005</v>
      </c>
      <c r="F1936" s="2">
        <f t="shared" si="30"/>
        <v>127005</v>
      </c>
    </row>
    <row r="1937" spans="1:6" ht="30" x14ac:dyDescent="0.2">
      <c r="A1937" s="3">
        <v>2173383467</v>
      </c>
      <c r="F1937" s="2">
        <f t="shared" si="30"/>
        <v>2173383467</v>
      </c>
    </row>
    <row r="1938" spans="1:6" ht="30" x14ac:dyDescent="0.2">
      <c r="A1938" s="3">
        <v>127006</v>
      </c>
      <c r="F1938" s="2" t="str">
        <f t="shared" si="30"/>
        <v/>
      </c>
    </row>
    <row r="1939" spans="1:6" ht="30" x14ac:dyDescent="0.2">
      <c r="A1939" s="3">
        <v>2157574817</v>
      </c>
      <c r="F1939" s="2">
        <f t="shared" si="30"/>
        <v>2157574817</v>
      </c>
    </row>
    <row r="1940" spans="1:6" ht="30" x14ac:dyDescent="0.2">
      <c r="A1940" s="3">
        <v>127007</v>
      </c>
      <c r="F1940" s="2">
        <f t="shared" si="30"/>
        <v>127007</v>
      </c>
    </row>
    <row r="1941" spans="1:6" ht="30" x14ac:dyDescent="0.2">
      <c r="A1941" s="3">
        <v>2156186771</v>
      </c>
      <c r="F1941" s="2">
        <f t="shared" si="30"/>
        <v>2156186771</v>
      </c>
    </row>
    <row r="1942" spans="1:6" ht="30" x14ac:dyDescent="0.2">
      <c r="A1942" s="3">
        <v>127008</v>
      </c>
      <c r="F1942" s="2" t="str">
        <f t="shared" si="30"/>
        <v/>
      </c>
    </row>
    <row r="1943" spans="1:6" ht="30" x14ac:dyDescent="0.2">
      <c r="A1943" s="3">
        <v>2110145502</v>
      </c>
      <c r="F1943" s="2" t="str">
        <f t="shared" si="30"/>
        <v/>
      </c>
    </row>
    <row r="1944" spans="1:6" ht="30" x14ac:dyDescent="0.2">
      <c r="A1944" s="3">
        <v>127009</v>
      </c>
      <c r="F1944" s="2">
        <f t="shared" si="30"/>
        <v>127009</v>
      </c>
    </row>
    <row r="1945" spans="1:6" ht="30" x14ac:dyDescent="0.2">
      <c r="A1945" s="3">
        <v>2183334426</v>
      </c>
      <c r="F1945" s="2" t="str">
        <f t="shared" si="30"/>
        <v/>
      </c>
    </row>
    <row r="1946" spans="1:6" ht="30" x14ac:dyDescent="0.2">
      <c r="A1946" s="3">
        <v>127010</v>
      </c>
      <c r="F1946" s="2" t="str">
        <f t="shared" si="30"/>
        <v/>
      </c>
    </row>
    <row r="1947" spans="1:6" ht="30" x14ac:dyDescent="0.2">
      <c r="A1947" s="3">
        <v>2166140262</v>
      </c>
      <c r="F1947" s="2" t="str">
        <f t="shared" si="30"/>
        <v/>
      </c>
    </row>
    <row r="1948" spans="1:6" ht="30" x14ac:dyDescent="0.2">
      <c r="A1948" s="3">
        <v>127011</v>
      </c>
      <c r="F1948" s="2">
        <f t="shared" si="30"/>
        <v>127011</v>
      </c>
    </row>
    <row r="1949" spans="1:6" ht="30" x14ac:dyDescent="0.2">
      <c r="A1949" s="3">
        <v>2172833484</v>
      </c>
      <c r="F1949" s="2" t="str">
        <f t="shared" si="30"/>
        <v/>
      </c>
    </row>
    <row r="1950" spans="1:6" ht="30" x14ac:dyDescent="0.2">
      <c r="A1950" s="3">
        <v>127012</v>
      </c>
      <c r="F1950" s="2" t="str">
        <f t="shared" si="30"/>
        <v/>
      </c>
    </row>
    <row r="1951" spans="1:6" ht="30" x14ac:dyDescent="0.2">
      <c r="A1951" s="3">
        <v>2166363032</v>
      </c>
      <c r="F1951" s="2" t="str">
        <f t="shared" si="30"/>
        <v/>
      </c>
    </row>
    <row r="1952" spans="1:6" ht="30" x14ac:dyDescent="0.2">
      <c r="A1952" s="3">
        <v>127013</v>
      </c>
      <c r="F1952" s="2">
        <f t="shared" si="30"/>
        <v>127013</v>
      </c>
    </row>
    <row r="1953" spans="1:6" ht="30" x14ac:dyDescent="0.2">
      <c r="A1953" s="3">
        <v>2117037825</v>
      </c>
      <c r="F1953" s="2">
        <f t="shared" si="30"/>
        <v>2117037825</v>
      </c>
    </row>
    <row r="1954" spans="1:6" ht="30" x14ac:dyDescent="0.2">
      <c r="A1954" s="3">
        <v>127014</v>
      </c>
      <c r="F1954" s="2" t="str">
        <f t="shared" si="30"/>
        <v/>
      </c>
    </row>
    <row r="1955" spans="1:6" ht="30" x14ac:dyDescent="0.2">
      <c r="A1955" s="3">
        <v>2125434414</v>
      </c>
      <c r="F1955" s="2" t="str">
        <f t="shared" si="30"/>
        <v/>
      </c>
    </row>
    <row r="1956" spans="1:6" ht="30" x14ac:dyDescent="0.2">
      <c r="A1956" s="3">
        <v>127015</v>
      </c>
      <c r="F1956" s="2">
        <f t="shared" si="30"/>
        <v>127015</v>
      </c>
    </row>
    <row r="1957" spans="1:6" ht="30" x14ac:dyDescent="0.2">
      <c r="A1957" s="3">
        <v>2113620883</v>
      </c>
      <c r="F1957" s="2">
        <f t="shared" si="30"/>
        <v>2113620883</v>
      </c>
    </row>
    <row r="1958" spans="1:6" ht="30" x14ac:dyDescent="0.2">
      <c r="A1958" s="3">
        <v>127016</v>
      </c>
      <c r="F1958" s="2" t="str">
        <f t="shared" si="30"/>
        <v/>
      </c>
    </row>
    <row r="1959" spans="1:6" ht="30" x14ac:dyDescent="0.2">
      <c r="A1959" s="3">
        <v>2112713665</v>
      </c>
      <c r="F1959" s="2">
        <f t="shared" si="30"/>
        <v>2112713665</v>
      </c>
    </row>
    <row r="1960" spans="1:6" ht="30" x14ac:dyDescent="0.2">
      <c r="A1960" s="3">
        <v>127017</v>
      </c>
      <c r="F1960" s="2">
        <f t="shared" si="30"/>
        <v>127017</v>
      </c>
    </row>
    <row r="1961" spans="1:6" ht="30" x14ac:dyDescent="0.2">
      <c r="A1961" s="3">
        <v>2180183685</v>
      </c>
      <c r="F1961" s="2">
        <f t="shared" si="30"/>
        <v>2180183685</v>
      </c>
    </row>
    <row r="1962" spans="1:6" ht="30" x14ac:dyDescent="0.2">
      <c r="A1962" s="3">
        <v>127018</v>
      </c>
      <c r="F1962" s="2" t="str">
        <f t="shared" si="30"/>
        <v/>
      </c>
    </row>
    <row r="1963" spans="1:6" ht="30" x14ac:dyDescent="0.2">
      <c r="A1963" s="3">
        <v>2186327181</v>
      </c>
      <c r="F1963" s="2">
        <f t="shared" si="30"/>
        <v>2186327181</v>
      </c>
    </row>
    <row r="1964" spans="1:6" ht="30" x14ac:dyDescent="0.2">
      <c r="A1964" s="3">
        <v>127019</v>
      </c>
      <c r="F1964" s="2">
        <f t="shared" si="30"/>
        <v>127019</v>
      </c>
    </row>
    <row r="1965" spans="1:6" ht="30" x14ac:dyDescent="0.2">
      <c r="A1965" s="3">
        <v>2175153512</v>
      </c>
      <c r="F1965" s="2" t="str">
        <f t="shared" si="30"/>
        <v/>
      </c>
    </row>
    <row r="1966" spans="1:6" ht="30" x14ac:dyDescent="0.2">
      <c r="A1966" s="3">
        <v>127020</v>
      </c>
      <c r="F1966" s="2" t="str">
        <f t="shared" si="30"/>
        <v/>
      </c>
    </row>
    <row r="1967" spans="1:6" ht="30" x14ac:dyDescent="0.2">
      <c r="A1967" s="3">
        <v>2148727746</v>
      </c>
      <c r="F1967" s="2" t="str">
        <f t="shared" si="30"/>
        <v/>
      </c>
    </row>
    <row r="1968" spans="1:6" ht="30" x14ac:dyDescent="0.2">
      <c r="A1968" s="3">
        <v>127021</v>
      </c>
      <c r="F1968" s="2">
        <f t="shared" si="30"/>
        <v>127021</v>
      </c>
    </row>
    <row r="1969" spans="1:6" ht="30" x14ac:dyDescent="0.2">
      <c r="A1969" s="3">
        <v>2175272873</v>
      </c>
      <c r="F1969" s="2">
        <f t="shared" si="30"/>
        <v>2175272873</v>
      </c>
    </row>
    <row r="1970" spans="1:6" ht="30" x14ac:dyDescent="0.2">
      <c r="A1970" s="3">
        <v>127022</v>
      </c>
      <c r="F1970" s="2" t="str">
        <f t="shared" si="30"/>
        <v/>
      </c>
    </row>
    <row r="1971" spans="1:6" ht="30" x14ac:dyDescent="0.2">
      <c r="A1971" s="3">
        <v>2120471753</v>
      </c>
      <c r="F1971" s="2">
        <f t="shared" si="30"/>
        <v>2120471753</v>
      </c>
    </row>
    <row r="1972" spans="1:6" ht="30" x14ac:dyDescent="0.2">
      <c r="A1972" s="3">
        <v>127023</v>
      </c>
      <c r="F1972" s="2">
        <f t="shared" si="30"/>
        <v>127023</v>
      </c>
    </row>
    <row r="1973" spans="1:6" ht="30" x14ac:dyDescent="0.2">
      <c r="A1973" s="3">
        <v>2136640278</v>
      </c>
      <c r="F1973" s="2" t="str">
        <f t="shared" si="30"/>
        <v/>
      </c>
    </row>
    <row r="1974" spans="1:6" ht="30" x14ac:dyDescent="0.2">
      <c r="A1974" s="3">
        <v>127024</v>
      </c>
      <c r="F1974" s="2" t="str">
        <f t="shared" si="30"/>
        <v/>
      </c>
    </row>
    <row r="1975" spans="1:6" ht="30" x14ac:dyDescent="0.2">
      <c r="A1975" s="3">
        <v>2151575007</v>
      </c>
      <c r="F1975" s="2">
        <f t="shared" si="30"/>
        <v>2151575007</v>
      </c>
    </row>
    <row r="1976" spans="1:6" ht="30" x14ac:dyDescent="0.2">
      <c r="A1976" s="3">
        <v>127025</v>
      </c>
      <c r="F1976" s="2">
        <f t="shared" si="30"/>
        <v>127025</v>
      </c>
    </row>
    <row r="1977" spans="1:6" ht="30" x14ac:dyDescent="0.2">
      <c r="A1977" s="3">
        <v>2117213881</v>
      </c>
      <c r="F1977" s="2">
        <f t="shared" si="30"/>
        <v>2117213881</v>
      </c>
    </row>
    <row r="1978" spans="1:6" ht="30" x14ac:dyDescent="0.2">
      <c r="A1978" s="3">
        <v>127026</v>
      </c>
      <c r="F1978" s="2" t="str">
        <f t="shared" si="30"/>
        <v/>
      </c>
    </row>
    <row r="1979" spans="1:6" ht="30" x14ac:dyDescent="0.2">
      <c r="A1979" s="3">
        <v>2131560354</v>
      </c>
      <c r="F1979" s="2" t="str">
        <f t="shared" si="30"/>
        <v/>
      </c>
    </row>
    <row r="1980" spans="1:6" ht="30" x14ac:dyDescent="0.2">
      <c r="A1980" s="3">
        <v>127027</v>
      </c>
      <c r="F1980" s="2">
        <f t="shared" si="30"/>
        <v>127027</v>
      </c>
    </row>
    <row r="1981" spans="1:6" ht="30" x14ac:dyDescent="0.2">
      <c r="A1981" s="3">
        <v>2182124688</v>
      </c>
      <c r="F1981" s="2" t="str">
        <f t="shared" si="30"/>
        <v/>
      </c>
    </row>
    <row r="1982" spans="1:6" ht="30" x14ac:dyDescent="0.2">
      <c r="A1982" s="3">
        <v>127028</v>
      </c>
      <c r="F1982" s="2" t="str">
        <f t="shared" si="30"/>
        <v/>
      </c>
    </row>
    <row r="1983" spans="1:6" ht="30" x14ac:dyDescent="0.2">
      <c r="A1983" s="3">
        <v>2143531128</v>
      </c>
      <c r="F1983" s="2" t="str">
        <f t="shared" si="30"/>
        <v/>
      </c>
    </row>
    <row r="1984" spans="1:6" ht="30" x14ac:dyDescent="0.2">
      <c r="A1984" s="3">
        <v>127029</v>
      </c>
      <c r="F1984" s="2">
        <f t="shared" si="30"/>
        <v>127029</v>
      </c>
    </row>
    <row r="1985" spans="1:6" ht="30" x14ac:dyDescent="0.2">
      <c r="A1985" s="3">
        <v>2118734838</v>
      </c>
      <c r="F1985" s="2" t="str">
        <f t="shared" si="30"/>
        <v/>
      </c>
    </row>
    <row r="1986" spans="1:6" ht="30" x14ac:dyDescent="0.2">
      <c r="A1986" s="3">
        <v>127030</v>
      </c>
      <c r="F1986" s="2" t="str">
        <f t="shared" si="30"/>
        <v/>
      </c>
    </row>
    <row r="1987" spans="1:6" ht="30" x14ac:dyDescent="0.2">
      <c r="A1987" s="3">
        <v>2135171086</v>
      </c>
      <c r="F1987" s="2" t="str">
        <f t="shared" ref="F1987:F2050" si="31">IF(OR(ROUND(RIGHT(A1987,1),0)=0,ROUND(RIGHT(A1987,1),0)=2,ROUND(RIGHT(A1987,1),0)=4,ROUND(RIGHT(A1987,1),0)=6,ROUND(RIGHT(A1987,1),0)=8),"",A1987)</f>
        <v/>
      </c>
    </row>
    <row r="1988" spans="1:6" ht="30" x14ac:dyDescent="0.2">
      <c r="A1988" s="3">
        <v>127031</v>
      </c>
      <c r="F1988" s="2">
        <f t="shared" si="31"/>
        <v>127031</v>
      </c>
    </row>
    <row r="1989" spans="1:6" ht="30" x14ac:dyDescent="0.2">
      <c r="A1989" s="3">
        <v>2167505756</v>
      </c>
      <c r="F1989" s="2" t="str">
        <f t="shared" si="31"/>
        <v/>
      </c>
    </row>
    <row r="1990" spans="1:6" ht="30" x14ac:dyDescent="0.2">
      <c r="A1990" s="3">
        <v>127032</v>
      </c>
      <c r="F1990" s="2" t="str">
        <f t="shared" si="31"/>
        <v/>
      </c>
    </row>
    <row r="1991" spans="1:6" ht="30" x14ac:dyDescent="0.2">
      <c r="A1991" s="3">
        <v>2180283670</v>
      </c>
      <c r="F1991" s="2" t="str">
        <f t="shared" si="31"/>
        <v/>
      </c>
    </row>
    <row r="1992" spans="1:6" ht="30" x14ac:dyDescent="0.2">
      <c r="A1992" s="3">
        <v>127033</v>
      </c>
      <c r="F1992" s="2">
        <f t="shared" si="31"/>
        <v>127033</v>
      </c>
    </row>
    <row r="1993" spans="1:6" ht="30" x14ac:dyDescent="0.2">
      <c r="A1993" s="3">
        <v>2183067145</v>
      </c>
      <c r="F1993" s="2">
        <f t="shared" si="31"/>
        <v>2183067145</v>
      </c>
    </row>
    <row r="1994" spans="1:6" ht="30" x14ac:dyDescent="0.2">
      <c r="A1994" s="3">
        <v>127034</v>
      </c>
      <c r="F1994" s="2" t="str">
        <f t="shared" si="31"/>
        <v/>
      </c>
    </row>
    <row r="1995" spans="1:6" ht="30" x14ac:dyDescent="0.2">
      <c r="A1995" s="3">
        <v>2117668322</v>
      </c>
      <c r="F1995" s="2" t="str">
        <f t="shared" si="31"/>
        <v/>
      </c>
    </row>
    <row r="1996" spans="1:6" ht="30" x14ac:dyDescent="0.2">
      <c r="A1996" s="3">
        <v>127035</v>
      </c>
      <c r="F1996" s="2">
        <f t="shared" si="31"/>
        <v>127035</v>
      </c>
    </row>
    <row r="1997" spans="1:6" ht="30" x14ac:dyDescent="0.2">
      <c r="A1997" s="3">
        <v>2146881202</v>
      </c>
      <c r="F1997" s="2" t="str">
        <f t="shared" si="31"/>
        <v/>
      </c>
    </row>
    <row r="1998" spans="1:6" ht="30" x14ac:dyDescent="0.2">
      <c r="A1998" s="3">
        <v>127036</v>
      </c>
      <c r="F1998" s="2" t="str">
        <f t="shared" si="31"/>
        <v/>
      </c>
    </row>
    <row r="1999" spans="1:6" ht="30" x14ac:dyDescent="0.2">
      <c r="A1999" s="3">
        <v>2126738584</v>
      </c>
      <c r="F1999" s="2" t="str">
        <f t="shared" si="31"/>
        <v/>
      </c>
    </row>
    <row r="2000" spans="1:6" ht="30" x14ac:dyDescent="0.2">
      <c r="A2000" s="3">
        <v>127037</v>
      </c>
      <c r="F2000" s="2">
        <f t="shared" si="31"/>
        <v>127037</v>
      </c>
    </row>
    <row r="2001" spans="1:6" ht="30" x14ac:dyDescent="0.2">
      <c r="A2001" s="3">
        <v>2173540313</v>
      </c>
      <c r="F2001" s="2">
        <f t="shared" si="31"/>
        <v>2173540313</v>
      </c>
    </row>
    <row r="2002" spans="1:6" ht="30" x14ac:dyDescent="0.2">
      <c r="A2002" s="3">
        <v>127038</v>
      </c>
      <c r="F2002" s="2" t="str">
        <f t="shared" si="31"/>
        <v/>
      </c>
    </row>
    <row r="2003" spans="1:6" ht="30" x14ac:dyDescent="0.2">
      <c r="A2003" s="3">
        <v>2135812417</v>
      </c>
      <c r="F2003" s="2">
        <f t="shared" si="31"/>
        <v>2135812417</v>
      </c>
    </row>
    <row r="2004" spans="1:6" ht="30" x14ac:dyDescent="0.2">
      <c r="A2004" s="3">
        <v>127039</v>
      </c>
      <c r="F2004" s="2">
        <f t="shared" si="31"/>
        <v>127039</v>
      </c>
    </row>
    <row r="2005" spans="1:6" ht="30" x14ac:dyDescent="0.2">
      <c r="A2005" s="3">
        <v>2150487108</v>
      </c>
      <c r="F2005" s="2" t="str">
        <f t="shared" si="31"/>
        <v/>
      </c>
    </row>
    <row r="2006" spans="1:6" ht="30" x14ac:dyDescent="0.2">
      <c r="A2006" s="3">
        <v>127040</v>
      </c>
      <c r="F2006" s="2" t="str">
        <f t="shared" si="31"/>
        <v/>
      </c>
    </row>
    <row r="2007" spans="1:6" ht="30" x14ac:dyDescent="0.2">
      <c r="A2007" s="3">
        <v>2135138422</v>
      </c>
      <c r="F2007" s="2" t="str">
        <f t="shared" si="31"/>
        <v/>
      </c>
    </row>
    <row r="2008" spans="1:6" ht="30" x14ac:dyDescent="0.2">
      <c r="A2008" s="3">
        <v>127041</v>
      </c>
      <c r="F2008" s="2">
        <f t="shared" si="31"/>
        <v>127041</v>
      </c>
    </row>
    <row r="2009" spans="1:6" ht="30" x14ac:dyDescent="0.2">
      <c r="A2009" s="3">
        <v>2144405850</v>
      </c>
      <c r="F2009" s="2" t="str">
        <f t="shared" si="31"/>
        <v/>
      </c>
    </row>
    <row r="2010" spans="1:6" ht="30" x14ac:dyDescent="0.2">
      <c r="A2010" s="3">
        <v>127042</v>
      </c>
      <c r="F2010" s="2" t="str">
        <f t="shared" si="31"/>
        <v/>
      </c>
    </row>
    <row r="2011" spans="1:6" ht="30" x14ac:dyDescent="0.2">
      <c r="A2011" s="3">
        <v>2170856431</v>
      </c>
      <c r="F2011" s="2">
        <f t="shared" si="31"/>
        <v>2170856431</v>
      </c>
    </row>
    <row r="2012" spans="1:6" ht="30" x14ac:dyDescent="0.2">
      <c r="A2012" s="3">
        <v>127043</v>
      </c>
      <c r="F2012" s="2">
        <f t="shared" si="31"/>
        <v>127043</v>
      </c>
    </row>
    <row r="2013" spans="1:6" ht="30" x14ac:dyDescent="0.2">
      <c r="A2013" s="3">
        <v>2155320642</v>
      </c>
      <c r="F2013" s="2" t="str">
        <f t="shared" si="31"/>
        <v/>
      </c>
    </row>
    <row r="2014" spans="1:6" ht="30" x14ac:dyDescent="0.2">
      <c r="A2014" s="3">
        <v>127044</v>
      </c>
      <c r="F2014" s="2" t="str">
        <f t="shared" si="31"/>
        <v/>
      </c>
    </row>
    <row r="2015" spans="1:6" ht="30" x14ac:dyDescent="0.2">
      <c r="A2015" s="3">
        <v>2157203601</v>
      </c>
      <c r="F2015" s="2">
        <f t="shared" si="31"/>
        <v>2157203601</v>
      </c>
    </row>
    <row r="2016" spans="1:6" ht="30" x14ac:dyDescent="0.2">
      <c r="A2016" s="3">
        <v>127045</v>
      </c>
      <c r="F2016" s="2">
        <f t="shared" si="31"/>
        <v>127045</v>
      </c>
    </row>
    <row r="2017" spans="1:6" ht="30" x14ac:dyDescent="0.2">
      <c r="A2017" s="3">
        <v>2117313174</v>
      </c>
      <c r="F2017" s="2" t="str">
        <f t="shared" si="31"/>
        <v/>
      </c>
    </row>
    <row r="2018" spans="1:6" ht="30" x14ac:dyDescent="0.2">
      <c r="A2018" s="3">
        <v>127046</v>
      </c>
      <c r="F2018" s="2" t="str">
        <f t="shared" si="31"/>
        <v/>
      </c>
    </row>
    <row r="2019" spans="1:6" ht="30" x14ac:dyDescent="0.2">
      <c r="A2019" s="3">
        <v>2161558528</v>
      </c>
      <c r="F2019" s="2" t="str">
        <f t="shared" si="31"/>
        <v/>
      </c>
    </row>
    <row r="2020" spans="1:6" ht="30" x14ac:dyDescent="0.2">
      <c r="A2020" s="3">
        <v>127047</v>
      </c>
      <c r="F2020" s="2">
        <f t="shared" si="31"/>
        <v>127047</v>
      </c>
    </row>
    <row r="2021" spans="1:6" ht="30" x14ac:dyDescent="0.2">
      <c r="A2021" s="3">
        <v>2157578258</v>
      </c>
      <c r="F2021" s="2" t="str">
        <f t="shared" si="31"/>
        <v/>
      </c>
    </row>
    <row r="2022" spans="1:6" ht="30" x14ac:dyDescent="0.2">
      <c r="A2022" s="3">
        <v>127048</v>
      </c>
      <c r="F2022" s="2" t="str">
        <f t="shared" si="31"/>
        <v/>
      </c>
    </row>
    <row r="2023" spans="1:6" ht="30" x14ac:dyDescent="0.2">
      <c r="A2023" s="3">
        <v>2188032866</v>
      </c>
      <c r="F2023" s="2" t="str">
        <f t="shared" si="31"/>
        <v/>
      </c>
    </row>
    <row r="2024" spans="1:6" ht="30" x14ac:dyDescent="0.2">
      <c r="A2024" s="3">
        <v>127049</v>
      </c>
      <c r="F2024" s="2">
        <f t="shared" si="31"/>
        <v>127049</v>
      </c>
    </row>
    <row r="2025" spans="1:6" ht="30" x14ac:dyDescent="0.2">
      <c r="A2025" s="3">
        <v>2104057243</v>
      </c>
      <c r="F2025" s="2">
        <f t="shared" si="31"/>
        <v>2104057243</v>
      </c>
    </row>
    <row r="2026" spans="1:6" ht="30" x14ac:dyDescent="0.2">
      <c r="A2026" s="3">
        <v>127050</v>
      </c>
      <c r="F2026" s="2" t="str">
        <f t="shared" si="31"/>
        <v/>
      </c>
    </row>
    <row r="2027" spans="1:6" ht="30" x14ac:dyDescent="0.2">
      <c r="A2027" s="3">
        <v>2140566428</v>
      </c>
      <c r="F2027" s="2" t="str">
        <f t="shared" si="31"/>
        <v/>
      </c>
    </row>
    <row r="2028" spans="1:6" ht="30" x14ac:dyDescent="0.2">
      <c r="A2028" s="3">
        <v>127051</v>
      </c>
      <c r="F2028" s="2">
        <f t="shared" si="31"/>
        <v>127051</v>
      </c>
    </row>
    <row r="2029" spans="1:6" ht="30" x14ac:dyDescent="0.2">
      <c r="A2029" s="3">
        <v>2135871876</v>
      </c>
      <c r="F2029" s="2" t="str">
        <f t="shared" si="31"/>
        <v/>
      </c>
    </row>
    <row r="2030" spans="1:6" ht="30" x14ac:dyDescent="0.2">
      <c r="A2030" s="3">
        <v>127052</v>
      </c>
      <c r="F2030" s="2" t="str">
        <f t="shared" si="31"/>
        <v/>
      </c>
    </row>
    <row r="2031" spans="1:6" ht="30" x14ac:dyDescent="0.2">
      <c r="A2031" s="3">
        <v>2100033640</v>
      </c>
      <c r="F2031" s="2" t="str">
        <f t="shared" si="31"/>
        <v/>
      </c>
    </row>
    <row r="2032" spans="1:6" ht="30" x14ac:dyDescent="0.2">
      <c r="A2032" s="3">
        <v>127053</v>
      </c>
      <c r="F2032" s="2">
        <f t="shared" si="31"/>
        <v>127053</v>
      </c>
    </row>
    <row r="2033" spans="1:6" ht="30" x14ac:dyDescent="0.2">
      <c r="A2033" s="3">
        <v>2131017524</v>
      </c>
      <c r="F2033" s="2" t="str">
        <f t="shared" si="31"/>
        <v/>
      </c>
    </row>
    <row r="2034" spans="1:6" ht="30" x14ac:dyDescent="0.2">
      <c r="A2034" s="3">
        <v>127054</v>
      </c>
      <c r="F2034" s="2" t="str">
        <f t="shared" si="31"/>
        <v/>
      </c>
    </row>
    <row r="2035" spans="1:6" ht="30" x14ac:dyDescent="0.2">
      <c r="A2035" s="3">
        <v>2132165430</v>
      </c>
      <c r="F2035" s="2" t="str">
        <f t="shared" si="31"/>
        <v/>
      </c>
    </row>
    <row r="2036" spans="1:6" ht="30" x14ac:dyDescent="0.2">
      <c r="A2036" s="3">
        <v>127055</v>
      </c>
      <c r="F2036" s="2">
        <f t="shared" si="31"/>
        <v>127055</v>
      </c>
    </row>
    <row r="2037" spans="1:6" ht="30" x14ac:dyDescent="0.2">
      <c r="A2037" s="3">
        <v>2156808453</v>
      </c>
      <c r="F2037" s="2">
        <f t="shared" si="31"/>
        <v>2156808453</v>
      </c>
    </row>
    <row r="2038" spans="1:6" ht="30" x14ac:dyDescent="0.2">
      <c r="A2038" s="3">
        <v>127056</v>
      </c>
      <c r="F2038" s="2" t="str">
        <f t="shared" si="31"/>
        <v/>
      </c>
    </row>
    <row r="2039" spans="1:6" ht="30" x14ac:dyDescent="0.2">
      <c r="A2039" s="3">
        <v>2171703464</v>
      </c>
      <c r="F2039" s="2" t="str">
        <f t="shared" si="31"/>
        <v/>
      </c>
    </row>
    <row r="2040" spans="1:6" ht="30" x14ac:dyDescent="0.2">
      <c r="A2040" s="3">
        <v>127057</v>
      </c>
      <c r="F2040" s="2">
        <f t="shared" si="31"/>
        <v>127057</v>
      </c>
    </row>
    <row r="2041" spans="1:6" ht="30" x14ac:dyDescent="0.2">
      <c r="A2041" s="3">
        <v>2148563652</v>
      </c>
      <c r="F2041" s="2" t="str">
        <f t="shared" si="31"/>
        <v/>
      </c>
    </row>
    <row r="2042" spans="1:6" ht="30" x14ac:dyDescent="0.2">
      <c r="A2042" s="3">
        <v>127058</v>
      </c>
      <c r="F2042" s="2" t="str">
        <f t="shared" si="31"/>
        <v/>
      </c>
    </row>
    <row r="2043" spans="1:6" ht="30" x14ac:dyDescent="0.2">
      <c r="A2043" s="3">
        <v>2184220318</v>
      </c>
      <c r="F2043" s="2" t="str">
        <f t="shared" si="31"/>
        <v/>
      </c>
    </row>
    <row r="2044" spans="1:6" ht="30" x14ac:dyDescent="0.2">
      <c r="A2044" s="3">
        <v>127059</v>
      </c>
      <c r="F2044" s="2">
        <f t="shared" si="31"/>
        <v>127059</v>
      </c>
    </row>
    <row r="2045" spans="1:6" ht="30" x14ac:dyDescent="0.2">
      <c r="A2045" s="3">
        <v>2138821225</v>
      </c>
      <c r="F2045" s="2">
        <f t="shared" si="31"/>
        <v>2138821225</v>
      </c>
    </row>
    <row r="2046" spans="1:6" ht="30" x14ac:dyDescent="0.2">
      <c r="A2046" s="3">
        <v>127060</v>
      </c>
      <c r="F2046" s="2" t="str">
        <f t="shared" si="31"/>
        <v/>
      </c>
    </row>
    <row r="2047" spans="1:6" ht="30" x14ac:dyDescent="0.2">
      <c r="A2047" s="3">
        <v>2163670326</v>
      </c>
      <c r="F2047" s="2" t="str">
        <f t="shared" si="31"/>
        <v/>
      </c>
    </row>
    <row r="2048" spans="1:6" ht="30" x14ac:dyDescent="0.2">
      <c r="A2048" s="3">
        <v>127061</v>
      </c>
      <c r="F2048" s="2">
        <f t="shared" si="31"/>
        <v>127061</v>
      </c>
    </row>
    <row r="2049" spans="1:6" ht="30" x14ac:dyDescent="0.2">
      <c r="A2049" s="3">
        <v>2188780406</v>
      </c>
      <c r="F2049" s="2" t="str">
        <f t="shared" si="31"/>
        <v/>
      </c>
    </row>
    <row r="2050" spans="1:6" ht="30" x14ac:dyDescent="0.2">
      <c r="A2050" s="3">
        <v>127062</v>
      </c>
      <c r="F2050" s="2" t="str">
        <f t="shared" si="31"/>
        <v/>
      </c>
    </row>
    <row r="2051" spans="1:6" ht="30" x14ac:dyDescent="0.2">
      <c r="A2051" s="3">
        <v>2151722221</v>
      </c>
      <c r="F2051" s="2">
        <f t="shared" ref="F2051:F2114" si="32">IF(OR(ROUND(RIGHT(A2051,1),0)=0,ROUND(RIGHT(A2051,1),0)=2,ROUND(RIGHT(A2051,1),0)=4,ROUND(RIGHT(A2051,1),0)=6,ROUND(RIGHT(A2051,1),0)=8),"",A2051)</f>
        <v>2151722221</v>
      </c>
    </row>
    <row r="2052" spans="1:6" ht="30" x14ac:dyDescent="0.2">
      <c r="A2052" s="3">
        <v>127063</v>
      </c>
      <c r="F2052" s="2">
        <f t="shared" si="32"/>
        <v>127063</v>
      </c>
    </row>
    <row r="2053" spans="1:6" ht="30" x14ac:dyDescent="0.2">
      <c r="A2053" s="3">
        <v>2113158205</v>
      </c>
      <c r="F2053" s="2">
        <f t="shared" si="32"/>
        <v>2113158205</v>
      </c>
    </row>
    <row r="2054" spans="1:6" ht="30" x14ac:dyDescent="0.2">
      <c r="A2054" s="3">
        <v>127064</v>
      </c>
      <c r="F2054" s="2" t="str">
        <f t="shared" si="32"/>
        <v/>
      </c>
    </row>
    <row r="2055" spans="1:6" ht="30" x14ac:dyDescent="0.2">
      <c r="A2055" s="3">
        <v>2156384064</v>
      </c>
      <c r="F2055" s="2" t="str">
        <f t="shared" si="32"/>
        <v/>
      </c>
    </row>
    <row r="2056" spans="1:6" ht="30" x14ac:dyDescent="0.2">
      <c r="A2056" s="3">
        <v>127065</v>
      </c>
      <c r="F2056" s="2">
        <f t="shared" si="32"/>
        <v>127065</v>
      </c>
    </row>
    <row r="2057" spans="1:6" ht="30" x14ac:dyDescent="0.2">
      <c r="A2057" s="3">
        <v>2115503071</v>
      </c>
      <c r="F2057" s="2">
        <f t="shared" si="32"/>
        <v>2115503071</v>
      </c>
    </row>
    <row r="2058" spans="1:6" ht="30" x14ac:dyDescent="0.2">
      <c r="A2058" s="3">
        <v>127066</v>
      </c>
      <c r="F2058" s="2" t="str">
        <f t="shared" si="32"/>
        <v/>
      </c>
    </row>
    <row r="2059" spans="1:6" ht="30" x14ac:dyDescent="0.2">
      <c r="A2059" s="3">
        <v>2125385260</v>
      </c>
      <c r="F2059" s="2" t="str">
        <f t="shared" si="32"/>
        <v/>
      </c>
    </row>
    <row r="2060" spans="1:6" ht="30" x14ac:dyDescent="0.2">
      <c r="A2060" s="3">
        <v>127067</v>
      </c>
      <c r="F2060" s="2">
        <f t="shared" si="32"/>
        <v>127067</v>
      </c>
    </row>
    <row r="2061" spans="1:6" ht="30" x14ac:dyDescent="0.2">
      <c r="A2061" s="3">
        <v>2131285136</v>
      </c>
      <c r="F2061" s="2" t="str">
        <f t="shared" si="32"/>
        <v/>
      </c>
    </row>
    <row r="2062" spans="1:6" ht="30" x14ac:dyDescent="0.2">
      <c r="A2062" s="3">
        <v>127068</v>
      </c>
      <c r="F2062" s="2" t="str">
        <f t="shared" si="32"/>
        <v/>
      </c>
    </row>
    <row r="2063" spans="1:6" ht="30" x14ac:dyDescent="0.2">
      <c r="A2063" s="3">
        <v>2101383612</v>
      </c>
      <c r="F2063" s="2" t="str">
        <f t="shared" si="32"/>
        <v/>
      </c>
    </row>
    <row r="2064" spans="1:6" ht="30" x14ac:dyDescent="0.2">
      <c r="A2064" s="3">
        <v>127069</v>
      </c>
      <c r="F2064" s="2">
        <f t="shared" si="32"/>
        <v>127069</v>
      </c>
    </row>
    <row r="2065" spans="1:6" ht="30" x14ac:dyDescent="0.2">
      <c r="A2065" s="3">
        <v>2162683205</v>
      </c>
      <c r="F2065" s="2">
        <f t="shared" si="32"/>
        <v>2162683205</v>
      </c>
    </row>
    <row r="2066" spans="1:6" ht="30" x14ac:dyDescent="0.2">
      <c r="A2066" s="3">
        <v>127070</v>
      </c>
      <c r="F2066" s="2" t="str">
        <f t="shared" si="32"/>
        <v/>
      </c>
    </row>
    <row r="2067" spans="1:6" ht="30" x14ac:dyDescent="0.2">
      <c r="A2067" s="3">
        <v>2182487477</v>
      </c>
      <c r="F2067" s="2">
        <f t="shared" si="32"/>
        <v>2182487477</v>
      </c>
    </row>
    <row r="2068" spans="1:6" ht="30" x14ac:dyDescent="0.2">
      <c r="A2068" s="3">
        <v>127071</v>
      </c>
      <c r="F2068" s="2">
        <f t="shared" si="32"/>
        <v>127071</v>
      </c>
    </row>
    <row r="2069" spans="1:6" ht="30" x14ac:dyDescent="0.2">
      <c r="A2069" s="3">
        <v>2161420572</v>
      </c>
      <c r="F2069" s="2" t="str">
        <f t="shared" si="32"/>
        <v/>
      </c>
    </row>
    <row r="2070" spans="1:6" ht="30" x14ac:dyDescent="0.2">
      <c r="A2070" s="3">
        <v>127072</v>
      </c>
      <c r="F2070" s="2" t="str">
        <f t="shared" si="32"/>
        <v/>
      </c>
    </row>
    <row r="2071" spans="1:6" ht="30" x14ac:dyDescent="0.2">
      <c r="A2071" s="3">
        <v>2185656665</v>
      </c>
      <c r="F2071" s="2">
        <f t="shared" si="32"/>
        <v>2185656665</v>
      </c>
    </row>
    <row r="2072" spans="1:6" ht="30" x14ac:dyDescent="0.2">
      <c r="A2072" s="3">
        <v>127073</v>
      </c>
      <c r="F2072" s="2">
        <f t="shared" si="32"/>
        <v>127073</v>
      </c>
    </row>
    <row r="2073" spans="1:6" ht="30" x14ac:dyDescent="0.2">
      <c r="A2073" s="3">
        <v>2116361040</v>
      </c>
      <c r="F2073" s="2" t="str">
        <f t="shared" si="32"/>
        <v/>
      </c>
    </row>
    <row r="2074" spans="1:6" ht="30" x14ac:dyDescent="0.2">
      <c r="A2074" s="3">
        <v>127074</v>
      </c>
      <c r="F2074" s="2" t="str">
        <f t="shared" si="32"/>
        <v/>
      </c>
    </row>
    <row r="2075" spans="1:6" ht="30" x14ac:dyDescent="0.2">
      <c r="A2075" s="3">
        <v>2177812072</v>
      </c>
      <c r="F2075" s="2" t="str">
        <f t="shared" si="32"/>
        <v/>
      </c>
    </row>
    <row r="2076" spans="1:6" ht="30" x14ac:dyDescent="0.2">
      <c r="A2076" s="3">
        <v>127075</v>
      </c>
      <c r="F2076" s="2">
        <f t="shared" si="32"/>
        <v>127075</v>
      </c>
    </row>
    <row r="2077" spans="1:6" ht="30" x14ac:dyDescent="0.2">
      <c r="A2077" s="3">
        <v>2134441786</v>
      </c>
      <c r="F2077" s="2" t="str">
        <f t="shared" si="32"/>
        <v/>
      </c>
    </row>
    <row r="2078" spans="1:6" ht="30" x14ac:dyDescent="0.2">
      <c r="A2078" s="3">
        <v>127076</v>
      </c>
      <c r="F2078" s="2" t="str">
        <f t="shared" si="32"/>
        <v/>
      </c>
    </row>
    <row r="2079" spans="1:6" ht="30" x14ac:dyDescent="0.2">
      <c r="A2079" s="3">
        <v>2103205138</v>
      </c>
      <c r="F2079" s="2" t="str">
        <f t="shared" si="32"/>
        <v/>
      </c>
    </row>
    <row r="2080" spans="1:6" ht="30" x14ac:dyDescent="0.2">
      <c r="A2080" s="3">
        <v>127077</v>
      </c>
      <c r="F2080" s="2">
        <f t="shared" si="32"/>
        <v>127077</v>
      </c>
    </row>
    <row r="2081" spans="1:6" ht="30" x14ac:dyDescent="0.2">
      <c r="A2081" s="3">
        <v>2147760364</v>
      </c>
      <c r="F2081" s="2" t="str">
        <f t="shared" si="32"/>
        <v/>
      </c>
    </row>
    <row r="2082" spans="1:6" ht="30" x14ac:dyDescent="0.2">
      <c r="A2082" s="3">
        <v>127078</v>
      </c>
      <c r="F2082" s="2" t="str">
        <f t="shared" si="32"/>
        <v/>
      </c>
    </row>
    <row r="2083" spans="1:6" ht="30" x14ac:dyDescent="0.2">
      <c r="A2083" s="3">
        <v>2101872730</v>
      </c>
      <c r="F2083" s="2" t="str">
        <f t="shared" si="32"/>
        <v/>
      </c>
    </row>
    <row r="2084" spans="1:6" ht="30" x14ac:dyDescent="0.2">
      <c r="A2084" s="3">
        <v>127079</v>
      </c>
      <c r="F2084" s="2">
        <f t="shared" si="32"/>
        <v>127079</v>
      </c>
    </row>
    <row r="2085" spans="1:6" ht="30" x14ac:dyDescent="0.2">
      <c r="A2085" s="3">
        <v>2156132747</v>
      </c>
      <c r="F2085" s="2">
        <f t="shared" si="32"/>
        <v>2156132747</v>
      </c>
    </row>
    <row r="2086" spans="1:6" ht="30" x14ac:dyDescent="0.2">
      <c r="A2086" s="3">
        <v>127080</v>
      </c>
      <c r="F2086" s="2" t="str">
        <f t="shared" si="32"/>
        <v/>
      </c>
    </row>
    <row r="2087" spans="1:6" ht="30" x14ac:dyDescent="0.2">
      <c r="A2087" s="3">
        <v>2156741260</v>
      </c>
      <c r="F2087" s="2" t="str">
        <f t="shared" si="32"/>
        <v/>
      </c>
    </row>
    <row r="2088" spans="1:6" ht="30" x14ac:dyDescent="0.2">
      <c r="A2088" s="3">
        <v>127081</v>
      </c>
      <c r="F2088" s="2">
        <f t="shared" si="32"/>
        <v>127081</v>
      </c>
    </row>
    <row r="2089" spans="1:6" ht="30" x14ac:dyDescent="0.2">
      <c r="A2089" s="3">
        <v>2183840061</v>
      </c>
      <c r="F2089" s="2">
        <f t="shared" si="32"/>
        <v>2183840061</v>
      </c>
    </row>
    <row r="2090" spans="1:6" ht="30" x14ac:dyDescent="0.2">
      <c r="A2090" s="3">
        <v>127082</v>
      </c>
      <c r="F2090" s="2" t="str">
        <f t="shared" si="32"/>
        <v/>
      </c>
    </row>
    <row r="2091" spans="1:6" ht="30" x14ac:dyDescent="0.2">
      <c r="A2091" s="3">
        <v>2105785431</v>
      </c>
      <c r="F2091" s="2">
        <f t="shared" si="32"/>
        <v>2105785431</v>
      </c>
    </row>
    <row r="2092" spans="1:6" ht="30" x14ac:dyDescent="0.2">
      <c r="A2092" s="3">
        <v>127083</v>
      </c>
      <c r="F2092" s="2">
        <f t="shared" si="32"/>
        <v>127083</v>
      </c>
    </row>
    <row r="2093" spans="1:6" ht="30" x14ac:dyDescent="0.2">
      <c r="A2093" s="3">
        <v>2181164446</v>
      </c>
      <c r="F2093" s="2" t="str">
        <f t="shared" si="32"/>
        <v/>
      </c>
    </row>
    <row r="2094" spans="1:6" ht="30" x14ac:dyDescent="0.2">
      <c r="A2094" s="3">
        <v>127084</v>
      </c>
      <c r="F2094" s="2" t="str">
        <f t="shared" si="32"/>
        <v/>
      </c>
    </row>
    <row r="2095" spans="1:6" ht="30" x14ac:dyDescent="0.2">
      <c r="A2095" s="3">
        <v>2174452045</v>
      </c>
      <c r="F2095" s="2">
        <f t="shared" si="32"/>
        <v>2174452045</v>
      </c>
    </row>
    <row r="2096" spans="1:6" ht="30" x14ac:dyDescent="0.2">
      <c r="A2096" s="3">
        <v>127085</v>
      </c>
      <c r="F2096" s="2">
        <f t="shared" si="32"/>
        <v>127085</v>
      </c>
    </row>
    <row r="2097" spans="1:6" ht="30" x14ac:dyDescent="0.2">
      <c r="A2097" s="3">
        <v>2178322043</v>
      </c>
      <c r="F2097" s="2">
        <f t="shared" si="32"/>
        <v>2178322043</v>
      </c>
    </row>
    <row r="2098" spans="1:6" ht="30" x14ac:dyDescent="0.2">
      <c r="A2098" s="3">
        <v>127086</v>
      </c>
      <c r="F2098" s="2" t="str">
        <f t="shared" si="32"/>
        <v/>
      </c>
    </row>
    <row r="2099" spans="1:6" ht="30" x14ac:dyDescent="0.2">
      <c r="A2099" s="3">
        <v>2147822230</v>
      </c>
      <c r="F2099" s="2" t="str">
        <f t="shared" si="32"/>
        <v/>
      </c>
    </row>
    <row r="2100" spans="1:6" ht="30" x14ac:dyDescent="0.2">
      <c r="A2100" s="3">
        <v>127087</v>
      </c>
      <c r="F2100" s="2">
        <f t="shared" si="32"/>
        <v>127087</v>
      </c>
    </row>
    <row r="2101" spans="1:6" ht="30" x14ac:dyDescent="0.2">
      <c r="A2101" s="3">
        <v>2170660366</v>
      </c>
      <c r="F2101" s="2" t="str">
        <f t="shared" si="32"/>
        <v/>
      </c>
    </row>
    <row r="2102" spans="1:6" ht="30" x14ac:dyDescent="0.2">
      <c r="A2102" s="3">
        <v>127088</v>
      </c>
      <c r="F2102" s="2" t="str">
        <f t="shared" si="32"/>
        <v/>
      </c>
    </row>
    <row r="2103" spans="1:6" ht="30" x14ac:dyDescent="0.2">
      <c r="A2103" s="3">
        <v>2174562561</v>
      </c>
      <c r="F2103" s="2">
        <f t="shared" si="32"/>
        <v>2174562561</v>
      </c>
    </row>
    <row r="2104" spans="1:6" ht="30" x14ac:dyDescent="0.2">
      <c r="A2104" s="3">
        <v>127089</v>
      </c>
      <c r="F2104" s="2">
        <f t="shared" si="32"/>
        <v>127089</v>
      </c>
    </row>
    <row r="2105" spans="1:6" ht="30" x14ac:dyDescent="0.2">
      <c r="A2105" s="3">
        <v>2150615706</v>
      </c>
      <c r="F2105" s="2" t="str">
        <f t="shared" si="32"/>
        <v/>
      </c>
    </row>
    <row r="2106" spans="1:6" ht="30" x14ac:dyDescent="0.2">
      <c r="A2106" s="3">
        <v>127090</v>
      </c>
      <c r="F2106" s="2" t="str">
        <f t="shared" si="32"/>
        <v/>
      </c>
    </row>
    <row r="2107" spans="1:6" ht="30" x14ac:dyDescent="0.2">
      <c r="A2107" s="3">
        <v>2133683863</v>
      </c>
      <c r="F2107" s="2">
        <f t="shared" si="32"/>
        <v>2133683863</v>
      </c>
    </row>
    <row r="2108" spans="1:6" ht="30" x14ac:dyDescent="0.2">
      <c r="A2108" s="3">
        <v>127091</v>
      </c>
      <c r="F2108" s="2">
        <f t="shared" si="32"/>
        <v>127091</v>
      </c>
    </row>
    <row r="2109" spans="1:6" ht="30" x14ac:dyDescent="0.2">
      <c r="A2109" s="3">
        <v>2154077222</v>
      </c>
      <c r="F2109" s="2" t="str">
        <f t="shared" si="32"/>
        <v/>
      </c>
    </row>
    <row r="2110" spans="1:6" ht="30" x14ac:dyDescent="0.2">
      <c r="A2110" s="3">
        <v>127092</v>
      </c>
      <c r="F2110" s="2" t="str">
        <f t="shared" si="32"/>
        <v/>
      </c>
    </row>
    <row r="2111" spans="1:6" ht="30" x14ac:dyDescent="0.2">
      <c r="A2111" s="3">
        <v>2112466842</v>
      </c>
      <c r="F2111" s="2" t="str">
        <f t="shared" si="32"/>
        <v/>
      </c>
    </row>
    <row r="2112" spans="1:6" ht="30" x14ac:dyDescent="0.2">
      <c r="A2112" s="3">
        <v>127093</v>
      </c>
      <c r="F2112" s="2">
        <f t="shared" si="32"/>
        <v>127093</v>
      </c>
    </row>
    <row r="2113" spans="1:6" ht="30" x14ac:dyDescent="0.2">
      <c r="A2113" s="3">
        <v>2110365247</v>
      </c>
      <c r="F2113" s="2">
        <f t="shared" si="32"/>
        <v>2110365247</v>
      </c>
    </row>
    <row r="2114" spans="1:6" ht="30" x14ac:dyDescent="0.2">
      <c r="A2114" s="3">
        <v>127094</v>
      </c>
      <c r="F2114" s="2" t="str">
        <f t="shared" si="32"/>
        <v/>
      </c>
    </row>
    <row r="2115" spans="1:6" ht="30" x14ac:dyDescent="0.2">
      <c r="A2115" s="3">
        <v>2137343583</v>
      </c>
      <c r="F2115" s="2">
        <f t="shared" ref="F2115:F2178" si="33">IF(OR(ROUND(RIGHT(A2115,1),0)=0,ROUND(RIGHT(A2115,1),0)=2,ROUND(RIGHT(A2115,1),0)=4,ROUND(RIGHT(A2115,1),0)=6,ROUND(RIGHT(A2115,1),0)=8),"",A2115)</f>
        <v>2137343583</v>
      </c>
    </row>
    <row r="2116" spans="1:6" ht="30" x14ac:dyDescent="0.2">
      <c r="A2116" s="3">
        <v>127095</v>
      </c>
      <c r="F2116" s="2">
        <f t="shared" si="33"/>
        <v>127095</v>
      </c>
    </row>
    <row r="2117" spans="1:6" ht="30" x14ac:dyDescent="0.2">
      <c r="A2117" s="3">
        <v>2184230483</v>
      </c>
      <c r="F2117" s="2">
        <f t="shared" si="33"/>
        <v>2184230483</v>
      </c>
    </row>
    <row r="2118" spans="1:6" ht="30" x14ac:dyDescent="0.2">
      <c r="A2118" s="3">
        <v>127096</v>
      </c>
      <c r="F2118" s="2" t="str">
        <f t="shared" si="33"/>
        <v/>
      </c>
    </row>
    <row r="2119" spans="1:6" ht="30" x14ac:dyDescent="0.2">
      <c r="A2119" s="3">
        <v>2177761875</v>
      </c>
      <c r="F2119" s="2">
        <f t="shared" si="33"/>
        <v>2177761875</v>
      </c>
    </row>
    <row r="2120" spans="1:6" ht="30" x14ac:dyDescent="0.2">
      <c r="A2120" s="3">
        <v>127097</v>
      </c>
      <c r="F2120" s="2">
        <f t="shared" si="33"/>
        <v>127097</v>
      </c>
    </row>
    <row r="2121" spans="1:6" ht="30" x14ac:dyDescent="0.2">
      <c r="A2121" s="3">
        <v>2117018861</v>
      </c>
      <c r="F2121" s="2">
        <f t="shared" si="33"/>
        <v>2117018861</v>
      </c>
    </row>
    <row r="2122" spans="1:6" ht="30" x14ac:dyDescent="0.2">
      <c r="A2122" s="3">
        <v>127098</v>
      </c>
      <c r="F2122" s="2" t="str">
        <f t="shared" si="33"/>
        <v/>
      </c>
    </row>
    <row r="2123" spans="1:6" ht="30" x14ac:dyDescent="0.2">
      <c r="A2123" s="3">
        <v>2100642608</v>
      </c>
      <c r="F2123" s="2" t="str">
        <f t="shared" si="33"/>
        <v/>
      </c>
    </row>
    <row r="2124" spans="1:6" ht="30" x14ac:dyDescent="0.2">
      <c r="A2124" s="3">
        <v>127099</v>
      </c>
      <c r="F2124" s="2">
        <f t="shared" si="33"/>
        <v>127099</v>
      </c>
    </row>
    <row r="2125" spans="1:6" ht="30" x14ac:dyDescent="0.2">
      <c r="A2125" s="3">
        <v>2167202200</v>
      </c>
      <c r="F2125" s="2" t="str">
        <f t="shared" si="33"/>
        <v/>
      </c>
    </row>
    <row r="2126" spans="1:6" ht="30" x14ac:dyDescent="0.2">
      <c r="A2126" s="3">
        <v>127100</v>
      </c>
      <c r="F2126" s="2" t="str">
        <f t="shared" si="33"/>
        <v/>
      </c>
    </row>
    <row r="2127" spans="1:6" ht="30" x14ac:dyDescent="0.2">
      <c r="A2127" s="3">
        <v>2155718535</v>
      </c>
      <c r="F2127" s="2">
        <f t="shared" si="33"/>
        <v>2155718535</v>
      </c>
    </row>
    <row r="2128" spans="1:6" ht="30" x14ac:dyDescent="0.2">
      <c r="A2128" s="3">
        <v>127101</v>
      </c>
      <c r="F2128" s="2">
        <f t="shared" si="33"/>
        <v>127101</v>
      </c>
    </row>
    <row r="2129" spans="1:6" ht="30" x14ac:dyDescent="0.2">
      <c r="A2129" s="3">
        <v>2135674254</v>
      </c>
      <c r="F2129" s="2" t="str">
        <f t="shared" si="33"/>
        <v/>
      </c>
    </row>
    <row r="2130" spans="1:6" ht="30" x14ac:dyDescent="0.2">
      <c r="A2130" s="3">
        <v>127102</v>
      </c>
      <c r="F2130" s="2" t="str">
        <f t="shared" si="33"/>
        <v/>
      </c>
    </row>
    <row r="2131" spans="1:6" ht="30" x14ac:dyDescent="0.2">
      <c r="A2131" s="3">
        <v>2176670763</v>
      </c>
      <c r="F2131" s="2">
        <f t="shared" si="33"/>
        <v>2176670763</v>
      </c>
    </row>
    <row r="2132" spans="1:6" ht="30" x14ac:dyDescent="0.2">
      <c r="A2132" s="3">
        <v>127103</v>
      </c>
      <c r="F2132" s="2">
        <f t="shared" si="33"/>
        <v>127103</v>
      </c>
    </row>
    <row r="2133" spans="1:6" ht="30" x14ac:dyDescent="0.2">
      <c r="A2133" s="3">
        <v>2103782310</v>
      </c>
      <c r="F2133" s="2" t="str">
        <f t="shared" si="33"/>
        <v/>
      </c>
    </row>
    <row r="2134" spans="1:6" ht="30" x14ac:dyDescent="0.2">
      <c r="A2134" s="3">
        <v>127104</v>
      </c>
      <c r="F2134" s="2" t="str">
        <f t="shared" si="33"/>
        <v/>
      </c>
    </row>
    <row r="2135" spans="1:6" ht="30" x14ac:dyDescent="0.2">
      <c r="A2135" s="3">
        <v>2123706028</v>
      </c>
      <c r="F2135" s="2" t="str">
        <f t="shared" si="33"/>
        <v/>
      </c>
    </row>
    <row r="2136" spans="1:6" ht="30" x14ac:dyDescent="0.2">
      <c r="A2136" s="3">
        <v>127105</v>
      </c>
      <c r="F2136" s="2">
        <f t="shared" si="33"/>
        <v>127105</v>
      </c>
    </row>
    <row r="2137" spans="1:6" ht="30" x14ac:dyDescent="0.2">
      <c r="A2137" s="3">
        <v>2176752017</v>
      </c>
      <c r="F2137" s="2">
        <f t="shared" si="33"/>
        <v>2176752017</v>
      </c>
    </row>
    <row r="2138" spans="1:6" ht="30" x14ac:dyDescent="0.2">
      <c r="A2138" s="3">
        <v>127106</v>
      </c>
      <c r="F2138" s="2" t="str">
        <f t="shared" si="33"/>
        <v/>
      </c>
    </row>
    <row r="2139" spans="1:6" ht="30" x14ac:dyDescent="0.2">
      <c r="A2139" s="3">
        <v>2162423541</v>
      </c>
      <c r="F2139" s="2">
        <f t="shared" si="33"/>
        <v>2162423541</v>
      </c>
    </row>
    <row r="2140" spans="1:6" ht="30" x14ac:dyDescent="0.2">
      <c r="A2140" s="3">
        <v>127107</v>
      </c>
      <c r="F2140" s="2">
        <f t="shared" si="33"/>
        <v>127107</v>
      </c>
    </row>
    <row r="2141" spans="1:6" ht="30" x14ac:dyDescent="0.2">
      <c r="A2141" s="3">
        <v>2182836138</v>
      </c>
      <c r="F2141" s="2" t="str">
        <f t="shared" si="33"/>
        <v/>
      </c>
    </row>
    <row r="2142" spans="1:6" ht="30" x14ac:dyDescent="0.2">
      <c r="A2142" s="3">
        <v>127108</v>
      </c>
      <c r="F2142" s="2" t="str">
        <f t="shared" si="33"/>
        <v/>
      </c>
    </row>
    <row r="2143" spans="1:6" ht="30" x14ac:dyDescent="0.2">
      <c r="A2143" s="3">
        <v>2113810585</v>
      </c>
      <c r="F2143" s="2">
        <f t="shared" si="33"/>
        <v>2113810585</v>
      </c>
    </row>
    <row r="2144" spans="1:6" ht="30" x14ac:dyDescent="0.2">
      <c r="A2144" s="3">
        <v>127109</v>
      </c>
      <c r="F2144" s="2">
        <f t="shared" si="33"/>
        <v>127109</v>
      </c>
    </row>
    <row r="2145" spans="1:6" ht="30" x14ac:dyDescent="0.2">
      <c r="A2145" s="3">
        <v>2117286084</v>
      </c>
      <c r="F2145" s="2" t="str">
        <f t="shared" si="33"/>
        <v/>
      </c>
    </row>
    <row r="2146" spans="1:6" ht="30" x14ac:dyDescent="0.2">
      <c r="A2146" s="3">
        <v>127110</v>
      </c>
      <c r="F2146" s="2" t="str">
        <f t="shared" si="33"/>
        <v/>
      </c>
    </row>
    <row r="2147" spans="1:6" ht="30" x14ac:dyDescent="0.2">
      <c r="A2147" s="3">
        <v>2183220324</v>
      </c>
      <c r="F2147" s="2" t="str">
        <f t="shared" si="33"/>
        <v/>
      </c>
    </row>
    <row r="2148" spans="1:6" ht="30" x14ac:dyDescent="0.2">
      <c r="A2148" s="3">
        <v>127111</v>
      </c>
      <c r="F2148" s="2">
        <f t="shared" si="33"/>
        <v>127111</v>
      </c>
    </row>
    <row r="2149" spans="1:6" ht="30" x14ac:dyDescent="0.2">
      <c r="A2149" s="3">
        <v>2147775684</v>
      </c>
      <c r="F2149" s="2" t="str">
        <f t="shared" si="33"/>
        <v/>
      </c>
    </row>
    <row r="2150" spans="1:6" ht="30" x14ac:dyDescent="0.2">
      <c r="A2150" s="3">
        <v>127112</v>
      </c>
      <c r="F2150" s="2" t="str">
        <f t="shared" si="33"/>
        <v/>
      </c>
    </row>
    <row r="2151" spans="1:6" ht="30" x14ac:dyDescent="0.2">
      <c r="A2151" s="3">
        <v>2158752752</v>
      </c>
      <c r="F2151" s="2" t="str">
        <f t="shared" si="33"/>
        <v/>
      </c>
    </row>
    <row r="2152" spans="1:6" ht="30" x14ac:dyDescent="0.2">
      <c r="A2152" s="3">
        <v>127113</v>
      </c>
      <c r="F2152" s="2">
        <f t="shared" si="33"/>
        <v>127113</v>
      </c>
    </row>
    <row r="2153" spans="1:6" ht="30" x14ac:dyDescent="0.2">
      <c r="A2153" s="3">
        <v>2123342263</v>
      </c>
      <c r="F2153" s="2">
        <f t="shared" si="33"/>
        <v>2123342263</v>
      </c>
    </row>
    <row r="2154" spans="1:6" ht="30" x14ac:dyDescent="0.2">
      <c r="A2154" s="3">
        <v>127114</v>
      </c>
      <c r="F2154" s="2" t="str">
        <f t="shared" si="33"/>
        <v/>
      </c>
    </row>
    <row r="2155" spans="1:6" ht="30" x14ac:dyDescent="0.2">
      <c r="A2155" s="3">
        <v>2141822481</v>
      </c>
      <c r="F2155" s="2">
        <f t="shared" si="33"/>
        <v>2141822481</v>
      </c>
    </row>
    <row r="2156" spans="1:6" ht="30" x14ac:dyDescent="0.2">
      <c r="A2156" s="3">
        <v>127115</v>
      </c>
      <c r="F2156" s="2">
        <f t="shared" si="33"/>
        <v>127115</v>
      </c>
    </row>
    <row r="2157" spans="1:6" ht="30" x14ac:dyDescent="0.2">
      <c r="A2157" s="3">
        <v>2131872482</v>
      </c>
      <c r="F2157" s="2" t="str">
        <f t="shared" si="33"/>
        <v/>
      </c>
    </row>
    <row r="2158" spans="1:6" ht="30" x14ac:dyDescent="0.2">
      <c r="A2158" s="3">
        <v>127116</v>
      </c>
      <c r="F2158" s="2" t="str">
        <f t="shared" si="33"/>
        <v/>
      </c>
    </row>
    <row r="2159" spans="1:6" ht="30" x14ac:dyDescent="0.2">
      <c r="A2159" s="3">
        <v>2182230276</v>
      </c>
      <c r="F2159" s="2" t="str">
        <f t="shared" si="33"/>
        <v/>
      </c>
    </row>
    <row r="2160" spans="1:6" ht="30" x14ac:dyDescent="0.2">
      <c r="A2160" s="3">
        <v>127117</v>
      </c>
      <c r="F2160" s="2">
        <f t="shared" si="33"/>
        <v>127117</v>
      </c>
    </row>
    <row r="2161" spans="1:6" ht="30" x14ac:dyDescent="0.2">
      <c r="A2161" s="3">
        <v>2106326552</v>
      </c>
      <c r="F2161" s="2" t="str">
        <f t="shared" si="33"/>
        <v/>
      </c>
    </row>
    <row r="2162" spans="1:6" ht="30" x14ac:dyDescent="0.2">
      <c r="A2162" s="3">
        <v>127118</v>
      </c>
      <c r="F2162" s="2" t="str">
        <f t="shared" si="33"/>
        <v/>
      </c>
    </row>
    <row r="2163" spans="1:6" ht="30" x14ac:dyDescent="0.2">
      <c r="A2163" s="3">
        <v>2163847740</v>
      </c>
      <c r="F2163" s="2" t="str">
        <f t="shared" si="33"/>
        <v/>
      </c>
    </row>
    <row r="2164" spans="1:6" ht="30" x14ac:dyDescent="0.2">
      <c r="A2164" s="3">
        <v>127119</v>
      </c>
      <c r="F2164" s="2">
        <f t="shared" si="33"/>
        <v>127119</v>
      </c>
    </row>
    <row r="2165" spans="1:6" ht="30" x14ac:dyDescent="0.2">
      <c r="A2165" s="3">
        <v>2158726147</v>
      </c>
      <c r="F2165" s="2">
        <f t="shared" si="33"/>
        <v>2158726147</v>
      </c>
    </row>
    <row r="2166" spans="1:6" ht="30" x14ac:dyDescent="0.2">
      <c r="A2166" s="3">
        <v>127120</v>
      </c>
      <c r="F2166" s="2" t="str">
        <f t="shared" si="33"/>
        <v/>
      </c>
    </row>
    <row r="2167" spans="1:6" ht="30" x14ac:dyDescent="0.2">
      <c r="A2167" s="3">
        <v>2134732720</v>
      </c>
      <c r="F2167" s="2" t="str">
        <f t="shared" si="33"/>
        <v/>
      </c>
    </row>
    <row r="2168" spans="1:6" ht="30" x14ac:dyDescent="0.2">
      <c r="A2168" s="3">
        <v>127121</v>
      </c>
      <c r="F2168" s="2">
        <f t="shared" si="33"/>
        <v>127121</v>
      </c>
    </row>
    <row r="2169" spans="1:6" ht="30" x14ac:dyDescent="0.2">
      <c r="A2169" s="3">
        <v>2103056881</v>
      </c>
      <c r="F2169" s="2">
        <f t="shared" si="33"/>
        <v>2103056881</v>
      </c>
    </row>
    <row r="2170" spans="1:6" ht="30" x14ac:dyDescent="0.2">
      <c r="A2170" s="3">
        <v>127122</v>
      </c>
      <c r="F2170" s="2" t="str">
        <f t="shared" si="33"/>
        <v/>
      </c>
    </row>
    <row r="2171" spans="1:6" ht="30" x14ac:dyDescent="0.2">
      <c r="A2171" s="3">
        <v>2117302028</v>
      </c>
      <c r="F2171" s="2" t="str">
        <f t="shared" si="33"/>
        <v/>
      </c>
    </row>
    <row r="2172" spans="1:6" ht="30" x14ac:dyDescent="0.2">
      <c r="A2172" s="3">
        <v>127123</v>
      </c>
      <c r="F2172" s="2">
        <f t="shared" si="33"/>
        <v>127123</v>
      </c>
    </row>
    <row r="2173" spans="1:6" ht="30" x14ac:dyDescent="0.2">
      <c r="A2173" s="3">
        <v>2143264747</v>
      </c>
      <c r="F2173" s="2">
        <f t="shared" si="33"/>
        <v>2143264747</v>
      </c>
    </row>
    <row r="2174" spans="1:6" ht="30" x14ac:dyDescent="0.2">
      <c r="A2174" s="3">
        <v>127124</v>
      </c>
      <c r="F2174" s="2" t="str">
        <f t="shared" si="33"/>
        <v/>
      </c>
    </row>
    <row r="2175" spans="1:6" ht="30" x14ac:dyDescent="0.2">
      <c r="A2175" s="3">
        <v>2133450788</v>
      </c>
      <c r="F2175" s="2" t="str">
        <f t="shared" si="33"/>
        <v/>
      </c>
    </row>
    <row r="2176" spans="1:6" ht="30" x14ac:dyDescent="0.2">
      <c r="A2176" s="3">
        <v>127125</v>
      </c>
      <c r="F2176" s="2">
        <f t="shared" si="33"/>
        <v>127125</v>
      </c>
    </row>
    <row r="2177" spans="1:6" ht="30" x14ac:dyDescent="0.2">
      <c r="A2177" s="3">
        <v>2108003474</v>
      </c>
      <c r="F2177" s="2" t="str">
        <f t="shared" si="33"/>
        <v/>
      </c>
    </row>
    <row r="2178" spans="1:6" ht="30" x14ac:dyDescent="0.2">
      <c r="A2178" s="3">
        <v>127126</v>
      </c>
      <c r="F2178" s="2" t="str">
        <f t="shared" si="33"/>
        <v/>
      </c>
    </row>
    <row r="2179" spans="1:6" ht="30" x14ac:dyDescent="0.2">
      <c r="A2179" s="3">
        <v>2134327853</v>
      </c>
      <c r="F2179" s="2">
        <f t="shared" ref="F2179:F2242" si="34">IF(OR(ROUND(RIGHT(A2179,1),0)=0,ROUND(RIGHT(A2179,1),0)=2,ROUND(RIGHT(A2179,1),0)=4,ROUND(RIGHT(A2179,1),0)=6,ROUND(RIGHT(A2179,1),0)=8),"",A2179)</f>
        <v>2134327853</v>
      </c>
    </row>
    <row r="2180" spans="1:6" ht="30" x14ac:dyDescent="0.2">
      <c r="A2180" s="3">
        <v>127127</v>
      </c>
      <c r="F2180" s="2">
        <f t="shared" si="34"/>
        <v>127127</v>
      </c>
    </row>
    <row r="2181" spans="1:6" ht="30" x14ac:dyDescent="0.2">
      <c r="A2181" s="3">
        <v>2136322074</v>
      </c>
      <c r="F2181" s="2" t="str">
        <f t="shared" si="34"/>
        <v/>
      </c>
    </row>
    <row r="2182" spans="1:6" ht="30" x14ac:dyDescent="0.2">
      <c r="A2182" s="3">
        <v>127128</v>
      </c>
      <c r="F2182" s="2" t="str">
        <f t="shared" si="34"/>
        <v/>
      </c>
    </row>
    <row r="2183" spans="1:6" ht="30" x14ac:dyDescent="0.2">
      <c r="A2183" s="3">
        <v>2114222046</v>
      </c>
      <c r="F2183" s="2" t="str">
        <f t="shared" si="34"/>
        <v/>
      </c>
    </row>
    <row r="2184" spans="1:6" ht="30" x14ac:dyDescent="0.2">
      <c r="A2184" s="3">
        <v>127129</v>
      </c>
      <c r="F2184" s="2">
        <f t="shared" si="34"/>
        <v>127129</v>
      </c>
    </row>
    <row r="2185" spans="1:6" ht="30" x14ac:dyDescent="0.2">
      <c r="A2185" s="3">
        <v>2132510564</v>
      </c>
      <c r="F2185" s="2" t="str">
        <f t="shared" si="34"/>
        <v/>
      </c>
    </row>
    <row r="2186" spans="1:6" ht="30" x14ac:dyDescent="0.2">
      <c r="A2186" s="3">
        <v>127130</v>
      </c>
      <c r="F2186" s="2" t="str">
        <f t="shared" si="34"/>
        <v/>
      </c>
    </row>
    <row r="2187" spans="1:6" ht="30" x14ac:dyDescent="0.2">
      <c r="A2187" s="3">
        <v>2181333322</v>
      </c>
      <c r="F2187" s="2" t="str">
        <f t="shared" si="34"/>
        <v/>
      </c>
    </row>
    <row r="2188" spans="1:6" ht="30" x14ac:dyDescent="0.2">
      <c r="A2188" s="3">
        <v>127131</v>
      </c>
      <c r="F2188" s="2">
        <f t="shared" si="34"/>
        <v>127131</v>
      </c>
    </row>
    <row r="2189" spans="1:6" ht="30" x14ac:dyDescent="0.2">
      <c r="A2189" s="3">
        <v>2125583410</v>
      </c>
      <c r="F2189" s="2" t="str">
        <f t="shared" si="34"/>
        <v/>
      </c>
    </row>
    <row r="2190" spans="1:6" ht="30" x14ac:dyDescent="0.2">
      <c r="A2190" s="3">
        <v>127132</v>
      </c>
      <c r="F2190" s="2" t="str">
        <f t="shared" si="34"/>
        <v/>
      </c>
    </row>
    <row r="2191" spans="1:6" ht="30" x14ac:dyDescent="0.2">
      <c r="A2191" s="3">
        <v>2123538078</v>
      </c>
      <c r="F2191" s="2" t="str">
        <f t="shared" si="34"/>
        <v/>
      </c>
    </row>
    <row r="2192" spans="1:6" ht="30" x14ac:dyDescent="0.2">
      <c r="A2192" s="3">
        <v>127133</v>
      </c>
      <c r="F2192" s="2">
        <f t="shared" si="34"/>
        <v>127133</v>
      </c>
    </row>
    <row r="2193" spans="1:6" ht="30" x14ac:dyDescent="0.2">
      <c r="A2193" s="3">
        <v>2106583627</v>
      </c>
      <c r="F2193" s="2">
        <f t="shared" si="34"/>
        <v>2106583627</v>
      </c>
    </row>
    <row r="2194" spans="1:6" ht="30" x14ac:dyDescent="0.2">
      <c r="A2194" s="3">
        <v>127134</v>
      </c>
      <c r="F2194" s="2" t="str">
        <f t="shared" si="34"/>
        <v/>
      </c>
    </row>
    <row r="2195" spans="1:6" ht="30" x14ac:dyDescent="0.2">
      <c r="A2195" s="3">
        <v>2138040642</v>
      </c>
      <c r="F2195" s="2" t="str">
        <f t="shared" si="34"/>
        <v/>
      </c>
    </row>
    <row r="2196" spans="1:6" ht="30" x14ac:dyDescent="0.2">
      <c r="A2196" s="3">
        <v>127135</v>
      </c>
      <c r="F2196" s="2">
        <f t="shared" si="34"/>
        <v>127135</v>
      </c>
    </row>
    <row r="2197" spans="1:6" ht="30" x14ac:dyDescent="0.2">
      <c r="A2197" s="3">
        <v>2124642267</v>
      </c>
      <c r="F2197" s="2">
        <f t="shared" si="34"/>
        <v>2124642267</v>
      </c>
    </row>
    <row r="2198" spans="1:6" ht="30" x14ac:dyDescent="0.2">
      <c r="A2198" s="3">
        <v>127136</v>
      </c>
      <c r="F2198" s="2" t="str">
        <f t="shared" si="34"/>
        <v/>
      </c>
    </row>
    <row r="2199" spans="1:6" ht="30" x14ac:dyDescent="0.2">
      <c r="A2199" s="3">
        <v>2134856018</v>
      </c>
      <c r="F2199" s="2" t="str">
        <f t="shared" si="34"/>
        <v/>
      </c>
    </row>
    <row r="2200" spans="1:6" ht="30" x14ac:dyDescent="0.2">
      <c r="A2200" s="3">
        <v>127137</v>
      </c>
      <c r="F2200" s="2">
        <f t="shared" si="34"/>
        <v>127137</v>
      </c>
    </row>
    <row r="2201" spans="1:6" ht="30" x14ac:dyDescent="0.2">
      <c r="A2201" s="3">
        <v>2143853623</v>
      </c>
      <c r="F2201" s="2">
        <f t="shared" si="34"/>
        <v>2143853623</v>
      </c>
    </row>
    <row r="2202" spans="1:6" ht="30" x14ac:dyDescent="0.2">
      <c r="A2202" s="3">
        <v>127138</v>
      </c>
      <c r="F2202" s="2" t="str">
        <f t="shared" si="34"/>
        <v/>
      </c>
    </row>
    <row r="2203" spans="1:6" ht="30" x14ac:dyDescent="0.2">
      <c r="A2203" s="3">
        <v>2150030024</v>
      </c>
      <c r="F2203" s="2" t="str">
        <f t="shared" si="34"/>
        <v/>
      </c>
    </row>
    <row r="2204" spans="1:6" ht="30" x14ac:dyDescent="0.2">
      <c r="A2204" s="3">
        <v>127139</v>
      </c>
      <c r="F2204" s="2">
        <f t="shared" si="34"/>
        <v>127139</v>
      </c>
    </row>
    <row r="2205" spans="1:6" ht="30" x14ac:dyDescent="0.2">
      <c r="A2205" s="3">
        <v>2183618174</v>
      </c>
      <c r="F2205" s="2" t="str">
        <f t="shared" si="34"/>
        <v/>
      </c>
    </row>
    <row r="2206" spans="1:6" ht="30" x14ac:dyDescent="0.2">
      <c r="A2206" s="3">
        <v>127140</v>
      </c>
      <c r="F2206" s="2" t="str">
        <f t="shared" si="34"/>
        <v/>
      </c>
    </row>
    <row r="2207" spans="1:6" ht="30" x14ac:dyDescent="0.2">
      <c r="A2207" s="3">
        <v>2126040454</v>
      </c>
      <c r="F2207" s="2" t="str">
        <f t="shared" si="34"/>
        <v/>
      </c>
    </row>
    <row r="2208" spans="1:6" ht="30" x14ac:dyDescent="0.2">
      <c r="A2208" s="3">
        <v>127141</v>
      </c>
      <c r="F2208" s="2">
        <f t="shared" si="34"/>
        <v>127141</v>
      </c>
    </row>
    <row r="2209" spans="1:6" ht="30" x14ac:dyDescent="0.2">
      <c r="A2209" s="3">
        <v>2152174256</v>
      </c>
      <c r="F2209" s="2" t="str">
        <f t="shared" si="34"/>
        <v/>
      </c>
    </row>
    <row r="2210" spans="1:6" ht="30" x14ac:dyDescent="0.2">
      <c r="A2210" s="3">
        <v>127142</v>
      </c>
      <c r="F2210" s="2" t="str">
        <f t="shared" si="34"/>
        <v/>
      </c>
    </row>
    <row r="2211" spans="1:6" ht="30" x14ac:dyDescent="0.2">
      <c r="A2211" s="3">
        <v>2135727756</v>
      </c>
      <c r="F2211" s="2" t="str">
        <f t="shared" si="34"/>
        <v/>
      </c>
    </row>
    <row r="2212" spans="1:6" ht="30" x14ac:dyDescent="0.2">
      <c r="A2212" s="3">
        <v>127143</v>
      </c>
      <c r="F2212" s="2">
        <f t="shared" si="34"/>
        <v>127143</v>
      </c>
    </row>
    <row r="2213" spans="1:6" ht="30" x14ac:dyDescent="0.2">
      <c r="A2213" s="3">
        <v>2135145670</v>
      </c>
      <c r="F2213" s="2" t="str">
        <f t="shared" si="34"/>
        <v/>
      </c>
    </row>
    <row r="2214" spans="1:6" ht="30" x14ac:dyDescent="0.2">
      <c r="A2214" s="3">
        <v>127144</v>
      </c>
      <c r="F2214" s="2" t="str">
        <f t="shared" si="34"/>
        <v/>
      </c>
    </row>
    <row r="2215" spans="1:6" ht="30" x14ac:dyDescent="0.2">
      <c r="A2215" s="3">
        <v>2184258661</v>
      </c>
      <c r="F2215" s="2">
        <f t="shared" si="34"/>
        <v>2184258661</v>
      </c>
    </row>
    <row r="2216" spans="1:6" ht="30" x14ac:dyDescent="0.2">
      <c r="A2216" s="3">
        <v>127145</v>
      </c>
      <c r="F2216" s="2">
        <f t="shared" si="34"/>
        <v>127145</v>
      </c>
    </row>
    <row r="2217" spans="1:6" ht="30" x14ac:dyDescent="0.2">
      <c r="A2217" s="3">
        <v>2157264560</v>
      </c>
      <c r="F2217" s="2" t="str">
        <f t="shared" si="34"/>
        <v/>
      </c>
    </row>
    <row r="2218" spans="1:6" ht="30" x14ac:dyDescent="0.2">
      <c r="A2218" s="3">
        <v>127146</v>
      </c>
      <c r="F2218" s="2" t="str">
        <f t="shared" si="34"/>
        <v/>
      </c>
    </row>
    <row r="2219" spans="1:6" ht="30" x14ac:dyDescent="0.2">
      <c r="A2219" s="3">
        <v>2157318382</v>
      </c>
      <c r="F2219" s="2" t="str">
        <f t="shared" si="34"/>
        <v/>
      </c>
    </row>
    <row r="2220" spans="1:6" ht="30" x14ac:dyDescent="0.2">
      <c r="A2220" s="3">
        <v>127147</v>
      </c>
      <c r="F2220" s="2">
        <f t="shared" si="34"/>
        <v>127147</v>
      </c>
    </row>
    <row r="2221" spans="1:6" ht="30" x14ac:dyDescent="0.2">
      <c r="A2221" s="3">
        <v>2165473246</v>
      </c>
      <c r="F2221" s="2" t="str">
        <f t="shared" si="34"/>
        <v/>
      </c>
    </row>
    <row r="2222" spans="1:6" ht="30" x14ac:dyDescent="0.2">
      <c r="A2222" s="3">
        <v>127148</v>
      </c>
      <c r="F2222" s="2" t="str">
        <f t="shared" si="34"/>
        <v/>
      </c>
    </row>
    <row r="2223" spans="1:6" ht="30" x14ac:dyDescent="0.2">
      <c r="A2223" s="3">
        <v>2186018647</v>
      </c>
      <c r="F2223" s="2">
        <f t="shared" si="34"/>
        <v>2186018647</v>
      </c>
    </row>
    <row r="2224" spans="1:6" ht="30" x14ac:dyDescent="0.2">
      <c r="A2224" s="3">
        <v>127149</v>
      </c>
      <c r="F2224" s="2">
        <f t="shared" si="34"/>
        <v>127149</v>
      </c>
    </row>
    <row r="2225" spans="1:6" ht="30" x14ac:dyDescent="0.2">
      <c r="A2225" s="3">
        <v>2107123417</v>
      </c>
      <c r="F2225" s="2">
        <f t="shared" si="34"/>
        <v>2107123417</v>
      </c>
    </row>
    <row r="2226" spans="1:6" ht="30" x14ac:dyDescent="0.2">
      <c r="A2226" s="3">
        <v>127150</v>
      </c>
      <c r="F2226" s="2" t="str">
        <f t="shared" si="34"/>
        <v/>
      </c>
    </row>
    <row r="2227" spans="1:6" ht="30" x14ac:dyDescent="0.2">
      <c r="A2227" s="3">
        <v>2184644754</v>
      </c>
      <c r="F2227" s="2" t="str">
        <f t="shared" si="34"/>
        <v/>
      </c>
    </row>
    <row r="2228" spans="1:6" ht="30" x14ac:dyDescent="0.2">
      <c r="A2228" s="3">
        <v>127151</v>
      </c>
      <c r="F2228" s="2">
        <f t="shared" si="34"/>
        <v>127151</v>
      </c>
    </row>
    <row r="2229" spans="1:6" ht="30" x14ac:dyDescent="0.2">
      <c r="A2229" s="3">
        <v>2120341185</v>
      </c>
      <c r="F2229" s="2">
        <f t="shared" si="34"/>
        <v>2120341185</v>
      </c>
    </row>
    <row r="2230" spans="1:6" ht="30" x14ac:dyDescent="0.2">
      <c r="A2230" s="3">
        <v>127152</v>
      </c>
      <c r="F2230" s="2" t="str">
        <f t="shared" si="34"/>
        <v/>
      </c>
    </row>
    <row r="2231" spans="1:6" ht="30" x14ac:dyDescent="0.2">
      <c r="A2231" s="3">
        <v>2108101462</v>
      </c>
      <c r="F2231" s="2" t="str">
        <f t="shared" si="34"/>
        <v/>
      </c>
    </row>
    <row r="2232" spans="1:6" ht="30" x14ac:dyDescent="0.2">
      <c r="A2232" s="3">
        <v>127153</v>
      </c>
      <c r="F2232" s="2">
        <f t="shared" si="34"/>
        <v>127153</v>
      </c>
    </row>
    <row r="2233" spans="1:6" ht="30" x14ac:dyDescent="0.2">
      <c r="A2233" s="3">
        <v>2182570683</v>
      </c>
      <c r="F2233" s="2">
        <f t="shared" si="34"/>
        <v>2182570683</v>
      </c>
    </row>
    <row r="2234" spans="1:6" ht="30" x14ac:dyDescent="0.2">
      <c r="A2234" s="3">
        <v>127154</v>
      </c>
      <c r="F2234" s="2" t="str">
        <f t="shared" si="34"/>
        <v/>
      </c>
    </row>
    <row r="2235" spans="1:6" ht="30" x14ac:dyDescent="0.2">
      <c r="A2235" s="3">
        <v>2131801020</v>
      </c>
      <c r="F2235" s="2" t="str">
        <f t="shared" si="34"/>
        <v/>
      </c>
    </row>
    <row r="2236" spans="1:6" ht="30" x14ac:dyDescent="0.2">
      <c r="A2236" s="3">
        <v>127155</v>
      </c>
      <c r="F2236" s="2">
        <f t="shared" si="34"/>
        <v>127155</v>
      </c>
    </row>
    <row r="2237" spans="1:6" ht="30" x14ac:dyDescent="0.2">
      <c r="A2237" s="3">
        <v>2164101858</v>
      </c>
      <c r="F2237" s="2" t="str">
        <f t="shared" si="34"/>
        <v/>
      </c>
    </row>
    <row r="2238" spans="1:6" ht="30" x14ac:dyDescent="0.2">
      <c r="A2238" s="3">
        <v>127156</v>
      </c>
      <c r="F2238" s="2" t="str">
        <f t="shared" si="34"/>
        <v/>
      </c>
    </row>
    <row r="2239" spans="1:6" ht="30" x14ac:dyDescent="0.2">
      <c r="A2239" s="3">
        <v>2152087715</v>
      </c>
      <c r="F2239" s="2">
        <f t="shared" si="34"/>
        <v>2152087715</v>
      </c>
    </row>
    <row r="2240" spans="1:6" ht="30" x14ac:dyDescent="0.2">
      <c r="A2240" s="3">
        <v>127157</v>
      </c>
      <c r="F2240" s="2">
        <f t="shared" si="34"/>
        <v>127157</v>
      </c>
    </row>
    <row r="2241" spans="1:6" ht="30" x14ac:dyDescent="0.2">
      <c r="A2241" s="3">
        <v>2162637762</v>
      </c>
      <c r="F2241" s="2" t="str">
        <f t="shared" si="34"/>
        <v/>
      </c>
    </row>
    <row r="2242" spans="1:6" ht="30" x14ac:dyDescent="0.2">
      <c r="A2242" s="3">
        <v>127158</v>
      </c>
      <c r="F2242" s="2" t="str">
        <f t="shared" si="34"/>
        <v/>
      </c>
    </row>
    <row r="2243" spans="1:6" ht="30" x14ac:dyDescent="0.2">
      <c r="A2243" s="3">
        <v>2104652466</v>
      </c>
      <c r="F2243" s="2" t="str">
        <f t="shared" ref="F2243:F2306" si="35">IF(OR(ROUND(RIGHT(A2243,1),0)=0,ROUND(RIGHT(A2243,1),0)=2,ROUND(RIGHT(A2243,1),0)=4,ROUND(RIGHT(A2243,1),0)=6,ROUND(RIGHT(A2243,1),0)=8),"",A2243)</f>
        <v/>
      </c>
    </row>
    <row r="2244" spans="1:6" ht="30" x14ac:dyDescent="0.2">
      <c r="A2244" s="3">
        <v>127159</v>
      </c>
      <c r="F2244" s="2">
        <f t="shared" si="35"/>
        <v>127159</v>
      </c>
    </row>
    <row r="2245" spans="1:6" ht="30" x14ac:dyDescent="0.2">
      <c r="A2245" s="3">
        <v>2154086553</v>
      </c>
      <c r="F2245" s="2">
        <f t="shared" si="35"/>
        <v>2154086553</v>
      </c>
    </row>
    <row r="2246" spans="1:6" ht="30" x14ac:dyDescent="0.2">
      <c r="A2246" s="3">
        <v>127160</v>
      </c>
      <c r="F2246" s="2" t="str">
        <f t="shared" si="35"/>
        <v/>
      </c>
    </row>
    <row r="2247" spans="1:6" ht="30" x14ac:dyDescent="0.2">
      <c r="A2247" s="3">
        <v>2182315513</v>
      </c>
      <c r="F2247" s="2">
        <f t="shared" si="35"/>
        <v>2182315513</v>
      </c>
    </row>
    <row r="2248" spans="1:6" ht="30" x14ac:dyDescent="0.2">
      <c r="A2248" s="3">
        <v>127161</v>
      </c>
      <c r="F2248" s="2">
        <f t="shared" si="35"/>
        <v>127161</v>
      </c>
    </row>
    <row r="2249" spans="1:6" ht="30" x14ac:dyDescent="0.2">
      <c r="A2249" s="3">
        <v>2147561113</v>
      </c>
      <c r="F2249" s="2">
        <f t="shared" si="35"/>
        <v>2147561113</v>
      </c>
    </row>
    <row r="2250" spans="1:6" ht="30" x14ac:dyDescent="0.2">
      <c r="A2250" s="3">
        <v>127162</v>
      </c>
      <c r="F2250" s="2" t="str">
        <f t="shared" si="35"/>
        <v/>
      </c>
    </row>
    <row r="2251" spans="1:6" ht="30" x14ac:dyDescent="0.2">
      <c r="A2251" s="3">
        <v>2116217276</v>
      </c>
      <c r="F2251" s="2" t="str">
        <f t="shared" si="35"/>
        <v/>
      </c>
    </row>
    <row r="2252" spans="1:6" ht="30" x14ac:dyDescent="0.2">
      <c r="A2252" s="3">
        <v>127163</v>
      </c>
      <c r="F2252" s="2">
        <f t="shared" si="35"/>
        <v>127163</v>
      </c>
    </row>
    <row r="2253" spans="1:6" ht="30" x14ac:dyDescent="0.2">
      <c r="A2253" s="3">
        <v>2158027246</v>
      </c>
      <c r="F2253" s="2" t="str">
        <f t="shared" si="35"/>
        <v/>
      </c>
    </row>
    <row r="2254" spans="1:6" ht="30" x14ac:dyDescent="0.2">
      <c r="A2254" s="3">
        <v>127164</v>
      </c>
      <c r="F2254" s="2" t="str">
        <f t="shared" si="35"/>
        <v/>
      </c>
    </row>
    <row r="2255" spans="1:6" ht="30" x14ac:dyDescent="0.2">
      <c r="A2255" s="3">
        <v>2152652103</v>
      </c>
      <c r="F2255" s="2">
        <f t="shared" si="35"/>
        <v>2152652103</v>
      </c>
    </row>
    <row r="2256" spans="1:6" ht="30" x14ac:dyDescent="0.2">
      <c r="A2256" s="3">
        <v>127165</v>
      </c>
      <c r="F2256" s="2">
        <f t="shared" si="35"/>
        <v>127165</v>
      </c>
    </row>
    <row r="2257" spans="1:6" ht="30" x14ac:dyDescent="0.2">
      <c r="A2257" s="3">
        <v>2160081268</v>
      </c>
      <c r="F2257" s="2" t="str">
        <f t="shared" si="35"/>
        <v/>
      </c>
    </row>
    <row r="2258" spans="1:6" ht="30" x14ac:dyDescent="0.2">
      <c r="A2258" s="3">
        <v>127166</v>
      </c>
      <c r="F2258" s="2" t="str">
        <f t="shared" si="35"/>
        <v/>
      </c>
    </row>
    <row r="2259" spans="1:6" ht="30" x14ac:dyDescent="0.2">
      <c r="A2259" s="3">
        <v>2181555855</v>
      </c>
      <c r="F2259" s="2">
        <f t="shared" si="35"/>
        <v>2181555855</v>
      </c>
    </row>
    <row r="2260" spans="1:6" ht="30" x14ac:dyDescent="0.2">
      <c r="A2260" s="3">
        <v>127167</v>
      </c>
      <c r="F2260" s="2">
        <f t="shared" si="35"/>
        <v>127167</v>
      </c>
    </row>
    <row r="2261" spans="1:6" ht="30" x14ac:dyDescent="0.2">
      <c r="A2261" s="3">
        <v>2132475456</v>
      </c>
      <c r="F2261" s="2" t="str">
        <f t="shared" si="35"/>
        <v/>
      </c>
    </row>
    <row r="2262" spans="1:6" ht="30" x14ac:dyDescent="0.2">
      <c r="A2262" s="3">
        <v>127168</v>
      </c>
      <c r="F2262" s="2" t="str">
        <f t="shared" si="35"/>
        <v/>
      </c>
    </row>
    <row r="2263" spans="1:6" ht="30" x14ac:dyDescent="0.2">
      <c r="A2263" s="3">
        <v>2163301707</v>
      </c>
      <c r="F2263" s="2">
        <f t="shared" si="35"/>
        <v>2163301707</v>
      </c>
    </row>
    <row r="2264" spans="1:6" ht="30" x14ac:dyDescent="0.2">
      <c r="A2264" s="3">
        <v>127169</v>
      </c>
      <c r="F2264" s="2">
        <f t="shared" si="35"/>
        <v>127169</v>
      </c>
    </row>
    <row r="2265" spans="1:6" ht="30" x14ac:dyDescent="0.2">
      <c r="A2265" s="3">
        <v>2186483144</v>
      </c>
      <c r="F2265" s="2" t="str">
        <f t="shared" si="35"/>
        <v/>
      </c>
    </row>
    <row r="2266" spans="1:6" ht="30" x14ac:dyDescent="0.2">
      <c r="A2266" s="3">
        <v>127170</v>
      </c>
      <c r="F2266" s="2" t="str">
        <f t="shared" si="35"/>
        <v/>
      </c>
    </row>
    <row r="2267" spans="1:6" ht="30" x14ac:dyDescent="0.2">
      <c r="A2267" s="3">
        <v>2104465334</v>
      </c>
      <c r="F2267" s="2" t="str">
        <f t="shared" si="35"/>
        <v/>
      </c>
    </row>
    <row r="2268" spans="1:6" ht="30" x14ac:dyDescent="0.2">
      <c r="A2268" s="3">
        <v>127171</v>
      </c>
      <c r="F2268" s="2">
        <f t="shared" si="35"/>
        <v>127171</v>
      </c>
    </row>
    <row r="2269" spans="1:6" ht="30" x14ac:dyDescent="0.2">
      <c r="A2269" s="3">
        <v>2124315174</v>
      </c>
      <c r="F2269" s="2" t="str">
        <f t="shared" si="35"/>
        <v/>
      </c>
    </row>
    <row r="2270" spans="1:6" ht="30" x14ac:dyDescent="0.2">
      <c r="A2270" s="3">
        <v>127172</v>
      </c>
      <c r="F2270" s="2" t="str">
        <f t="shared" si="35"/>
        <v/>
      </c>
    </row>
    <row r="2271" spans="1:6" ht="30" x14ac:dyDescent="0.2">
      <c r="A2271" s="3">
        <v>2154420658</v>
      </c>
      <c r="F2271" s="2" t="str">
        <f t="shared" si="35"/>
        <v/>
      </c>
    </row>
    <row r="2272" spans="1:6" ht="30" x14ac:dyDescent="0.2">
      <c r="A2272" s="3">
        <v>127173</v>
      </c>
      <c r="F2272" s="2">
        <f t="shared" si="35"/>
        <v>127173</v>
      </c>
    </row>
    <row r="2273" spans="1:6" ht="30" x14ac:dyDescent="0.2">
      <c r="A2273" s="3">
        <v>2110285660</v>
      </c>
      <c r="F2273" s="2" t="str">
        <f t="shared" si="35"/>
        <v/>
      </c>
    </row>
    <row r="2274" spans="1:6" ht="30" x14ac:dyDescent="0.2">
      <c r="A2274" s="3">
        <v>127174</v>
      </c>
      <c r="F2274" s="2" t="str">
        <f t="shared" si="35"/>
        <v/>
      </c>
    </row>
    <row r="2275" spans="1:6" ht="30" x14ac:dyDescent="0.2">
      <c r="A2275" s="3">
        <v>2171161725</v>
      </c>
      <c r="F2275" s="2">
        <f t="shared" si="35"/>
        <v>2171161725</v>
      </c>
    </row>
    <row r="2276" spans="1:6" ht="30" x14ac:dyDescent="0.2">
      <c r="A2276" s="3">
        <v>127175</v>
      </c>
      <c r="F2276" s="2">
        <f t="shared" si="35"/>
        <v>127175</v>
      </c>
    </row>
    <row r="2277" spans="1:6" ht="30" x14ac:dyDescent="0.2">
      <c r="A2277" s="3">
        <v>2182886463</v>
      </c>
      <c r="F2277" s="2">
        <f t="shared" si="35"/>
        <v>2182886463</v>
      </c>
    </row>
    <row r="2278" spans="1:6" ht="30" x14ac:dyDescent="0.2">
      <c r="A2278" s="3">
        <v>127176</v>
      </c>
      <c r="F2278" s="2" t="str">
        <f t="shared" si="35"/>
        <v/>
      </c>
    </row>
    <row r="2279" spans="1:6" ht="30" x14ac:dyDescent="0.2">
      <c r="A2279" s="3">
        <v>2177770216</v>
      </c>
      <c r="F2279" s="2" t="str">
        <f t="shared" si="35"/>
        <v/>
      </c>
    </row>
    <row r="2280" spans="1:6" ht="30" x14ac:dyDescent="0.2">
      <c r="A2280" s="3">
        <v>127177</v>
      </c>
      <c r="F2280" s="2">
        <f t="shared" si="35"/>
        <v>127177</v>
      </c>
    </row>
    <row r="2281" spans="1:6" ht="30" x14ac:dyDescent="0.2">
      <c r="A2281" s="3">
        <v>2174303048</v>
      </c>
      <c r="F2281" s="2" t="str">
        <f t="shared" si="35"/>
        <v/>
      </c>
    </row>
    <row r="2282" spans="1:6" ht="30" x14ac:dyDescent="0.2">
      <c r="A2282" s="3">
        <v>127178</v>
      </c>
      <c r="F2282" s="2" t="str">
        <f t="shared" si="35"/>
        <v/>
      </c>
    </row>
    <row r="2283" spans="1:6" ht="30" x14ac:dyDescent="0.2">
      <c r="A2283" s="3">
        <v>2127864237</v>
      </c>
      <c r="F2283" s="2">
        <f t="shared" si="35"/>
        <v>2127864237</v>
      </c>
    </row>
    <row r="2284" spans="1:6" ht="30" x14ac:dyDescent="0.2">
      <c r="A2284" s="3">
        <v>127179</v>
      </c>
      <c r="F2284" s="2">
        <f t="shared" si="35"/>
        <v>127179</v>
      </c>
    </row>
    <row r="2285" spans="1:6" ht="30" x14ac:dyDescent="0.2">
      <c r="A2285" s="3">
        <v>2151113845</v>
      </c>
      <c r="F2285" s="2">
        <f t="shared" si="35"/>
        <v>2151113845</v>
      </c>
    </row>
    <row r="2286" spans="1:6" ht="30" x14ac:dyDescent="0.2">
      <c r="A2286" s="3">
        <v>127180</v>
      </c>
      <c r="F2286" s="2" t="str">
        <f t="shared" si="35"/>
        <v/>
      </c>
    </row>
    <row r="2287" spans="1:6" ht="30" x14ac:dyDescent="0.2">
      <c r="A2287" s="3">
        <v>2100765012</v>
      </c>
      <c r="F2287" s="2" t="str">
        <f t="shared" si="35"/>
        <v/>
      </c>
    </row>
    <row r="2288" spans="1:6" ht="30" x14ac:dyDescent="0.2">
      <c r="A2288" s="3">
        <v>127181</v>
      </c>
      <c r="F2288" s="2">
        <f t="shared" si="35"/>
        <v>127181</v>
      </c>
    </row>
    <row r="2289" spans="1:6" ht="30" x14ac:dyDescent="0.2">
      <c r="A2289" s="3">
        <v>2178742584</v>
      </c>
      <c r="F2289" s="2" t="str">
        <f t="shared" si="35"/>
        <v/>
      </c>
    </row>
    <row r="2290" spans="1:6" ht="30" x14ac:dyDescent="0.2">
      <c r="A2290" s="3">
        <v>127182</v>
      </c>
      <c r="F2290" s="2" t="str">
        <f t="shared" si="35"/>
        <v/>
      </c>
    </row>
    <row r="2291" spans="1:6" ht="30" x14ac:dyDescent="0.2">
      <c r="A2291" s="3">
        <v>2176187122</v>
      </c>
      <c r="F2291" s="2" t="str">
        <f t="shared" si="35"/>
        <v/>
      </c>
    </row>
    <row r="2292" spans="1:6" ht="30" x14ac:dyDescent="0.2">
      <c r="A2292" s="3">
        <v>127183</v>
      </c>
      <c r="F2292" s="2">
        <f t="shared" si="35"/>
        <v>127183</v>
      </c>
    </row>
    <row r="2293" spans="1:6" ht="30" x14ac:dyDescent="0.2">
      <c r="A2293" s="3">
        <v>2121688118</v>
      </c>
      <c r="F2293" s="2" t="str">
        <f t="shared" si="35"/>
        <v/>
      </c>
    </row>
    <row r="2294" spans="1:6" ht="30" x14ac:dyDescent="0.2">
      <c r="A2294" s="3">
        <v>127184</v>
      </c>
      <c r="F2294" s="2" t="str">
        <f t="shared" si="35"/>
        <v/>
      </c>
    </row>
    <row r="2295" spans="1:6" ht="30" x14ac:dyDescent="0.2">
      <c r="A2295" s="3">
        <v>2153682017</v>
      </c>
      <c r="F2295" s="2">
        <f t="shared" si="35"/>
        <v>2153682017</v>
      </c>
    </row>
    <row r="2296" spans="1:6" ht="30" x14ac:dyDescent="0.2">
      <c r="A2296" s="3">
        <v>127185</v>
      </c>
      <c r="F2296" s="2">
        <f t="shared" si="35"/>
        <v>127185</v>
      </c>
    </row>
    <row r="2297" spans="1:6" ht="30" x14ac:dyDescent="0.2">
      <c r="A2297" s="3">
        <v>2173048778</v>
      </c>
      <c r="F2297" s="2" t="str">
        <f t="shared" si="35"/>
        <v/>
      </c>
    </row>
    <row r="2298" spans="1:6" ht="30" x14ac:dyDescent="0.2">
      <c r="A2298" s="3">
        <v>127186</v>
      </c>
      <c r="F2298" s="2" t="str">
        <f t="shared" si="35"/>
        <v/>
      </c>
    </row>
    <row r="2299" spans="1:6" ht="30" x14ac:dyDescent="0.2">
      <c r="A2299" s="3">
        <v>2156541465</v>
      </c>
      <c r="F2299" s="2">
        <f t="shared" si="35"/>
        <v>2156541465</v>
      </c>
    </row>
    <row r="2300" spans="1:6" ht="30" x14ac:dyDescent="0.2">
      <c r="A2300" s="3">
        <v>127187</v>
      </c>
      <c r="F2300" s="2">
        <f t="shared" si="35"/>
        <v>127187</v>
      </c>
    </row>
    <row r="2301" spans="1:6" ht="30" x14ac:dyDescent="0.2">
      <c r="A2301" s="3">
        <v>2118258207</v>
      </c>
      <c r="F2301" s="2">
        <f t="shared" si="35"/>
        <v>2118258207</v>
      </c>
    </row>
    <row r="2302" spans="1:6" ht="30" x14ac:dyDescent="0.2">
      <c r="A2302" s="3">
        <v>127188</v>
      </c>
      <c r="F2302" s="2" t="str">
        <f t="shared" si="35"/>
        <v/>
      </c>
    </row>
    <row r="2303" spans="1:6" ht="30" x14ac:dyDescent="0.2">
      <c r="A2303" s="3">
        <v>2141835815</v>
      </c>
      <c r="F2303" s="2">
        <f t="shared" si="35"/>
        <v>2141835815</v>
      </c>
    </row>
    <row r="2304" spans="1:6" ht="30" x14ac:dyDescent="0.2">
      <c r="A2304" s="3">
        <v>127189</v>
      </c>
      <c r="F2304" s="2">
        <f t="shared" si="35"/>
        <v>127189</v>
      </c>
    </row>
    <row r="2305" spans="1:6" ht="30" x14ac:dyDescent="0.2">
      <c r="A2305" s="3">
        <v>2114154553</v>
      </c>
      <c r="F2305" s="2">
        <f t="shared" si="35"/>
        <v>2114154553</v>
      </c>
    </row>
    <row r="2306" spans="1:6" ht="30" x14ac:dyDescent="0.2">
      <c r="A2306" s="3">
        <v>127190</v>
      </c>
      <c r="F2306" s="2" t="str">
        <f t="shared" si="35"/>
        <v/>
      </c>
    </row>
    <row r="2307" spans="1:6" ht="30" x14ac:dyDescent="0.2">
      <c r="A2307" s="3">
        <v>2183076305</v>
      </c>
      <c r="F2307" s="2">
        <f t="shared" ref="F2307:F2370" si="36">IF(OR(ROUND(RIGHT(A2307,1),0)=0,ROUND(RIGHT(A2307,1),0)=2,ROUND(RIGHT(A2307,1),0)=4,ROUND(RIGHT(A2307,1),0)=6,ROUND(RIGHT(A2307,1),0)=8),"",A2307)</f>
        <v>2183076305</v>
      </c>
    </row>
    <row r="2308" spans="1:6" ht="30" x14ac:dyDescent="0.2">
      <c r="A2308" s="3">
        <v>127191</v>
      </c>
      <c r="F2308" s="2">
        <f t="shared" si="36"/>
        <v>127191</v>
      </c>
    </row>
    <row r="2309" spans="1:6" ht="30" x14ac:dyDescent="0.2">
      <c r="A2309" s="3">
        <v>2114574166</v>
      </c>
      <c r="F2309" s="2" t="str">
        <f t="shared" si="36"/>
        <v/>
      </c>
    </row>
    <row r="2310" spans="1:6" ht="30" x14ac:dyDescent="0.2">
      <c r="A2310" s="3">
        <v>127192</v>
      </c>
      <c r="F2310" s="2" t="str">
        <f t="shared" si="36"/>
        <v/>
      </c>
    </row>
    <row r="2311" spans="1:6" ht="30" x14ac:dyDescent="0.2">
      <c r="A2311" s="3">
        <v>2177833085</v>
      </c>
      <c r="F2311" s="2">
        <f t="shared" si="36"/>
        <v>2177833085</v>
      </c>
    </row>
    <row r="2312" spans="1:6" ht="30" x14ac:dyDescent="0.2">
      <c r="A2312" s="3">
        <v>127193</v>
      </c>
      <c r="F2312" s="2">
        <f t="shared" si="36"/>
        <v>127193</v>
      </c>
    </row>
    <row r="2313" spans="1:6" ht="30" x14ac:dyDescent="0.2">
      <c r="A2313" s="3">
        <v>2153808635</v>
      </c>
      <c r="F2313" s="2">
        <f t="shared" si="36"/>
        <v>2153808635</v>
      </c>
    </row>
    <row r="2314" spans="1:6" ht="30" x14ac:dyDescent="0.2">
      <c r="A2314" s="3">
        <v>127194</v>
      </c>
      <c r="F2314" s="2" t="str">
        <f t="shared" si="36"/>
        <v/>
      </c>
    </row>
    <row r="2315" spans="1:6" ht="30" x14ac:dyDescent="0.2">
      <c r="A2315" s="3">
        <v>2145273254</v>
      </c>
      <c r="F2315" s="2" t="str">
        <f t="shared" si="36"/>
        <v/>
      </c>
    </row>
    <row r="2316" spans="1:6" ht="30" x14ac:dyDescent="0.2">
      <c r="A2316" s="3">
        <v>127195</v>
      </c>
      <c r="F2316" s="2">
        <f t="shared" si="36"/>
        <v>127195</v>
      </c>
    </row>
    <row r="2317" spans="1:6" ht="30" x14ac:dyDescent="0.2">
      <c r="A2317" s="3">
        <v>2171617521</v>
      </c>
      <c r="F2317" s="2">
        <f t="shared" si="36"/>
        <v>2171617521</v>
      </c>
    </row>
    <row r="2318" spans="1:6" ht="30" x14ac:dyDescent="0.2">
      <c r="A2318" s="3">
        <v>127196</v>
      </c>
      <c r="F2318" s="2" t="str">
        <f t="shared" si="36"/>
        <v/>
      </c>
    </row>
    <row r="2319" spans="1:6" ht="30" x14ac:dyDescent="0.2">
      <c r="A2319" s="3">
        <v>2157644723</v>
      </c>
      <c r="F2319" s="2">
        <f t="shared" si="36"/>
        <v>2157644723</v>
      </c>
    </row>
    <row r="2320" spans="1:6" ht="30" x14ac:dyDescent="0.2">
      <c r="A2320" s="3">
        <v>127197</v>
      </c>
      <c r="F2320" s="2">
        <f t="shared" si="36"/>
        <v>127197</v>
      </c>
    </row>
    <row r="2321" spans="1:6" ht="30" x14ac:dyDescent="0.2">
      <c r="A2321" s="3">
        <v>2181582837</v>
      </c>
      <c r="F2321" s="2">
        <f t="shared" si="36"/>
        <v>2181582837</v>
      </c>
    </row>
    <row r="2322" spans="1:6" ht="30" x14ac:dyDescent="0.2">
      <c r="A2322" s="3">
        <v>127198</v>
      </c>
      <c r="F2322" s="2" t="str">
        <f t="shared" si="36"/>
        <v/>
      </c>
    </row>
    <row r="2323" spans="1:6" ht="30" x14ac:dyDescent="0.2">
      <c r="A2323" s="3">
        <v>2166230582</v>
      </c>
      <c r="F2323" s="2" t="str">
        <f t="shared" si="36"/>
        <v/>
      </c>
    </row>
    <row r="2324" spans="1:6" ht="30" x14ac:dyDescent="0.2">
      <c r="A2324" s="3">
        <v>127199</v>
      </c>
      <c r="F2324" s="2">
        <f t="shared" si="36"/>
        <v>127199</v>
      </c>
    </row>
    <row r="2325" spans="1:6" ht="30" x14ac:dyDescent="0.2">
      <c r="A2325" s="3">
        <v>2100763047</v>
      </c>
      <c r="F2325" s="2">
        <f t="shared" si="36"/>
        <v>2100763047</v>
      </c>
    </row>
    <row r="2326" spans="1:6" ht="30" x14ac:dyDescent="0.2">
      <c r="A2326" s="3">
        <v>127200</v>
      </c>
      <c r="F2326" s="2" t="str">
        <f t="shared" si="36"/>
        <v/>
      </c>
    </row>
    <row r="2327" spans="1:6" ht="30" x14ac:dyDescent="0.2">
      <c r="A2327" s="3">
        <v>2104845184</v>
      </c>
      <c r="F2327" s="2" t="str">
        <f t="shared" si="36"/>
        <v/>
      </c>
    </row>
    <row r="2328" spans="1:6" ht="30" x14ac:dyDescent="0.2">
      <c r="A2328" s="3">
        <v>127201</v>
      </c>
      <c r="F2328" s="2">
        <f t="shared" si="36"/>
        <v>127201</v>
      </c>
    </row>
    <row r="2329" spans="1:6" ht="30" x14ac:dyDescent="0.2">
      <c r="A2329" s="3">
        <v>2177471102</v>
      </c>
      <c r="F2329" s="2" t="str">
        <f t="shared" si="36"/>
        <v/>
      </c>
    </row>
    <row r="2330" spans="1:6" ht="30" x14ac:dyDescent="0.2">
      <c r="A2330" s="3">
        <v>127202</v>
      </c>
      <c r="F2330" s="2" t="str">
        <f t="shared" si="36"/>
        <v/>
      </c>
    </row>
    <row r="2331" spans="1:6" ht="30" x14ac:dyDescent="0.2">
      <c r="A2331" s="3">
        <v>2148474017</v>
      </c>
      <c r="F2331" s="2">
        <f t="shared" si="36"/>
        <v>2148474017</v>
      </c>
    </row>
    <row r="2332" spans="1:6" ht="30" x14ac:dyDescent="0.2">
      <c r="A2332" s="3">
        <v>127203</v>
      </c>
      <c r="F2332" s="2">
        <f t="shared" si="36"/>
        <v>127203</v>
      </c>
    </row>
    <row r="2333" spans="1:6" ht="30" x14ac:dyDescent="0.2">
      <c r="A2333" s="3">
        <v>2182133688</v>
      </c>
      <c r="F2333" s="2" t="str">
        <f t="shared" si="36"/>
        <v/>
      </c>
    </row>
    <row r="2334" spans="1:6" ht="30" x14ac:dyDescent="0.2">
      <c r="A2334" s="3">
        <v>127204</v>
      </c>
      <c r="F2334" s="2" t="str">
        <f t="shared" si="36"/>
        <v/>
      </c>
    </row>
    <row r="2335" spans="1:6" ht="30" x14ac:dyDescent="0.2">
      <c r="A2335" s="3">
        <v>2112333014</v>
      </c>
      <c r="F2335" s="2" t="str">
        <f t="shared" si="36"/>
        <v/>
      </c>
    </row>
    <row r="2336" spans="1:6" ht="30" x14ac:dyDescent="0.2">
      <c r="A2336" s="3">
        <v>127205</v>
      </c>
      <c r="F2336" s="2">
        <f t="shared" si="36"/>
        <v>127205</v>
      </c>
    </row>
    <row r="2337" spans="1:6" ht="30" x14ac:dyDescent="0.2">
      <c r="A2337" s="3">
        <v>2103136435</v>
      </c>
      <c r="F2337" s="2">
        <f t="shared" si="36"/>
        <v>2103136435</v>
      </c>
    </row>
    <row r="2338" spans="1:6" ht="30" x14ac:dyDescent="0.2">
      <c r="A2338" s="3">
        <v>127206</v>
      </c>
      <c r="F2338" s="2" t="str">
        <f t="shared" si="36"/>
        <v/>
      </c>
    </row>
    <row r="2339" spans="1:6" ht="30" x14ac:dyDescent="0.2">
      <c r="A2339" s="3">
        <v>2124627031</v>
      </c>
      <c r="F2339" s="2">
        <f t="shared" si="36"/>
        <v>2124627031</v>
      </c>
    </row>
    <row r="2340" spans="1:6" ht="30" x14ac:dyDescent="0.2">
      <c r="A2340" s="3">
        <v>127207</v>
      </c>
      <c r="F2340" s="2">
        <f t="shared" si="36"/>
        <v>127207</v>
      </c>
    </row>
    <row r="2341" spans="1:6" ht="30" x14ac:dyDescent="0.2">
      <c r="A2341" s="3">
        <v>2184674542</v>
      </c>
      <c r="F2341" s="2" t="str">
        <f t="shared" si="36"/>
        <v/>
      </c>
    </row>
    <row r="2342" spans="1:6" ht="30" x14ac:dyDescent="0.2">
      <c r="A2342" s="3">
        <v>127208</v>
      </c>
      <c r="F2342" s="2" t="str">
        <f t="shared" si="36"/>
        <v/>
      </c>
    </row>
    <row r="2343" spans="1:6" ht="30" x14ac:dyDescent="0.2">
      <c r="A2343" s="3">
        <v>2131830261</v>
      </c>
      <c r="F2343" s="2">
        <f t="shared" si="36"/>
        <v>2131830261</v>
      </c>
    </row>
    <row r="2344" spans="1:6" ht="30" x14ac:dyDescent="0.2">
      <c r="A2344" s="3">
        <v>127209</v>
      </c>
      <c r="F2344" s="2">
        <f t="shared" si="36"/>
        <v>127209</v>
      </c>
    </row>
    <row r="2345" spans="1:6" ht="30" x14ac:dyDescent="0.2">
      <c r="A2345" s="3">
        <v>2181813210</v>
      </c>
      <c r="F2345" s="2" t="str">
        <f t="shared" si="36"/>
        <v/>
      </c>
    </row>
    <row r="2346" spans="1:6" ht="30" x14ac:dyDescent="0.2">
      <c r="A2346" s="3">
        <v>127210</v>
      </c>
      <c r="F2346" s="2" t="str">
        <f t="shared" si="36"/>
        <v/>
      </c>
    </row>
    <row r="2347" spans="1:6" ht="30" x14ac:dyDescent="0.2">
      <c r="A2347" s="3">
        <v>2154213128</v>
      </c>
      <c r="F2347" s="2" t="str">
        <f t="shared" si="36"/>
        <v/>
      </c>
    </row>
    <row r="2348" spans="1:6" ht="30" x14ac:dyDescent="0.2">
      <c r="A2348" s="3">
        <v>127211</v>
      </c>
      <c r="F2348" s="2">
        <f t="shared" si="36"/>
        <v>127211</v>
      </c>
    </row>
    <row r="2349" spans="1:6" ht="30" x14ac:dyDescent="0.2">
      <c r="A2349" s="3">
        <v>2161528685</v>
      </c>
      <c r="F2349" s="2">
        <f t="shared" si="36"/>
        <v>2161528685</v>
      </c>
    </row>
    <row r="2350" spans="1:6" ht="30" x14ac:dyDescent="0.2">
      <c r="A2350" s="3">
        <v>127212</v>
      </c>
      <c r="F2350" s="2" t="str">
        <f t="shared" si="36"/>
        <v/>
      </c>
    </row>
    <row r="2351" spans="1:6" ht="30" x14ac:dyDescent="0.2">
      <c r="A2351" s="3">
        <v>2147705460</v>
      </c>
      <c r="F2351" s="2" t="str">
        <f t="shared" si="36"/>
        <v/>
      </c>
    </row>
    <row r="2352" spans="1:6" ht="30" x14ac:dyDescent="0.2">
      <c r="A2352" s="3">
        <v>127213</v>
      </c>
      <c r="F2352" s="2">
        <f t="shared" si="36"/>
        <v>127213</v>
      </c>
    </row>
    <row r="2353" spans="1:6" ht="30" x14ac:dyDescent="0.2">
      <c r="A2353" s="3">
        <v>2107406010</v>
      </c>
      <c r="F2353" s="2" t="str">
        <f t="shared" si="36"/>
        <v/>
      </c>
    </row>
    <row r="2354" spans="1:6" ht="30" x14ac:dyDescent="0.2">
      <c r="A2354" s="3">
        <v>127214</v>
      </c>
      <c r="F2354" s="2" t="str">
        <f t="shared" si="36"/>
        <v/>
      </c>
    </row>
    <row r="2355" spans="1:6" ht="30" x14ac:dyDescent="0.2">
      <c r="A2355" s="3">
        <v>2117455241</v>
      </c>
      <c r="F2355" s="2">
        <f t="shared" si="36"/>
        <v>2117455241</v>
      </c>
    </row>
    <row r="2356" spans="1:6" ht="30" x14ac:dyDescent="0.2">
      <c r="A2356" s="3">
        <v>127215</v>
      </c>
      <c r="F2356" s="2">
        <f t="shared" si="36"/>
        <v>127215</v>
      </c>
    </row>
    <row r="2357" spans="1:6" ht="30" x14ac:dyDescent="0.2">
      <c r="A2357" s="3">
        <v>2183636727</v>
      </c>
      <c r="F2357" s="2">
        <f t="shared" si="36"/>
        <v>2183636727</v>
      </c>
    </row>
    <row r="2358" spans="1:6" ht="30" x14ac:dyDescent="0.2">
      <c r="A2358" s="3">
        <v>127216</v>
      </c>
      <c r="F2358" s="2" t="str">
        <f t="shared" si="36"/>
        <v/>
      </c>
    </row>
    <row r="2359" spans="1:6" ht="30" x14ac:dyDescent="0.2">
      <c r="A2359" s="3">
        <v>2121776720</v>
      </c>
      <c r="F2359" s="2" t="str">
        <f t="shared" si="36"/>
        <v/>
      </c>
    </row>
    <row r="2360" spans="1:6" ht="30" x14ac:dyDescent="0.2">
      <c r="A2360" s="3">
        <v>127217</v>
      </c>
      <c r="F2360" s="2">
        <f t="shared" si="36"/>
        <v>127217</v>
      </c>
    </row>
    <row r="2361" spans="1:6" ht="30" x14ac:dyDescent="0.2">
      <c r="A2361" s="3">
        <v>2141060645</v>
      </c>
      <c r="F2361" s="2">
        <f t="shared" si="36"/>
        <v>2141060645</v>
      </c>
    </row>
    <row r="2362" spans="1:6" ht="30" x14ac:dyDescent="0.2">
      <c r="A2362" s="3">
        <v>127218</v>
      </c>
      <c r="F2362" s="2" t="str">
        <f t="shared" si="36"/>
        <v/>
      </c>
    </row>
    <row r="2363" spans="1:6" ht="30" x14ac:dyDescent="0.2">
      <c r="A2363" s="3">
        <v>2101511465</v>
      </c>
      <c r="F2363" s="2">
        <f t="shared" si="36"/>
        <v>2101511465</v>
      </c>
    </row>
    <row r="2364" spans="1:6" ht="30" x14ac:dyDescent="0.2">
      <c r="A2364" s="3">
        <v>127219</v>
      </c>
      <c r="F2364" s="2">
        <f t="shared" si="36"/>
        <v>127219</v>
      </c>
    </row>
    <row r="2365" spans="1:6" ht="30" x14ac:dyDescent="0.2">
      <c r="A2365" s="3">
        <v>2171324880</v>
      </c>
      <c r="F2365" s="2" t="str">
        <f t="shared" si="36"/>
        <v/>
      </c>
    </row>
    <row r="2366" spans="1:6" ht="30" x14ac:dyDescent="0.2">
      <c r="A2366" s="3">
        <v>127220</v>
      </c>
      <c r="F2366" s="2" t="str">
        <f t="shared" si="36"/>
        <v/>
      </c>
    </row>
    <row r="2367" spans="1:6" ht="30" x14ac:dyDescent="0.2">
      <c r="A2367" s="3">
        <v>2144760043</v>
      </c>
      <c r="F2367" s="2">
        <f t="shared" si="36"/>
        <v>2144760043</v>
      </c>
    </row>
    <row r="2368" spans="1:6" ht="30" x14ac:dyDescent="0.2">
      <c r="A2368" s="3">
        <v>127221</v>
      </c>
      <c r="F2368" s="2">
        <f t="shared" si="36"/>
        <v>127221</v>
      </c>
    </row>
    <row r="2369" spans="1:6" ht="30" x14ac:dyDescent="0.2">
      <c r="A2369" s="3">
        <v>2146627057</v>
      </c>
      <c r="F2369" s="2">
        <f t="shared" si="36"/>
        <v>2146627057</v>
      </c>
    </row>
    <row r="2370" spans="1:6" ht="30" x14ac:dyDescent="0.2">
      <c r="A2370" s="3">
        <v>127222</v>
      </c>
      <c r="F2370" s="2" t="str">
        <f t="shared" si="36"/>
        <v/>
      </c>
    </row>
    <row r="2371" spans="1:6" ht="30" x14ac:dyDescent="0.2">
      <c r="A2371" s="3">
        <v>2111372760</v>
      </c>
      <c r="F2371" s="2" t="str">
        <f t="shared" ref="F2371:F2434" si="37">IF(OR(ROUND(RIGHT(A2371,1),0)=0,ROUND(RIGHT(A2371,1),0)=2,ROUND(RIGHT(A2371,1),0)=4,ROUND(RIGHT(A2371,1),0)=6,ROUND(RIGHT(A2371,1),0)=8),"",A2371)</f>
        <v/>
      </c>
    </row>
    <row r="2372" spans="1:6" ht="30" x14ac:dyDescent="0.2">
      <c r="A2372" s="3">
        <v>127223</v>
      </c>
      <c r="F2372" s="2">
        <f t="shared" si="37"/>
        <v>127223</v>
      </c>
    </row>
    <row r="2373" spans="1:6" ht="30" x14ac:dyDescent="0.2">
      <c r="A2373" s="3">
        <v>2175563728</v>
      </c>
      <c r="F2373" s="2" t="str">
        <f t="shared" si="37"/>
        <v/>
      </c>
    </row>
    <row r="2374" spans="1:6" ht="30" x14ac:dyDescent="0.2">
      <c r="A2374" s="3">
        <v>127224</v>
      </c>
      <c r="F2374" s="2" t="str">
        <f t="shared" si="37"/>
        <v/>
      </c>
    </row>
    <row r="2375" spans="1:6" ht="30" x14ac:dyDescent="0.2">
      <c r="A2375" s="3">
        <v>2116281065</v>
      </c>
      <c r="F2375" s="2">
        <f t="shared" si="37"/>
        <v>2116281065</v>
      </c>
    </row>
    <row r="2376" spans="1:6" ht="30" x14ac:dyDescent="0.2">
      <c r="A2376" s="3">
        <v>127225</v>
      </c>
      <c r="F2376" s="2">
        <f t="shared" si="37"/>
        <v>127225</v>
      </c>
    </row>
    <row r="2377" spans="1:6" ht="30" x14ac:dyDescent="0.2">
      <c r="A2377" s="3">
        <v>2136126876</v>
      </c>
      <c r="F2377" s="2" t="str">
        <f t="shared" si="37"/>
        <v/>
      </c>
    </row>
    <row r="2378" spans="1:6" ht="30" x14ac:dyDescent="0.2">
      <c r="A2378" s="3">
        <v>127226</v>
      </c>
      <c r="F2378" s="2" t="str">
        <f t="shared" si="37"/>
        <v/>
      </c>
    </row>
    <row r="2379" spans="1:6" ht="30" x14ac:dyDescent="0.2">
      <c r="A2379" s="3">
        <v>2161073745</v>
      </c>
      <c r="F2379" s="2">
        <f t="shared" si="37"/>
        <v>2161073745</v>
      </c>
    </row>
    <row r="2380" spans="1:6" ht="30" x14ac:dyDescent="0.2">
      <c r="A2380" s="3">
        <v>127227</v>
      </c>
      <c r="F2380" s="2">
        <f t="shared" si="37"/>
        <v>127227</v>
      </c>
    </row>
    <row r="2381" spans="1:6" ht="30" x14ac:dyDescent="0.2">
      <c r="A2381" s="3">
        <v>2117721766</v>
      </c>
      <c r="F2381" s="2" t="str">
        <f t="shared" si="37"/>
        <v/>
      </c>
    </row>
    <row r="2382" spans="1:6" ht="30" x14ac:dyDescent="0.2">
      <c r="A2382" s="3">
        <v>127228</v>
      </c>
      <c r="F2382" s="2" t="str">
        <f t="shared" si="37"/>
        <v/>
      </c>
    </row>
    <row r="2383" spans="1:6" ht="30" x14ac:dyDescent="0.2">
      <c r="A2383" s="3">
        <v>2121211825</v>
      </c>
      <c r="F2383" s="2">
        <f t="shared" si="37"/>
        <v>2121211825</v>
      </c>
    </row>
    <row r="2384" spans="1:6" ht="30" x14ac:dyDescent="0.2">
      <c r="A2384" s="3">
        <v>127229</v>
      </c>
      <c r="F2384" s="2">
        <f t="shared" si="37"/>
        <v>127229</v>
      </c>
    </row>
    <row r="2385" spans="1:6" ht="30" x14ac:dyDescent="0.2">
      <c r="A2385" s="3">
        <v>2165730312</v>
      </c>
      <c r="F2385" s="2" t="str">
        <f t="shared" si="37"/>
        <v/>
      </c>
    </row>
    <row r="2386" spans="1:6" ht="30" x14ac:dyDescent="0.2">
      <c r="A2386" s="3">
        <v>127230</v>
      </c>
      <c r="F2386" s="2" t="str">
        <f t="shared" si="37"/>
        <v/>
      </c>
    </row>
    <row r="2387" spans="1:6" ht="30" x14ac:dyDescent="0.2">
      <c r="A2387" s="3">
        <v>2178405688</v>
      </c>
      <c r="F2387" s="2" t="str">
        <f t="shared" si="37"/>
        <v/>
      </c>
    </row>
    <row r="2388" spans="1:6" ht="30" x14ac:dyDescent="0.2">
      <c r="A2388" s="3">
        <v>127231</v>
      </c>
      <c r="F2388" s="2">
        <f t="shared" si="37"/>
        <v>127231</v>
      </c>
    </row>
    <row r="2389" spans="1:6" ht="30" x14ac:dyDescent="0.2">
      <c r="A2389" s="3">
        <v>2147065207</v>
      </c>
      <c r="F2389" s="2">
        <f t="shared" si="37"/>
        <v>2147065207</v>
      </c>
    </row>
    <row r="2390" spans="1:6" ht="30" x14ac:dyDescent="0.2">
      <c r="A2390" s="3">
        <v>127232</v>
      </c>
      <c r="F2390" s="2" t="str">
        <f t="shared" si="37"/>
        <v/>
      </c>
    </row>
    <row r="2391" spans="1:6" ht="30" x14ac:dyDescent="0.2">
      <c r="A2391" s="3">
        <v>2102870826</v>
      </c>
      <c r="F2391" s="2" t="str">
        <f t="shared" si="37"/>
        <v/>
      </c>
    </row>
    <row r="2392" spans="1:6" ht="30" x14ac:dyDescent="0.2">
      <c r="A2392" s="3">
        <v>127233</v>
      </c>
      <c r="F2392" s="2">
        <f t="shared" si="37"/>
        <v>127233</v>
      </c>
    </row>
    <row r="2393" spans="1:6" ht="30" x14ac:dyDescent="0.2">
      <c r="A2393" s="3">
        <v>2130157475</v>
      </c>
      <c r="F2393" s="2">
        <f t="shared" si="37"/>
        <v>2130157475</v>
      </c>
    </row>
    <row r="2394" spans="1:6" ht="30" x14ac:dyDescent="0.2">
      <c r="A2394" s="3">
        <v>127234</v>
      </c>
      <c r="F2394" s="2" t="str">
        <f t="shared" si="37"/>
        <v/>
      </c>
    </row>
    <row r="2395" spans="1:6" ht="30" x14ac:dyDescent="0.2">
      <c r="A2395" s="3">
        <v>2136558258</v>
      </c>
      <c r="F2395" s="2" t="str">
        <f t="shared" si="37"/>
        <v/>
      </c>
    </row>
    <row r="2396" spans="1:6" ht="30" x14ac:dyDescent="0.2">
      <c r="A2396" s="3">
        <v>127235</v>
      </c>
      <c r="F2396" s="2">
        <f t="shared" si="37"/>
        <v>127235</v>
      </c>
    </row>
    <row r="2397" spans="1:6" ht="30" x14ac:dyDescent="0.2">
      <c r="A2397" s="3">
        <v>2148853244</v>
      </c>
      <c r="F2397" s="2" t="str">
        <f t="shared" si="37"/>
        <v/>
      </c>
    </row>
    <row r="2398" spans="1:6" ht="30" x14ac:dyDescent="0.2">
      <c r="A2398" s="3">
        <v>127236</v>
      </c>
      <c r="F2398" s="2" t="str">
        <f t="shared" si="37"/>
        <v/>
      </c>
    </row>
    <row r="2399" spans="1:6" ht="30" x14ac:dyDescent="0.2">
      <c r="A2399" s="3">
        <v>2101450156</v>
      </c>
      <c r="F2399" s="2" t="str">
        <f t="shared" si="37"/>
        <v/>
      </c>
    </row>
    <row r="2400" spans="1:6" ht="30" x14ac:dyDescent="0.2">
      <c r="A2400" s="3">
        <v>127237</v>
      </c>
      <c r="F2400" s="2">
        <f t="shared" si="37"/>
        <v>127237</v>
      </c>
    </row>
    <row r="2401" spans="1:6" ht="30" x14ac:dyDescent="0.2">
      <c r="A2401" s="3">
        <v>2143582325</v>
      </c>
      <c r="F2401" s="2">
        <f t="shared" si="37"/>
        <v>2143582325</v>
      </c>
    </row>
    <row r="2402" spans="1:6" ht="30" x14ac:dyDescent="0.2">
      <c r="A2402" s="3">
        <v>127238</v>
      </c>
      <c r="F2402" s="2" t="str">
        <f t="shared" si="37"/>
        <v/>
      </c>
    </row>
    <row r="2403" spans="1:6" ht="30" x14ac:dyDescent="0.2">
      <c r="A2403" s="3">
        <v>2160117344</v>
      </c>
      <c r="F2403" s="2" t="str">
        <f t="shared" si="37"/>
        <v/>
      </c>
    </row>
    <row r="2404" spans="1:6" ht="30" x14ac:dyDescent="0.2">
      <c r="A2404" s="3">
        <v>127239</v>
      </c>
      <c r="F2404" s="2">
        <f t="shared" si="37"/>
        <v>127239</v>
      </c>
    </row>
    <row r="2405" spans="1:6" ht="30" x14ac:dyDescent="0.2">
      <c r="A2405" s="3">
        <v>2131610254</v>
      </c>
      <c r="F2405" s="2" t="str">
        <f t="shared" si="37"/>
        <v/>
      </c>
    </row>
    <row r="2406" spans="1:6" ht="30" x14ac:dyDescent="0.2">
      <c r="A2406" s="3">
        <v>127240</v>
      </c>
      <c r="F2406" s="2" t="str">
        <f t="shared" si="37"/>
        <v/>
      </c>
    </row>
    <row r="2407" spans="1:6" ht="30" x14ac:dyDescent="0.2">
      <c r="A2407" s="3">
        <v>2185215660</v>
      </c>
      <c r="F2407" s="2" t="str">
        <f t="shared" si="37"/>
        <v/>
      </c>
    </row>
    <row r="2408" spans="1:6" ht="30" x14ac:dyDescent="0.2">
      <c r="A2408" s="3">
        <v>127241</v>
      </c>
      <c r="F2408" s="2">
        <f t="shared" si="37"/>
        <v>127241</v>
      </c>
    </row>
    <row r="2409" spans="1:6" ht="30" x14ac:dyDescent="0.2">
      <c r="A2409" s="3">
        <v>2145571423</v>
      </c>
      <c r="F2409" s="2">
        <f t="shared" si="37"/>
        <v>2145571423</v>
      </c>
    </row>
    <row r="2410" spans="1:6" ht="30" x14ac:dyDescent="0.2">
      <c r="A2410" s="3">
        <v>127242</v>
      </c>
      <c r="F2410" s="2" t="str">
        <f t="shared" si="37"/>
        <v/>
      </c>
    </row>
    <row r="2411" spans="1:6" ht="30" x14ac:dyDescent="0.2">
      <c r="A2411" s="3">
        <v>2115387842</v>
      </c>
      <c r="F2411" s="2" t="str">
        <f t="shared" si="37"/>
        <v/>
      </c>
    </row>
    <row r="2412" spans="1:6" ht="30" x14ac:dyDescent="0.2">
      <c r="A2412" s="3">
        <v>127243</v>
      </c>
      <c r="F2412" s="2">
        <f t="shared" si="37"/>
        <v>127243</v>
      </c>
    </row>
    <row r="2413" spans="1:6" ht="30" x14ac:dyDescent="0.2">
      <c r="A2413" s="3">
        <v>2134064842</v>
      </c>
      <c r="F2413" s="2" t="str">
        <f t="shared" si="37"/>
        <v/>
      </c>
    </row>
    <row r="2414" spans="1:6" ht="30" x14ac:dyDescent="0.2">
      <c r="A2414" s="3">
        <v>127244</v>
      </c>
      <c r="F2414" s="2" t="str">
        <f t="shared" si="37"/>
        <v/>
      </c>
    </row>
    <row r="2415" spans="1:6" ht="30" x14ac:dyDescent="0.2">
      <c r="A2415" s="3">
        <v>2127870273</v>
      </c>
      <c r="F2415" s="2">
        <f t="shared" si="37"/>
        <v>2127870273</v>
      </c>
    </row>
    <row r="2416" spans="1:6" ht="30" x14ac:dyDescent="0.2">
      <c r="A2416" s="3">
        <v>127245</v>
      </c>
      <c r="F2416" s="2">
        <f t="shared" si="37"/>
        <v>127245</v>
      </c>
    </row>
    <row r="2417" spans="1:6" ht="30" x14ac:dyDescent="0.2">
      <c r="A2417" s="3">
        <v>2125256815</v>
      </c>
      <c r="F2417" s="2">
        <f t="shared" si="37"/>
        <v>2125256815</v>
      </c>
    </row>
    <row r="2418" spans="1:6" ht="30" x14ac:dyDescent="0.2">
      <c r="A2418" s="3">
        <v>127246</v>
      </c>
      <c r="F2418" s="2" t="str">
        <f t="shared" si="37"/>
        <v/>
      </c>
    </row>
    <row r="2419" spans="1:6" ht="30" x14ac:dyDescent="0.2">
      <c r="A2419" s="3">
        <v>2164320556</v>
      </c>
      <c r="F2419" s="2" t="str">
        <f t="shared" si="37"/>
        <v/>
      </c>
    </row>
    <row r="2420" spans="1:6" ht="30" x14ac:dyDescent="0.2">
      <c r="A2420" s="3">
        <v>127247</v>
      </c>
      <c r="F2420" s="2">
        <f t="shared" si="37"/>
        <v>127247</v>
      </c>
    </row>
    <row r="2421" spans="1:6" ht="30" x14ac:dyDescent="0.2">
      <c r="A2421" s="3">
        <v>2128410185</v>
      </c>
      <c r="F2421" s="2">
        <f t="shared" si="37"/>
        <v>2128410185</v>
      </c>
    </row>
    <row r="2422" spans="1:6" ht="30" x14ac:dyDescent="0.2">
      <c r="A2422" s="3">
        <v>127248</v>
      </c>
      <c r="F2422" s="2" t="str">
        <f t="shared" si="37"/>
        <v/>
      </c>
    </row>
    <row r="2423" spans="1:6" ht="30" x14ac:dyDescent="0.2">
      <c r="A2423" s="3">
        <v>2155878062</v>
      </c>
      <c r="F2423" s="2" t="str">
        <f t="shared" si="37"/>
        <v/>
      </c>
    </row>
    <row r="2424" spans="1:6" ht="30" x14ac:dyDescent="0.2">
      <c r="A2424" s="3">
        <v>127249</v>
      </c>
      <c r="F2424" s="2">
        <f t="shared" si="37"/>
        <v>127249</v>
      </c>
    </row>
    <row r="2425" spans="1:6" ht="30" x14ac:dyDescent="0.2">
      <c r="A2425" s="3">
        <v>2105583600</v>
      </c>
      <c r="F2425" s="2" t="str">
        <f t="shared" si="37"/>
        <v/>
      </c>
    </row>
    <row r="2426" spans="1:6" ht="30" x14ac:dyDescent="0.2">
      <c r="A2426" s="3">
        <v>127250</v>
      </c>
      <c r="F2426" s="2" t="str">
        <f t="shared" si="37"/>
        <v/>
      </c>
    </row>
    <row r="2427" spans="1:6" ht="30" x14ac:dyDescent="0.2">
      <c r="A2427" s="3">
        <v>2120431281</v>
      </c>
      <c r="F2427" s="2">
        <f t="shared" si="37"/>
        <v>2120431281</v>
      </c>
    </row>
    <row r="2428" spans="1:6" ht="30" x14ac:dyDescent="0.2">
      <c r="A2428" s="3">
        <v>127251</v>
      </c>
      <c r="F2428" s="2">
        <f t="shared" si="37"/>
        <v>127251</v>
      </c>
    </row>
    <row r="2429" spans="1:6" ht="30" x14ac:dyDescent="0.2">
      <c r="A2429" s="3">
        <v>2131418622</v>
      </c>
      <c r="F2429" s="2" t="str">
        <f t="shared" si="37"/>
        <v/>
      </c>
    </row>
    <row r="2430" spans="1:6" ht="30" x14ac:dyDescent="0.2">
      <c r="A2430" s="3">
        <v>127252</v>
      </c>
      <c r="F2430" s="2" t="str">
        <f t="shared" si="37"/>
        <v/>
      </c>
    </row>
    <row r="2431" spans="1:6" ht="30" x14ac:dyDescent="0.2">
      <c r="A2431" s="3">
        <v>2176356630</v>
      </c>
      <c r="F2431" s="2" t="str">
        <f t="shared" si="37"/>
        <v/>
      </c>
    </row>
    <row r="2432" spans="1:6" ht="30" x14ac:dyDescent="0.2">
      <c r="A2432" s="3">
        <v>127253</v>
      </c>
      <c r="F2432" s="2">
        <f t="shared" si="37"/>
        <v>127253</v>
      </c>
    </row>
    <row r="2433" spans="1:6" ht="30" x14ac:dyDescent="0.2">
      <c r="A2433" s="3">
        <v>2130735332</v>
      </c>
      <c r="F2433" s="2" t="str">
        <f t="shared" si="37"/>
        <v/>
      </c>
    </row>
    <row r="2434" spans="1:6" ht="30" x14ac:dyDescent="0.2">
      <c r="A2434" s="3">
        <v>127254</v>
      </c>
      <c r="F2434" s="2" t="str">
        <f t="shared" si="37"/>
        <v/>
      </c>
    </row>
    <row r="2435" spans="1:6" ht="30" x14ac:dyDescent="0.2">
      <c r="A2435" s="3">
        <v>2125402602</v>
      </c>
      <c r="F2435" s="2" t="str">
        <f t="shared" ref="F2435:F2498" si="38">IF(OR(ROUND(RIGHT(A2435,1),0)=0,ROUND(RIGHT(A2435,1),0)=2,ROUND(RIGHT(A2435,1),0)=4,ROUND(RIGHT(A2435,1),0)=6,ROUND(RIGHT(A2435,1),0)=8),"",A2435)</f>
        <v/>
      </c>
    </row>
    <row r="2436" spans="1:6" ht="30" x14ac:dyDescent="0.2">
      <c r="A2436" s="3">
        <v>127255</v>
      </c>
      <c r="F2436" s="2">
        <f t="shared" si="38"/>
        <v>127255</v>
      </c>
    </row>
    <row r="2437" spans="1:6" ht="30" x14ac:dyDescent="0.2">
      <c r="A2437" s="3">
        <v>2164572531</v>
      </c>
      <c r="F2437" s="2">
        <f t="shared" si="38"/>
        <v>2164572531</v>
      </c>
    </row>
    <row r="2438" spans="1:6" ht="30" x14ac:dyDescent="0.2">
      <c r="A2438" s="3">
        <v>127256</v>
      </c>
      <c r="F2438" s="2" t="str">
        <f t="shared" si="38"/>
        <v/>
      </c>
    </row>
    <row r="2439" spans="1:6" ht="30" x14ac:dyDescent="0.2">
      <c r="A2439" s="3">
        <v>2105820703</v>
      </c>
      <c r="F2439" s="2">
        <f t="shared" si="38"/>
        <v>2105820703</v>
      </c>
    </row>
    <row r="2440" spans="1:6" ht="30" x14ac:dyDescent="0.2">
      <c r="A2440" s="3">
        <v>127257</v>
      </c>
      <c r="F2440" s="2">
        <f t="shared" si="38"/>
        <v>127257</v>
      </c>
    </row>
    <row r="2441" spans="1:6" ht="30" x14ac:dyDescent="0.2">
      <c r="A2441" s="3">
        <v>2185134160</v>
      </c>
      <c r="F2441" s="2" t="str">
        <f t="shared" si="38"/>
        <v/>
      </c>
    </row>
    <row r="2442" spans="1:6" ht="30" x14ac:dyDescent="0.2">
      <c r="A2442" s="3">
        <v>127258</v>
      </c>
      <c r="F2442" s="2" t="str">
        <f t="shared" si="38"/>
        <v/>
      </c>
    </row>
    <row r="2443" spans="1:6" ht="30" x14ac:dyDescent="0.2">
      <c r="A2443" s="3">
        <v>2122434103</v>
      </c>
      <c r="F2443" s="2">
        <f t="shared" si="38"/>
        <v>2122434103</v>
      </c>
    </row>
    <row r="2444" spans="1:6" ht="30" x14ac:dyDescent="0.2">
      <c r="A2444" s="3">
        <v>127259</v>
      </c>
      <c r="F2444" s="2">
        <f t="shared" si="38"/>
        <v>127259</v>
      </c>
    </row>
    <row r="2445" spans="1:6" ht="30" x14ac:dyDescent="0.2">
      <c r="A2445" s="3">
        <v>2137487555</v>
      </c>
      <c r="F2445" s="2">
        <f t="shared" si="38"/>
        <v>2137487555</v>
      </c>
    </row>
    <row r="2446" spans="1:6" ht="30" x14ac:dyDescent="0.2">
      <c r="A2446" s="3">
        <v>127260</v>
      </c>
      <c r="F2446" s="2" t="str">
        <f t="shared" si="38"/>
        <v/>
      </c>
    </row>
    <row r="2447" spans="1:6" ht="30" x14ac:dyDescent="0.2">
      <c r="A2447" s="3">
        <v>2131006422</v>
      </c>
      <c r="F2447" s="2" t="str">
        <f t="shared" si="38"/>
        <v/>
      </c>
    </row>
    <row r="2448" spans="1:6" ht="30" x14ac:dyDescent="0.2">
      <c r="A2448" s="3">
        <v>127261</v>
      </c>
      <c r="F2448" s="2">
        <f t="shared" si="38"/>
        <v>127261</v>
      </c>
    </row>
    <row r="2449" spans="1:6" ht="30" x14ac:dyDescent="0.2">
      <c r="A2449" s="3">
        <v>2133500041</v>
      </c>
      <c r="F2449" s="2">
        <f t="shared" si="38"/>
        <v>2133500041</v>
      </c>
    </row>
    <row r="2450" spans="1:6" ht="30" x14ac:dyDescent="0.2">
      <c r="A2450" s="3">
        <v>127262</v>
      </c>
      <c r="F2450" s="2" t="str">
        <f t="shared" si="38"/>
        <v/>
      </c>
    </row>
    <row r="2451" spans="1:6" ht="30" x14ac:dyDescent="0.2">
      <c r="A2451" s="3">
        <v>2178318334</v>
      </c>
      <c r="F2451" s="2" t="str">
        <f t="shared" si="38"/>
        <v/>
      </c>
    </row>
    <row r="2452" spans="1:6" ht="30" x14ac:dyDescent="0.2">
      <c r="A2452" s="3">
        <v>127263</v>
      </c>
      <c r="F2452" s="2">
        <f t="shared" si="38"/>
        <v>127263</v>
      </c>
    </row>
    <row r="2453" spans="1:6" ht="30" x14ac:dyDescent="0.2">
      <c r="A2453" s="3">
        <v>2156707506</v>
      </c>
      <c r="F2453" s="2" t="str">
        <f t="shared" si="38"/>
        <v/>
      </c>
    </row>
    <row r="2454" spans="1:6" ht="30" x14ac:dyDescent="0.2">
      <c r="A2454" s="3">
        <v>127264</v>
      </c>
      <c r="F2454" s="2" t="str">
        <f t="shared" si="38"/>
        <v/>
      </c>
    </row>
    <row r="2455" spans="1:6" ht="30" x14ac:dyDescent="0.2">
      <c r="A2455" s="3">
        <v>2128060172</v>
      </c>
      <c r="F2455" s="2" t="str">
        <f t="shared" si="38"/>
        <v/>
      </c>
    </row>
    <row r="2456" spans="1:6" ht="30" x14ac:dyDescent="0.2">
      <c r="A2456" s="3">
        <v>127265</v>
      </c>
      <c r="F2456" s="2">
        <f t="shared" si="38"/>
        <v>127265</v>
      </c>
    </row>
    <row r="2457" spans="1:6" ht="30" x14ac:dyDescent="0.2">
      <c r="A2457" s="3">
        <v>2172707601</v>
      </c>
      <c r="F2457" s="2">
        <f t="shared" si="38"/>
        <v>2172707601</v>
      </c>
    </row>
    <row r="2458" spans="1:6" ht="30" x14ac:dyDescent="0.2">
      <c r="A2458" s="3">
        <v>127266</v>
      </c>
      <c r="F2458" s="2" t="str">
        <f t="shared" si="38"/>
        <v/>
      </c>
    </row>
    <row r="2459" spans="1:6" ht="30" x14ac:dyDescent="0.2">
      <c r="A2459" s="3">
        <v>2151645251</v>
      </c>
      <c r="F2459" s="2">
        <f t="shared" si="38"/>
        <v>2151645251</v>
      </c>
    </row>
    <row r="2460" spans="1:6" ht="30" x14ac:dyDescent="0.2">
      <c r="A2460" s="3">
        <v>127267</v>
      </c>
      <c r="F2460" s="2">
        <f t="shared" si="38"/>
        <v>127267</v>
      </c>
    </row>
    <row r="2461" spans="1:6" ht="30" x14ac:dyDescent="0.2">
      <c r="A2461" s="3">
        <v>2108824530</v>
      </c>
      <c r="F2461" s="2" t="str">
        <f t="shared" si="38"/>
        <v/>
      </c>
    </row>
    <row r="2462" spans="1:6" ht="30" x14ac:dyDescent="0.2">
      <c r="A2462" s="3">
        <v>127268</v>
      </c>
      <c r="F2462" s="2" t="str">
        <f t="shared" si="38"/>
        <v/>
      </c>
    </row>
    <row r="2463" spans="1:6" ht="30" x14ac:dyDescent="0.2">
      <c r="A2463" s="3">
        <v>2110686374</v>
      </c>
      <c r="F2463" s="2" t="str">
        <f t="shared" si="38"/>
        <v/>
      </c>
    </row>
    <row r="2464" spans="1:6" ht="30" x14ac:dyDescent="0.2">
      <c r="A2464" s="3">
        <v>127269</v>
      </c>
      <c r="F2464" s="2">
        <f t="shared" si="38"/>
        <v>127269</v>
      </c>
    </row>
    <row r="2465" spans="1:6" ht="30" x14ac:dyDescent="0.2">
      <c r="A2465" s="3">
        <v>2111432280</v>
      </c>
      <c r="F2465" s="2" t="str">
        <f t="shared" si="38"/>
        <v/>
      </c>
    </row>
    <row r="2466" spans="1:6" ht="30" x14ac:dyDescent="0.2">
      <c r="A2466" s="3">
        <v>127270</v>
      </c>
      <c r="F2466" s="2" t="str">
        <f t="shared" si="38"/>
        <v/>
      </c>
    </row>
    <row r="2467" spans="1:6" ht="30" x14ac:dyDescent="0.2">
      <c r="A2467" s="3">
        <v>2175480301</v>
      </c>
      <c r="F2467" s="2">
        <f t="shared" si="38"/>
        <v>2175480301</v>
      </c>
    </row>
    <row r="2468" spans="1:6" ht="30" x14ac:dyDescent="0.2">
      <c r="A2468" s="3">
        <v>127271</v>
      </c>
      <c r="F2468" s="2">
        <f t="shared" si="38"/>
        <v>127271</v>
      </c>
    </row>
    <row r="2469" spans="1:6" ht="30" x14ac:dyDescent="0.2">
      <c r="A2469" s="3">
        <v>2163207775</v>
      </c>
      <c r="F2469" s="2">
        <f t="shared" si="38"/>
        <v>2163207775</v>
      </c>
    </row>
    <row r="2470" spans="1:6" ht="30" x14ac:dyDescent="0.2">
      <c r="A2470" s="3">
        <v>127272</v>
      </c>
      <c r="F2470" s="2" t="str">
        <f t="shared" si="38"/>
        <v/>
      </c>
    </row>
    <row r="2471" spans="1:6" ht="30" x14ac:dyDescent="0.2">
      <c r="A2471" s="3">
        <v>2132116866</v>
      </c>
      <c r="F2471" s="2" t="str">
        <f t="shared" si="38"/>
        <v/>
      </c>
    </row>
    <row r="2472" spans="1:6" ht="30" x14ac:dyDescent="0.2">
      <c r="A2472" s="3">
        <v>127273</v>
      </c>
      <c r="F2472" s="2">
        <f t="shared" si="38"/>
        <v>127273</v>
      </c>
    </row>
    <row r="2473" spans="1:6" ht="30" x14ac:dyDescent="0.2">
      <c r="A2473" s="3">
        <v>2148015287</v>
      </c>
      <c r="F2473" s="2">
        <f t="shared" si="38"/>
        <v>2148015287</v>
      </c>
    </row>
    <row r="2474" spans="1:6" ht="30" x14ac:dyDescent="0.2">
      <c r="A2474" s="3">
        <v>127274</v>
      </c>
      <c r="F2474" s="2" t="str">
        <f t="shared" si="38"/>
        <v/>
      </c>
    </row>
    <row r="2475" spans="1:6" ht="30" x14ac:dyDescent="0.2">
      <c r="A2475" s="3">
        <v>2153227057</v>
      </c>
      <c r="F2475" s="2">
        <f t="shared" si="38"/>
        <v>2153227057</v>
      </c>
    </row>
    <row r="2476" spans="1:6" ht="30" x14ac:dyDescent="0.2">
      <c r="A2476" s="3">
        <v>127275</v>
      </c>
      <c r="F2476" s="2">
        <f t="shared" si="38"/>
        <v>127275</v>
      </c>
    </row>
    <row r="2477" spans="1:6" ht="30" x14ac:dyDescent="0.2">
      <c r="A2477" s="3">
        <v>2144558165</v>
      </c>
      <c r="F2477" s="2">
        <f t="shared" si="38"/>
        <v>2144558165</v>
      </c>
    </row>
    <row r="2478" spans="1:6" ht="30" x14ac:dyDescent="0.2">
      <c r="A2478" s="3">
        <v>127276</v>
      </c>
      <c r="F2478" s="2" t="str">
        <f t="shared" si="38"/>
        <v/>
      </c>
    </row>
    <row r="2479" spans="1:6" ht="30" x14ac:dyDescent="0.2">
      <c r="A2479" s="3">
        <v>2170117857</v>
      </c>
      <c r="F2479" s="2">
        <f t="shared" si="38"/>
        <v>2170117857</v>
      </c>
    </row>
    <row r="2480" spans="1:6" ht="30" x14ac:dyDescent="0.2">
      <c r="A2480" s="3">
        <v>127277</v>
      </c>
      <c r="F2480" s="2">
        <f t="shared" si="38"/>
        <v>127277</v>
      </c>
    </row>
    <row r="2481" spans="1:6" ht="30" x14ac:dyDescent="0.2">
      <c r="A2481" s="3">
        <v>2101217851</v>
      </c>
      <c r="F2481" s="2">
        <f t="shared" si="38"/>
        <v>2101217851</v>
      </c>
    </row>
    <row r="2482" spans="1:6" ht="30" x14ac:dyDescent="0.2">
      <c r="A2482" s="3">
        <v>127278</v>
      </c>
      <c r="F2482" s="2" t="str">
        <f t="shared" si="38"/>
        <v/>
      </c>
    </row>
    <row r="2483" spans="1:6" ht="30" x14ac:dyDescent="0.2">
      <c r="A2483" s="3">
        <v>2158388664</v>
      </c>
      <c r="F2483" s="2" t="str">
        <f t="shared" si="38"/>
        <v/>
      </c>
    </row>
    <row r="2484" spans="1:6" ht="30" x14ac:dyDescent="0.2">
      <c r="A2484" s="3">
        <v>127279</v>
      </c>
      <c r="F2484" s="2">
        <f t="shared" si="38"/>
        <v>127279</v>
      </c>
    </row>
    <row r="2485" spans="1:6" ht="30" x14ac:dyDescent="0.2">
      <c r="A2485" s="3">
        <v>2103677643</v>
      </c>
      <c r="F2485" s="2">
        <f t="shared" si="38"/>
        <v>2103677643</v>
      </c>
    </row>
    <row r="2486" spans="1:6" ht="30" x14ac:dyDescent="0.2">
      <c r="A2486" s="3">
        <v>127280</v>
      </c>
      <c r="F2486" s="2" t="str">
        <f t="shared" si="38"/>
        <v/>
      </c>
    </row>
    <row r="2487" spans="1:6" ht="30" x14ac:dyDescent="0.2">
      <c r="A2487" s="3">
        <v>2127811058</v>
      </c>
      <c r="F2487" s="2" t="str">
        <f t="shared" si="38"/>
        <v/>
      </c>
    </row>
    <row r="2488" spans="1:6" ht="30" x14ac:dyDescent="0.2">
      <c r="A2488" s="3">
        <v>127281</v>
      </c>
      <c r="F2488" s="2">
        <f t="shared" si="38"/>
        <v>127281</v>
      </c>
    </row>
    <row r="2489" spans="1:6" ht="30" x14ac:dyDescent="0.2">
      <c r="A2489" s="3">
        <v>2143121577</v>
      </c>
      <c r="F2489" s="2">
        <f t="shared" si="38"/>
        <v>2143121577</v>
      </c>
    </row>
    <row r="2490" spans="1:6" ht="30" x14ac:dyDescent="0.2">
      <c r="A2490" s="3">
        <v>127282</v>
      </c>
      <c r="F2490" s="2" t="str">
        <f t="shared" si="38"/>
        <v/>
      </c>
    </row>
    <row r="2491" spans="1:6" ht="30" x14ac:dyDescent="0.2">
      <c r="A2491" s="3">
        <v>2160528803</v>
      </c>
      <c r="F2491" s="2">
        <f t="shared" si="38"/>
        <v>2160528803</v>
      </c>
    </row>
    <row r="2492" spans="1:6" ht="30" x14ac:dyDescent="0.2">
      <c r="A2492" s="3">
        <v>127283</v>
      </c>
      <c r="F2492" s="2">
        <f t="shared" si="38"/>
        <v>127283</v>
      </c>
    </row>
    <row r="2493" spans="1:6" ht="30" x14ac:dyDescent="0.2">
      <c r="A2493" s="3">
        <v>2107078242</v>
      </c>
      <c r="F2493" s="2" t="str">
        <f t="shared" si="38"/>
        <v/>
      </c>
    </row>
    <row r="2494" spans="1:6" ht="30" x14ac:dyDescent="0.2">
      <c r="A2494" s="3">
        <v>127284</v>
      </c>
      <c r="F2494" s="2" t="str">
        <f t="shared" si="38"/>
        <v/>
      </c>
    </row>
    <row r="2495" spans="1:6" ht="30" x14ac:dyDescent="0.2">
      <c r="A2495" s="3">
        <v>2143771660</v>
      </c>
      <c r="F2495" s="2" t="str">
        <f t="shared" si="38"/>
        <v/>
      </c>
    </row>
    <row r="2496" spans="1:6" ht="30" x14ac:dyDescent="0.2">
      <c r="A2496" s="3">
        <v>127285</v>
      </c>
      <c r="F2496" s="2">
        <f t="shared" si="38"/>
        <v>127285</v>
      </c>
    </row>
    <row r="2497" spans="1:6" ht="30" x14ac:dyDescent="0.2">
      <c r="A2497" s="3">
        <v>2127430102</v>
      </c>
      <c r="F2497" s="2" t="str">
        <f t="shared" si="38"/>
        <v/>
      </c>
    </row>
    <row r="2498" spans="1:6" ht="30" x14ac:dyDescent="0.2">
      <c r="A2498" s="3">
        <v>127286</v>
      </c>
      <c r="F2498" s="2" t="str">
        <f t="shared" si="38"/>
        <v/>
      </c>
    </row>
    <row r="2499" spans="1:6" ht="30" x14ac:dyDescent="0.2">
      <c r="A2499" s="3">
        <v>2182188415</v>
      </c>
      <c r="F2499" s="2">
        <f t="shared" ref="F2499:F2562" si="39">IF(OR(ROUND(RIGHT(A2499,1),0)=0,ROUND(RIGHT(A2499,1),0)=2,ROUND(RIGHT(A2499,1),0)=4,ROUND(RIGHT(A2499,1),0)=6,ROUND(RIGHT(A2499,1),0)=8),"",A2499)</f>
        <v>2182188415</v>
      </c>
    </row>
    <row r="2500" spans="1:6" ht="30" x14ac:dyDescent="0.2">
      <c r="A2500" s="3">
        <v>127287</v>
      </c>
      <c r="F2500" s="2">
        <f t="shared" si="39"/>
        <v>127287</v>
      </c>
    </row>
    <row r="2501" spans="1:6" ht="30" x14ac:dyDescent="0.2">
      <c r="A2501" s="3">
        <v>2186262865</v>
      </c>
      <c r="F2501" s="2">
        <f t="shared" si="39"/>
        <v>2186262865</v>
      </c>
    </row>
    <row r="2502" spans="1:6" ht="30" x14ac:dyDescent="0.2">
      <c r="A2502" s="3">
        <v>127288</v>
      </c>
      <c r="F2502" s="2" t="str">
        <f t="shared" si="39"/>
        <v/>
      </c>
    </row>
    <row r="2503" spans="1:6" ht="30" x14ac:dyDescent="0.2">
      <c r="A2503" s="3">
        <v>2184813026</v>
      </c>
      <c r="F2503" s="2" t="str">
        <f t="shared" si="39"/>
        <v/>
      </c>
    </row>
    <row r="2504" spans="1:6" ht="30" x14ac:dyDescent="0.2">
      <c r="A2504" s="3">
        <v>127289</v>
      </c>
      <c r="F2504" s="2">
        <f t="shared" si="39"/>
        <v>127289</v>
      </c>
    </row>
    <row r="2505" spans="1:6" ht="30" x14ac:dyDescent="0.2">
      <c r="A2505" s="3">
        <v>2142217140</v>
      </c>
      <c r="F2505" s="2" t="str">
        <f t="shared" si="39"/>
        <v/>
      </c>
    </row>
    <row r="2506" spans="1:6" ht="30" x14ac:dyDescent="0.2">
      <c r="A2506" s="3">
        <v>127290</v>
      </c>
      <c r="F2506" s="2" t="str">
        <f t="shared" si="39"/>
        <v/>
      </c>
    </row>
    <row r="2507" spans="1:6" ht="30" x14ac:dyDescent="0.2">
      <c r="A2507" s="3">
        <v>2107076883</v>
      </c>
      <c r="F2507" s="2">
        <f t="shared" si="39"/>
        <v>2107076883</v>
      </c>
    </row>
    <row r="2508" spans="1:6" ht="30" x14ac:dyDescent="0.2">
      <c r="A2508" s="3">
        <v>127291</v>
      </c>
      <c r="F2508" s="2">
        <f t="shared" si="39"/>
        <v>127291</v>
      </c>
    </row>
    <row r="2509" spans="1:6" ht="30" x14ac:dyDescent="0.2">
      <c r="A2509" s="3">
        <v>2160372072</v>
      </c>
      <c r="F2509" s="2" t="str">
        <f t="shared" si="39"/>
        <v/>
      </c>
    </row>
    <row r="2510" spans="1:6" ht="30" x14ac:dyDescent="0.2">
      <c r="A2510" s="3">
        <v>127292</v>
      </c>
      <c r="F2510" s="2" t="str">
        <f t="shared" si="39"/>
        <v/>
      </c>
    </row>
    <row r="2511" spans="1:6" ht="30" x14ac:dyDescent="0.2">
      <c r="A2511" s="3">
        <v>2137010882</v>
      </c>
      <c r="F2511" s="2" t="str">
        <f t="shared" si="39"/>
        <v/>
      </c>
    </row>
    <row r="2512" spans="1:6" ht="30" x14ac:dyDescent="0.2">
      <c r="A2512" s="3">
        <v>127293</v>
      </c>
      <c r="F2512" s="2">
        <f t="shared" si="39"/>
        <v>127293</v>
      </c>
    </row>
    <row r="2513" spans="1:6" ht="30" x14ac:dyDescent="0.2">
      <c r="A2513" s="3">
        <v>2174560031</v>
      </c>
      <c r="F2513" s="2">
        <f t="shared" si="39"/>
        <v>2174560031</v>
      </c>
    </row>
    <row r="2514" spans="1:6" ht="30" x14ac:dyDescent="0.2">
      <c r="A2514" s="3">
        <v>127294</v>
      </c>
      <c r="F2514" s="2" t="str">
        <f t="shared" si="39"/>
        <v/>
      </c>
    </row>
    <row r="2515" spans="1:6" ht="30" x14ac:dyDescent="0.2">
      <c r="A2515" s="3">
        <v>2132668260</v>
      </c>
      <c r="F2515" s="2" t="str">
        <f t="shared" si="39"/>
        <v/>
      </c>
    </row>
    <row r="2516" spans="1:6" ht="30" x14ac:dyDescent="0.2">
      <c r="A2516" s="3">
        <v>127295</v>
      </c>
      <c r="F2516" s="2">
        <f t="shared" si="39"/>
        <v>127295</v>
      </c>
    </row>
    <row r="2517" spans="1:6" ht="30" x14ac:dyDescent="0.2">
      <c r="A2517" s="3">
        <v>2172373340</v>
      </c>
      <c r="F2517" s="2" t="str">
        <f t="shared" si="39"/>
        <v/>
      </c>
    </row>
    <row r="2518" spans="1:6" ht="30" x14ac:dyDescent="0.2">
      <c r="A2518" s="3">
        <v>127296</v>
      </c>
      <c r="F2518" s="2" t="str">
        <f t="shared" si="39"/>
        <v/>
      </c>
    </row>
    <row r="2519" spans="1:6" ht="30" x14ac:dyDescent="0.2">
      <c r="A2519" s="3">
        <v>2151050811</v>
      </c>
      <c r="F2519" s="2">
        <f t="shared" si="39"/>
        <v>2151050811</v>
      </c>
    </row>
    <row r="2520" spans="1:6" ht="30" x14ac:dyDescent="0.2">
      <c r="A2520" s="3">
        <v>127297</v>
      </c>
      <c r="F2520" s="2">
        <f t="shared" si="39"/>
        <v>127297</v>
      </c>
    </row>
    <row r="2521" spans="1:6" ht="30" x14ac:dyDescent="0.2">
      <c r="A2521" s="3">
        <v>2125885463</v>
      </c>
      <c r="F2521" s="2">
        <f t="shared" si="39"/>
        <v>2125885463</v>
      </c>
    </row>
    <row r="2522" spans="1:6" ht="30" x14ac:dyDescent="0.2">
      <c r="A2522" s="3">
        <v>127298</v>
      </c>
      <c r="F2522" s="2" t="str">
        <f t="shared" si="39"/>
        <v/>
      </c>
    </row>
    <row r="2523" spans="1:6" ht="30" x14ac:dyDescent="0.2">
      <c r="A2523" s="3">
        <v>2147267885</v>
      </c>
      <c r="F2523" s="2">
        <f t="shared" si="39"/>
        <v>2147267885</v>
      </c>
    </row>
    <row r="2524" spans="1:6" ht="30" x14ac:dyDescent="0.2">
      <c r="A2524" s="3">
        <v>127299</v>
      </c>
      <c r="F2524" s="2">
        <f t="shared" si="39"/>
        <v>127299</v>
      </c>
    </row>
    <row r="2525" spans="1:6" ht="30" x14ac:dyDescent="0.2">
      <c r="A2525" s="3">
        <v>2166526732</v>
      </c>
      <c r="F2525" s="2" t="str">
        <f t="shared" si="39"/>
        <v/>
      </c>
    </row>
    <row r="2526" spans="1:6" ht="30" x14ac:dyDescent="0.2">
      <c r="A2526" s="3">
        <v>127300</v>
      </c>
      <c r="F2526" s="2" t="str">
        <f t="shared" si="39"/>
        <v/>
      </c>
    </row>
    <row r="2527" spans="1:6" ht="30" x14ac:dyDescent="0.2">
      <c r="A2527" s="3">
        <v>2116725717</v>
      </c>
      <c r="F2527" s="2">
        <f t="shared" si="39"/>
        <v>2116725717</v>
      </c>
    </row>
    <row r="2528" spans="1:6" ht="30" x14ac:dyDescent="0.2">
      <c r="A2528" s="3">
        <v>127301</v>
      </c>
      <c r="F2528" s="2">
        <f t="shared" si="39"/>
        <v>127301</v>
      </c>
    </row>
    <row r="2529" spans="1:6" ht="30" x14ac:dyDescent="0.2">
      <c r="A2529" s="3">
        <v>2185768232</v>
      </c>
      <c r="F2529" s="2" t="str">
        <f t="shared" si="39"/>
        <v/>
      </c>
    </row>
    <row r="2530" spans="1:6" ht="30" x14ac:dyDescent="0.2">
      <c r="A2530" s="3">
        <v>127302</v>
      </c>
      <c r="F2530" s="2" t="str">
        <f t="shared" si="39"/>
        <v/>
      </c>
    </row>
    <row r="2531" spans="1:6" ht="30" x14ac:dyDescent="0.2">
      <c r="A2531" s="3">
        <v>2144620735</v>
      </c>
      <c r="F2531" s="2">
        <f t="shared" si="39"/>
        <v>2144620735</v>
      </c>
    </row>
    <row r="2532" spans="1:6" ht="30" x14ac:dyDescent="0.2">
      <c r="A2532" s="3">
        <v>127303</v>
      </c>
      <c r="F2532" s="2">
        <f t="shared" si="39"/>
        <v>127303</v>
      </c>
    </row>
    <row r="2533" spans="1:6" ht="30" x14ac:dyDescent="0.2">
      <c r="A2533" s="3">
        <v>2153143755</v>
      </c>
      <c r="F2533" s="2">
        <f t="shared" si="39"/>
        <v>2153143755</v>
      </c>
    </row>
    <row r="2534" spans="1:6" ht="30" x14ac:dyDescent="0.2">
      <c r="A2534" s="3">
        <v>127304</v>
      </c>
      <c r="F2534" s="2" t="str">
        <f t="shared" si="39"/>
        <v/>
      </c>
    </row>
    <row r="2535" spans="1:6" ht="30" x14ac:dyDescent="0.2">
      <c r="A2535" s="3">
        <v>2103261220</v>
      </c>
      <c r="F2535" s="2" t="str">
        <f t="shared" si="39"/>
        <v/>
      </c>
    </row>
    <row r="2536" spans="1:6" ht="30" x14ac:dyDescent="0.2">
      <c r="A2536" s="3">
        <v>127305</v>
      </c>
      <c r="F2536" s="2">
        <f t="shared" si="39"/>
        <v>127305</v>
      </c>
    </row>
    <row r="2537" spans="1:6" ht="30" x14ac:dyDescent="0.2">
      <c r="A2537" s="3">
        <v>2108027877</v>
      </c>
      <c r="F2537" s="2">
        <f t="shared" si="39"/>
        <v>2108027877</v>
      </c>
    </row>
    <row r="2538" spans="1:6" ht="30" x14ac:dyDescent="0.2">
      <c r="A2538" s="3">
        <v>127306</v>
      </c>
      <c r="F2538" s="2" t="str">
        <f t="shared" si="39"/>
        <v/>
      </c>
    </row>
    <row r="2539" spans="1:6" ht="30" x14ac:dyDescent="0.2">
      <c r="A2539" s="3">
        <v>2161356885</v>
      </c>
      <c r="F2539" s="2">
        <f t="shared" si="39"/>
        <v>2161356885</v>
      </c>
    </row>
    <row r="2540" spans="1:6" ht="30" x14ac:dyDescent="0.2">
      <c r="A2540" s="3">
        <v>127307</v>
      </c>
      <c r="F2540" s="2">
        <f t="shared" si="39"/>
        <v>127307</v>
      </c>
    </row>
    <row r="2541" spans="1:6" ht="30" x14ac:dyDescent="0.2">
      <c r="A2541" s="3">
        <v>2161142067</v>
      </c>
      <c r="F2541" s="2">
        <f t="shared" si="39"/>
        <v>2161142067</v>
      </c>
    </row>
    <row r="2542" spans="1:6" ht="30" x14ac:dyDescent="0.2">
      <c r="A2542" s="3">
        <v>127308</v>
      </c>
      <c r="F2542" s="2" t="str">
        <f t="shared" si="39"/>
        <v/>
      </c>
    </row>
    <row r="2543" spans="1:6" ht="30" x14ac:dyDescent="0.2">
      <c r="A2543" s="3">
        <v>2138171132</v>
      </c>
      <c r="F2543" s="2" t="str">
        <f t="shared" si="39"/>
        <v/>
      </c>
    </row>
    <row r="2544" spans="1:6" ht="30" x14ac:dyDescent="0.2">
      <c r="A2544" s="3">
        <v>127309</v>
      </c>
      <c r="F2544" s="2">
        <f t="shared" si="39"/>
        <v>127309</v>
      </c>
    </row>
    <row r="2545" spans="1:6" ht="30" x14ac:dyDescent="0.2">
      <c r="A2545" s="3">
        <v>2151332436</v>
      </c>
      <c r="F2545" s="2" t="str">
        <f t="shared" si="39"/>
        <v/>
      </c>
    </row>
    <row r="2546" spans="1:6" ht="30" x14ac:dyDescent="0.2">
      <c r="A2546" s="3">
        <v>127310</v>
      </c>
      <c r="F2546" s="2" t="str">
        <f t="shared" si="39"/>
        <v/>
      </c>
    </row>
    <row r="2547" spans="1:6" ht="30" x14ac:dyDescent="0.2">
      <c r="A2547" s="3">
        <v>2131785837</v>
      </c>
      <c r="F2547" s="2">
        <f t="shared" si="39"/>
        <v>2131785837</v>
      </c>
    </row>
    <row r="2548" spans="1:6" ht="30" x14ac:dyDescent="0.2">
      <c r="A2548" s="3">
        <v>127311</v>
      </c>
      <c r="F2548" s="2">
        <f t="shared" si="39"/>
        <v>127311</v>
      </c>
    </row>
    <row r="2549" spans="1:6" ht="30" x14ac:dyDescent="0.2">
      <c r="A2549" s="3">
        <v>2144281063</v>
      </c>
      <c r="F2549" s="2">
        <f t="shared" si="39"/>
        <v>2144281063</v>
      </c>
    </row>
    <row r="2550" spans="1:6" ht="30" x14ac:dyDescent="0.2">
      <c r="A2550" s="3">
        <v>127312</v>
      </c>
      <c r="F2550" s="2" t="str">
        <f t="shared" si="39"/>
        <v/>
      </c>
    </row>
    <row r="2551" spans="1:6" ht="30" x14ac:dyDescent="0.2">
      <c r="A2551" s="3">
        <v>2172340357</v>
      </c>
      <c r="F2551" s="2">
        <f t="shared" si="39"/>
        <v>2172340357</v>
      </c>
    </row>
    <row r="2552" spans="1:6" ht="30" x14ac:dyDescent="0.2">
      <c r="A2552" s="3">
        <v>127313</v>
      </c>
      <c r="F2552" s="2">
        <f t="shared" si="39"/>
        <v>127313</v>
      </c>
    </row>
    <row r="2553" spans="1:6" ht="30" x14ac:dyDescent="0.2">
      <c r="A2553" s="3">
        <v>2130273238</v>
      </c>
      <c r="F2553" s="2" t="str">
        <f t="shared" si="39"/>
        <v/>
      </c>
    </row>
    <row r="2554" spans="1:6" ht="30" x14ac:dyDescent="0.2">
      <c r="A2554" s="3">
        <v>127314</v>
      </c>
      <c r="F2554" s="2" t="str">
        <f t="shared" si="39"/>
        <v/>
      </c>
    </row>
    <row r="2555" spans="1:6" ht="30" x14ac:dyDescent="0.2">
      <c r="A2555" s="3">
        <v>2177312146</v>
      </c>
      <c r="F2555" s="2" t="str">
        <f t="shared" si="39"/>
        <v/>
      </c>
    </row>
    <row r="2556" spans="1:6" ht="30" x14ac:dyDescent="0.2">
      <c r="A2556" s="3">
        <v>127315</v>
      </c>
      <c r="F2556" s="2">
        <f t="shared" si="39"/>
        <v>127315</v>
      </c>
    </row>
    <row r="2557" spans="1:6" ht="30" x14ac:dyDescent="0.2">
      <c r="A2557" s="3">
        <v>2160757232</v>
      </c>
      <c r="F2557" s="2" t="str">
        <f t="shared" si="39"/>
        <v/>
      </c>
    </row>
    <row r="2558" spans="1:6" ht="30" x14ac:dyDescent="0.2">
      <c r="A2558" s="3">
        <v>127316</v>
      </c>
      <c r="F2558" s="2" t="str">
        <f t="shared" si="39"/>
        <v/>
      </c>
    </row>
    <row r="2559" spans="1:6" ht="30" x14ac:dyDescent="0.2">
      <c r="A2559" s="3">
        <v>2130525223</v>
      </c>
      <c r="F2559" s="2">
        <f t="shared" si="39"/>
        <v>2130525223</v>
      </c>
    </row>
    <row r="2560" spans="1:6" ht="30" x14ac:dyDescent="0.2">
      <c r="A2560" s="3">
        <v>127317</v>
      </c>
      <c r="F2560" s="2">
        <f t="shared" si="39"/>
        <v>127317</v>
      </c>
    </row>
    <row r="2561" spans="1:6" ht="30" x14ac:dyDescent="0.2">
      <c r="A2561" s="3">
        <v>2110142372</v>
      </c>
      <c r="F2561" s="2" t="str">
        <f t="shared" si="39"/>
        <v/>
      </c>
    </row>
    <row r="2562" spans="1:6" ht="30" x14ac:dyDescent="0.2">
      <c r="A2562" s="3">
        <v>127318</v>
      </c>
      <c r="F2562" s="2" t="str">
        <f t="shared" si="39"/>
        <v/>
      </c>
    </row>
    <row r="2563" spans="1:6" ht="30" x14ac:dyDescent="0.2">
      <c r="A2563" s="3">
        <v>2153635442</v>
      </c>
      <c r="F2563" s="2" t="str">
        <f t="shared" ref="F2563:F2626" si="40">IF(OR(ROUND(RIGHT(A2563,1),0)=0,ROUND(RIGHT(A2563,1),0)=2,ROUND(RIGHT(A2563,1),0)=4,ROUND(RIGHT(A2563,1),0)=6,ROUND(RIGHT(A2563,1),0)=8),"",A2563)</f>
        <v/>
      </c>
    </row>
    <row r="2564" spans="1:6" ht="30" x14ac:dyDescent="0.2">
      <c r="A2564" s="3">
        <v>127319</v>
      </c>
      <c r="F2564" s="2">
        <f t="shared" si="40"/>
        <v>127319</v>
      </c>
    </row>
    <row r="2565" spans="1:6" ht="30" x14ac:dyDescent="0.2">
      <c r="A2565" s="3">
        <v>2100304724</v>
      </c>
      <c r="F2565" s="2" t="str">
        <f t="shared" si="40"/>
        <v/>
      </c>
    </row>
    <row r="2566" spans="1:6" ht="30" x14ac:dyDescent="0.2">
      <c r="A2566" s="3">
        <v>127320</v>
      </c>
      <c r="F2566" s="2" t="str">
        <f t="shared" si="40"/>
        <v/>
      </c>
    </row>
    <row r="2567" spans="1:6" ht="30" x14ac:dyDescent="0.2">
      <c r="A2567" s="3">
        <v>2160651757</v>
      </c>
      <c r="F2567" s="2">
        <f t="shared" si="40"/>
        <v>2160651757</v>
      </c>
    </row>
    <row r="2568" spans="1:6" ht="30" x14ac:dyDescent="0.2">
      <c r="A2568" s="3">
        <v>127321</v>
      </c>
      <c r="F2568" s="2">
        <f t="shared" si="40"/>
        <v>127321</v>
      </c>
    </row>
    <row r="2569" spans="1:6" ht="30" x14ac:dyDescent="0.2">
      <c r="A2569" s="3">
        <v>2173486017</v>
      </c>
      <c r="F2569" s="2">
        <f t="shared" si="40"/>
        <v>2173486017</v>
      </c>
    </row>
    <row r="2570" spans="1:6" ht="30" x14ac:dyDescent="0.2">
      <c r="A2570" s="3">
        <v>127322</v>
      </c>
      <c r="F2570" s="2" t="str">
        <f t="shared" si="40"/>
        <v/>
      </c>
    </row>
    <row r="2571" spans="1:6" ht="30" x14ac:dyDescent="0.2">
      <c r="A2571" s="3">
        <v>2180413771</v>
      </c>
      <c r="F2571" s="2">
        <f t="shared" si="40"/>
        <v>2180413771</v>
      </c>
    </row>
    <row r="2572" spans="1:6" ht="30" x14ac:dyDescent="0.2">
      <c r="A2572" s="3">
        <v>127323</v>
      </c>
      <c r="F2572" s="2">
        <f t="shared" si="40"/>
        <v>127323</v>
      </c>
    </row>
    <row r="2573" spans="1:6" ht="30" x14ac:dyDescent="0.2">
      <c r="A2573" s="3">
        <v>2131027214</v>
      </c>
      <c r="F2573" s="2" t="str">
        <f t="shared" si="40"/>
        <v/>
      </c>
    </row>
    <row r="2574" spans="1:6" ht="30" x14ac:dyDescent="0.2">
      <c r="A2574" s="3">
        <v>127324</v>
      </c>
      <c r="F2574" s="2" t="str">
        <f t="shared" si="40"/>
        <v/>
      </c>
    </row>
    <row r="2575" spans="1:6" ht="30" x14ac:dyDescent="0.2">
      <c r="A2575" s="3">
        <v>2152135025</v>
      </c>
      <c r="F2575" s="2">
        <f t="shared" si="40"/>
        <v>2152135025</v>
      </c>
    </row>
    <row r="2576" spans="1:6" ht="30" x14ac:dyDescent="0.2">
      <c r="A2576" s="3">
        <v>127325</v>
      </c>
      <c r="F2576" s="2">
        <f t="shared" si="40"/>
        <v>127325</v>
      </c>
    </row>
    <row r="2577" spans="1:6" ht="30" x14ac:dyDescent="0.2">
      <c r="A2577" s="3">
        <v>2185211701</v>
      </c>
      <c r="F2577" s="2">
        <f t="shared" si="40"/>
        <v>2185211701</v>
      </c>
    </row>
    <row r="2578" spans="1:6" ht="30" x14ac:dyDescent="0.2">
      <c r="A2578" s="3">
        <v>127326</v>
      </c>
      <c r="F2578" s="2" t="str">
        <f t="shared" si="40"/>
        <v/>
      </c>
    </row>
    <row r="2579" spans="1:6" ht="30" x14ac:dyDescent="0.2">
      <c r="A2579" s="3">
        <v>2172318356</v>
      </c>
      <c r="F2579" s="2" t="str">
        <f t="shared" si="40"/>
        <v/>
      </c>
    </row>
    <row r="2580" spans="1:6" ht="30" x14ac:dyDescent="0.2">
      <c r="A2580" s="3">
        <v>127327</v>
      </c>
      <c r="F2580" s="2">
        <f t="shared" si="40"/>
        <v>127327</v>
      </c>
    </row>
    <row r="2581" spans="1:6" ht="30" x14ac:dyDescent="0.2">
      <c r="A2581" s="3">
        <v>2177666865</v>
      </c>
      <c r="F2581" s="2">
        <f t="shared" si="40"/>
        <v>2177666865</v>
      </c>
    </row>
    <row r="2582" spans="1:6" ht="30" x14ac:dyDescent="0.2">
      <c r="A2582" s="3">
        <v>127328</v>
      </c>
      <c r="F2582" s="2" t="str">
        <f t="shared" si="40"/>
        <v/>
      </c>
    </row>
    <row r="2583" spans="1:6" ht="30" x14ac:dyDescent="0.2">
      <c r="A2583" s="3">
        <v>2100586283</v>
      </c>
      <c r="F2583" s="2">
        <f t="shared" si="40"/>
        <v>2100586283</v>
      </c>
    </row>
    <row r="2584" spans="1:6" ht="30" x14ac:dyDescent="0.2">
      <c r="A2584" s="3">
        <v>127329</v>
      </c>
      <c r="F2584" s="2">
        <f t="shared" si="40"/>
        <v>127329</v>
      </c>
    </row>
    <row r="2585" spans="1:6" ht="30" x14ac:dyDescent="0.2">
      <c r="A2585" s="3">
        <v>2100870246</v>
      </c>
      <c r="F2585" s="2" t="str">
        <f t="shared" si="40"/>
        <v/>
      </c>
    </row>
    <row r="2586" spans="1:6" ht="30" x14ac:dyDescent="0.2">
      <c r="A2586" s="3">
        <v>127330</v>
      </c>
      <c r="F2586" s="2" t="str">
        <f t="shared" si="40"/>
        <v/>
      </c>
    </row>
    <row r="2587" spans="1:6" ht="30" x14ac:dyDescent="0.2">
      <c r="A2587" s="3">
        <v>2183170362</v>
      </c>
      <c r="F2587" s="2" t="str">
        <f t="shared" si="40"/>
        <v/>
      </c>
    </row>
    <row r="2588" spans="1:6" ht="30" x14ac:dyDescent="0.2">
      <c r="A2588" s="3">
        <v>127331</v>
      </c>
      <c r="F2588" s="2">
        <f t="shared" si="40"/>
        <v>127331</v>
      </c>
    </row>
    <row r="2589" spans="1:6" ht="30" x14ac:dyDescent="0.2">
      <c r="A2589" s="3">
        <v>2182857178</v>
      </c>
      <c r="F2589" s="2" t="str">
        <f t="shared" si="40"/>
        <v/>
      </c>
    </row>
    <row r="2590" spans="1:6" ht="30" x14ac:dyDescent="0.2">
      <c r="A2590" s="3">
        <v>127332</v>
      </c>
      <c r="F2590" s="2" t="str">
        <f t="shared" si="40"/>
        <v/>
      </c>
    </row>
    <row r="2591" spans="1:6" ht="30" x14ac:dyDescent="0.2">
      <c r="A2591" s="3">
        <v>2118560231</v>
      </c>
      <c r="F2591" s="2">
        <f t="shared" si="40"/>
        <v>2118560231</v>
      </c>
    </row>
    <row r="2592" spans="1:6" ht="30" x14ac:dyDescent="0.2">
      <c r="A2592" s="3">
        <v>127333</v>
      </c>
      <c r="F2592" s="2">
        <f t="shared" si="40"/>
        <v>127333</v>
      </c>
    </row>
    <row r="2593" spans="1:6" ht="30" x14ac:dyDescent="0.2">
      <c r="A2593" s="3">
        <v>2142516152</v>
      </c>
      <c r="F2593" s="2" t="str">
        <f t="shared" si="40"/>
        <v/>
      </c>
    </row>
    <row r="2594" spans="1:6" ht="30" x14ac:dyDescent="0.2">
      <c r="A2594" s="3">
        <v>127334</v>
      </c>
      <c r="F2594" s="2" t="str">
        <f t="shared" si="40"/>
        <v/>
      </c>
    </row>
    <row r="2595" spans="1:6" ht="30" x14ac:dyDescent="0.2">
      <c r="A2595" s="3">
        <v>2130431704</v>
      </c>
      <c r="F2595" s="2" t="str">
        <f t="shared" si="40"/>
        <v/>
      </c>
    </row>
    <row r="2596" spans="1:6" ht="30" x14ac:dyDescent="0.2">
      <c r="A2596" s="3">
        <v>127335</v>
      </c>
      <c r="F2596" s="2">
        <f t="shared" si="40"/>
        <v>127335</v>
      </c>
    </row>
    <row r="2597" spans="1:6" ht="30" x14ac:dyDescent="0.2">
      <c r="A2597" s="3">
        <v>2137022806</v>
      </c>
      <c r="F2597" s="2" t="str">
        <f t="shared" si="40"/>
        <v/>
      </c>
    </row>
    <row r="2598" spans="1:6" ht="30" x14ac:dyDescent="0.2">
      <c r="A2598" s="3">
        <v>127336</v>
      </c>
      <c r="F2598" s="2" t="str">
        <f t="shared" si="40"/>
        <v/>
      </c>
    </row>
    <row r="2599" spans="1:6" ht="30" x14ac:dyDescent="0.2">
      <c r="A2599" s="3">
        <v>2180527225</v>
      </c>
      <c r="F2599" s="2">
        <f t="shared" si="40"/>
        <v>2180527225</v>
      </c>
    </row>
    <row r="2600" spans="1:6" ht="30" x14ac:dyDescent="0.2">
      <c r="A2600" s="3">
        <v>127337</v>
      </c>
      <c r="F2600" s="2">
        <f t="shared" si="40"/>
        <v>127337</v>
      </c>
    </row>
    <row r="2601" spans="1:6" ht="30" x14ac:dyDescent="0.2">
      <c r="A2601" s="3">
        <v>2154251651</v>
      </c>
      <c r="F2601" s="2">
        <f t="shared" si="40"/>
        <v>2154251651</v>
      </c>
    </row>
    <row r="2602" spans="1:6" ht="30" x14ac:dyDescent="0.2">
      <c r="A2602" s="3">
        <v>127338</v>
      </c>
      <c r="F2602" s="2" t="str">
        <f t="shared" si="40"/>
        <v/>
      </c>
    </row>
    <row r="2603" spans="1:6" ht="30" x14ac:dyDescent="0.2">
      <c r="A2603" s="3">
        <v>2184810687</v>
      </c>
      <c r="F2603" s="2">
        <f t="shared" si="40"/>
        <v>2184810687</v>
      </c>
    </row>
    <row r="2604" spans="1:6" ht="30" x14ac:dyDescent="0.2">
      <c r="A2604" s="3">
        <v>127339</v>
      </c>
      <c r="F2604" s="2">
        <f t="shared" si="40"/>
        <v>127339</v>
      </c>
    </row>
    <row r="2605" spans="1:6" ht="30" x14ac:dyDescent="0.2">
      <c r="A2605" s="3">
        <v>2122526470</v>
      </c>
      <c r="F2605" s="2" t="str">
        <f t="shared" si="40"/>
        <v/>
      </c>
    </row>
    <row r="2606" spans="1:6" ht="30" x14ac:dyDescent="0.2">
      <c r="A2606" s="3">
        <v>127340</v>
      </c>
      <c r="F2606" s="2" t="str">
        <f t="shared" si="40"/>
        <v/>
      </c>
    </row>
    <row r="2607" spans="1:6" ht="30" x14ac:dyDescent="0.2">
      <c r="A2607" s="3">
        <v>2156888367</v>
      </c>
      <c r="F2607" s="2">
        <f t="shared" si="40"/>
        <v>2156888367</v>
      </c>
    </row>
    <row r="2608" spans="1:6" ht="30" x14ac:dyDescent="0.2">
      <c r="A2608" s="3">
        <v>127341</v>
      </c>
      <c r="F2608" s="2">
        <f t="shared" si="40"/>
        <v>127341</v>
      </c>
    </row>
    <row r="2609" spans="1:6" ht="30" x14ac:dyDescent="0.2">
      <c r="A2609" s="3">
        <v>2104036724</v>
      </c>
      <c r="F2609" s="2" t="str">
        <f t="shared" si="40"/>
        <v/>
      </c>
    </row>
    <row r="2610" spans="1:6" ht="30" x14ac:dyDescent="0.2">
      <c r="A2610" s="3">
        <v>127342</v>
      </c>
      <c r="F2610" s="2" t="str">
        <f t="shared" si="40"/>
        <v/>
      </c>
    </row>
    <row r="2611" spans="1:6" ht="30" x14ac:dyDescent="0.2">
      <c r="A2611" s="3">
        <v>2160552612</v>
      </c>
      <c r="F2611" s="2" t="str">
        <f t="shared" si="40"/>
        <v/>
      </c>
    </row>
    <row r="2612" spans="1:6" ht="30" x14ac:dyDescent="0.2">
      <c r="A2612" s="3">
        <v>127343</v>
      </c>
      <c r="F2612" s="2">
        <f t="shared" si="40"/>
        <v>127343</v>
      </c>
    </row>
    <row r="2613" spans="1:6" ht="30" x14ac:dyDescent="0.2">
      <c r="A2613" s="3">
        <v>2105578262</v>
      </c>
      <c r="F2613" s="2" t="str">
        <f t="shared" si="40"/>
        <v/>
      </c>
    </row>
    <row r="2614" spans="1:6" ht="30" x14ac:dyDescent="0.2">
      <c r="A2614" s="3">
        <v>127344</v>
      </c>
      <c r="F2614" s="2" t="str">
        <f t="shared" si="40"/>
        <v/>
      </c>
    </row>
    <row r="2615" spans="1:6" ht="30" x14ac:dyDescent="0.2">
      <c r="A2615" s="3">
        <v>2146851845</v>
      </c>
      <c r="F2615" s="2">
        <f t="shared" si="40"/>
        <v>2146851845</v>
      </c>
    </row>
    <row r="2616" spans="1:6" ht="30" x14ac:dyDescent="0.2">
      <c r="A2616" s="3">
        <v>127345</v>
      </c>
      <c r="F2616" s="2">
        <f t="shared" si="40"/>
        <v>127345</v>
      </c>
    </row>
    <row r="2617" spans="1:6" ht="30" x14ac:dyDescent="0.2">
      <c r="A2617" s="3">
        <v>2105848187</v>
      </c>
      <c r="F2617" s="2">
        <f t="shared" si="40"/>
        <v>2105848187</v>
      </c>
    </row>
    <row r="2618" spans="1:6" ht="30" x14ac:dyDescent="0.2">
      <c r="A2618" s="3">
        <v>127346</v>
      </c>
      <c r="F2618" s="2" t="str">
        <f t="shared" si="40"/>
        <v/>
      </c>
    </row>
    <row r="2619" spans="1:6" ht="30" x14ac:dyDescent="0.2">
      <c r="A2619" s="3">
        <v>2148783671</v>
      </c>
      <c r="F2619" s="2">
        <f t="shared" si="40"/>
        <v>2148783671</v>
      </c>
    </row>
    <row r="2620" spans="1:6" ht="30" x14ac:dyDescent="0.2">
      <c r="A2620" s="3">
        <v>127347</v>
      </c>
      <c r="F2620" s="2">
        <f t="shared" si="40"/>
        <v>127347</v>
      </c>
    </row>
    <row r="2621" spans="1:6" ht="30" x14ac:dyDescent="0.2">
      <c r="A2621" s="3">
        <v>2166000251</v>
      </c>
      <c r="F2621" s="2">
        <f t="shared" si="40"/>
        <v>2166000251</v>
      </c>
    </row>
    <row r="2622" spans="1:6" ht="30" x14ac:dyDescent="0.2">
      <c r="A2622" s="3">
        <v>127348</v>
      </c>
      <c r="F2622" s="2" t="str">
        <f t="shared" si="40"/>
        <v/>
      </c>
    </row>
    <row r="2623" spans="1:6" ht="30" x14ac:dyDescent="0.2">
      <c r="A2623" s="3">
        <v>2122667172</v>
      </c>
      <c r="F2623" s="2" t="str">
        <f t="shared" si="40"/>
        <v/>
      </c>
    </row>
    <row r="2624" spans="1:6" ht="30" x14ac:dyDescent="0.2">
      <c r="A2624" s="3">
        <v>127349</v>
      </c>
      <c r="F2624" s="2">
        <f t="shared" si="40"/>
        <v>127349</v>
      </c>
    </row>
    <row r="2625" spans="1:6" ht="30" x14ac:dyDescent="0.2">
      <c r="A2625" s="3">
        <v>2133632043</v>
      </c>
      <c r="F2625" s="2">
        <f t="shared" si="40"/>
        <v>2133632043</v>
      </c>
    </row>
    <row r="2626" spans="1:6" ht="30" x14ac:dyDescent="0.2">
      <c r="A2626" s="3">
        <v>127350</v>
      </c>
      <c r="F2626" s="2" t="str">
        <f t="shared" si="40"/>
        <v/>
      </c>
    </row>
    <row r="2627" spans="1:6" ht="30" x14ac:dyDescent="0.2">
      <c r="A2627" s="3">
        <v>2157811116</v>
      </c>
      <c r="F2627" s="2" t="str">
        <f t="shared" ref="F2627:F2690" si="41">IF(OR(ROUND(RIGHT(A2627,1),0)=0,ROUND(RIGHT(A2627,1),0)=2,ROUND(RIGHT(A2627,1),0)=4,ROUND(RIGHT(A2627,1),0)=6,ROUND(RIGHT(A2627,1),0)=8),"",A2627)</f>
        <v/>
      </c>
    </row>
    <row r="2628" spans="1:6" ht="30" x14ac:dyDescent="0.2">
      <c r="A2628" s="3">
        <v>127351</v>
      </c>
      <c r="F2628" s="2">
        <f t="shared" si="41"/>
        <v>127351</v>
      </c>
    </row>
    <row r="2629" spans="1:6" ht="30" x14ac:dyDescent="0.2">
      <c r="A2629" s="3">
        <v>2140041672</v>
      </c>
      <c r="F2629" s="2" t="str">
        <f t="shared" si="41"/>
        <v/>
      </c>
    </row>
    <row r="2630" spans="1:6" ht="30" x14ac:dyDescent="0.2">
      <c r="A2630" s="3">
        <v>127352</v>
      </c>
      <c r="F2630" s="2" t="str">
        <f t="shared" si="41"/>
        <v/>
      </c>
    </row>
    <row r="2631" spans="1:6" ht="30" x14ac:dyDescent="0.2">
      <c r="A2631" s="3">
        <v>2100147241</v>
      </c>
      <c r="F2631" s="2">
        <f t="shared" si="41"/>
        <v>2100147241</v>
      </c>
    </row>
    <row r="2632" spans="1:6" ht="30" x14ac:dyDescent="0.2">
      <c r="A2632" s="3">
        <v>127353</v>
      </c>
      <c r="F2632" s="2">
        <f t="shared" si="41"/>
        <v>127353</v>
      </c>
    </row>
    <row r="2633" spans="1:6" ht="30" x14ac:dyDescent="0.2">
      <c r="A2633" s="3">
        <v>2143820053</v>
      </c>
      <c r="F2633" s="2">
        <f t="shared" si="41"/>
        <v>2143820053</v>
      </c>
    </row>
    <row r="2634" spans="1:6" ht="30" x14ac:dyDescent="0.2">
      <c r="A2634" s="3">
        <v>127354</v>
      </c>
      <c r="F2634" s="2" t="str">
        <f t="shared" si="41"/>
        <v/>
      </c>
    </row>
    <row r="2635" spans="1:6" ht="30" x14ac:dyDescent="0.2">
      <c r="A2635" s="3">
        <v>2141604504</v>
      </c>
      <c r="F2635" s="2" t="str">
        <f t="shared" si="41"/>
        <v/>
      </c>
    </row>
    <row r="2636" spans="1:6" ht="30" x14ac:dyDescent="0.2">
      <c r="A2636" s="3">
        <v>127355</v>
      </c>
      <c r="F2636" s="2">
        <f t="shared" si="41"/>
        <v>127355</v>
      </c>
    </row>
    <row r="2637" spans="1:6" ht="30" x14ac:dyDescent="0.2">
      <c r="A2637" s="3">
        <v>2168881443</v>
      </c>
      <c r="F2637" s="2">
        <f t="shared" si="41"/>
        <v>2168881443</v>
      </c>
    </row>
    <row r="2638" spans="1:6" ht="30" x14ac:dyDescent="0.2">
      <c r="A2638" s="3">
        <v>127356</v>
      </c>
      <c r="F2638" s="2" t="str">
        <f t="shared" si="41"/>
        <v/>
      </c>
    </row>
    <row r="2639" spans="1:6" ht="30" x14ac:dyDescent="0.2">
      <c r="A2639" s="3">
        <v>2117351771</v>
      </c>
      <c r="F2639" s="2">
        <f t="shared" si="41"/>
        <v>2117351771</v>
      </c>
    </row>
    <row r="2640" spans="1:6" ht="30" x14ac:dyDescent="0.2">
      <c r="A2640" s="3">
        <v>127357</v>
      </c>
      <c r="F2640" s="2">
        <f t="shared" si="41"/>
        <v>127357</v>
      </c>
    </row>
    <row r="2641" spans="1:6" ht="30" x14ac:dyDescent="0.2">
      <c r="A2641" s="3">
        <v>2123783668</v>
      </c>
      <c r="F2641" s="2" t="str">
        <f t="shared" si="41"/>
        <v/>
      </c>
    </row>
    <row r="2642" spans="1:6" ht="30" x14ac:dyDescent="0.2">
      <c r="A2642" s="3">
        <v>127358</v>
      </c>
      <c r="F2642" s="2" t="str">
        <f t="shared" si="41"/>
        <v/>
      </c>
    </row>
    <row r="2643" spans="1:6" ht="30" x14ac:dyDescent="0.2">
      <c r="A2643" s="3">
        <v>2131840135</v>
      </c>
      <c r="F2643" s="2">
        <f t="shared" si="41"/>
        <v>2131840135</v>
      </c>
    </row>
    <row r="2644" spans="1:6" ht="30" x14ac:dyDescent="0.2">
      <c r="A2644" s="3">
        <v>127359</v>
      </c>
      <c r="F2644" s="2">
        <f t="shared" si="41"/>
        <v>127359</v>
      </c>
    </row>
    <row r="2645" spans="1:6" ht="30" x14ac:dyDescent="0.2">
      <c r="A2645" s="3">
        <v>2142767226</v>
      </c>
      <c r="F2645" s="2" t="str">
        <f t="shared" si="41"/>
        <v/>
      </c>
    </row>
    <row r="2646" spans="1:6" ht="30" x14ac:dyDescent="0.2">
      <c r="A2646" s="3">
        <v>127360</v>
      </c>
      <c r="F2646" s="2" t="str">
        <f t="shared" si="41"/>
        <v/>
      </c>
    </row>
    <row r="2647" spans="1:6" ht="30" x14ac:dyDescent="0.2">
      <c r="A2647" s="3">
        <v>2134088423</v>
      </c>
      <c r="F2647" s="2">
        <f t="shared" si="41"/>
        <v>2134088423</v>
      </c>
    </row>
    <row r="2648" spans="1:6" ht="30" x14ac:dyDescent="0.2">
      <c r="A2648" s="3">
        <v>127361</v>
      </c>
      <c r="F2648" s="2">
        <f t="shared" si="41"/>
        <v>127361</v>
      </c>
    </row>
    <row r="2649" spans="1:6" ht="30" x14ac:dyDescent="0.2">
      <c r="A2649" s="3">
        <v>2128873235</v>
      </c>
      <c r="F2649" s="2">
        <f t="shared" si="41"/>
        <v>2128873235</v>
      </c>
    </row>
    <row r="2650" spans="1:6" ht="30" x14ac:dyDescent="0.2">
      <c r="A2650" s="3">
        <v>127362</v>
      </c>
      <c r="F2650" s="2" t="str">
        <f t="shared" si="41"/>
        <v/>
      </c>
    </row>
    <row r="2651" spans="1:6" ht="30" x14ac:dyDescent="0.2">
      <c r="A2651" s="3">
        <v>2101606866</v>
      </c>
      <c r="F2651" s="2" t="str">
        <f t="shared" si="41"/>
        <v/>
      </c>
    </row>
    <row r="2652" spans="1:6" ht="30" x14ac:dyDescent="0.2">
      <c r="A2652" s="3">
        <v>127363</v>
      </c>
      <c r="F2652" s="2">
        <f t="shared" si="41"/>
        <v>127363</v>
      </c>
    </row>
    <row r="2653" spans="1:6" ht="30" x14ac:dyDescent="0.2">
      <c r="A2653" s="3">
        <v>2107717681</v>
      </c>
      <c r="F2653" s="2">
        <f t="shared" si="41"/>
        <v>2107717681</v>
      </c>
    </row>
    <row r="2654" spans="1:6" ht="30" x14ac:dyDescent="0.2">
      <c r="A2654" s="3">
        <v>127364</v>
      </c>
      <c r="F2654" s="2" t="str">
        <f t="shared" si="41"/>
        <v/>
      </c>
    </row>
    <row r="2655" spans="1:6" ht="30" x14ac:dyDescent="0.2">
      <c r="A2655" s="3">
        <v>2160172240</v>
      </c>
      <c r="F2655" s="2" t="str">
        <f t="shared" si="41"/>
        <v/>
      </c>
    </row>
    <row r="2656" spans="1:6" ht="30" x14ac:dyDescent="0.2">
      <c r="A2656" s="3">
        <v>127365</v>
      </c>
      <c r="F2656" s="2">
        <f t="shared" si="41"/>
        <v>127365</v>
      </c>
    </row>
    <row r="2657" spans="1:6" ht="30" x14ac:dyDescent="0.2">
      <c r="A2657" s="3">
        <v>2171600061</v>
      </c>
      <c r="F2657" s="2">
        <f t="shared" si="41"/>
        <v>2171600061</v>
      </c>
    </row>
    <row r="2658" spans="1:6" ht="30" x14ac:dyDescent="0.2">
      <c r="A2658" s="3">
        <v>127366</v>
      </c>
      <c r="F2658" s="2" t="str">
        <f t="shared" si="41"/>
        <v/>
      </c>
    </row>
    <row r="2659" spans="1:6" ht="30" x14ac:dyDescent="0.2">
      <c r="A2659" s="3">
        <v>2160517033</v>
      </c>
      <c r="F2659" s="2">
        <f t="shared" si="41"/>
        <v>2160517033</v>
      </c>
    </row>
    <row r="2660" spans="1:6" ht="30" x14ac:dyDescent="0.2">
      <c r="A2660" s="3">
        <v>127367</v>
      </c>
      <c r="F2660" s="2">
        <f t="shared" si="41"/>
        <v>127367</v>
      </c>
    </row>
    <row r="2661" spans="1:6" ht="30" x14ac:dyDescent="0.2">
      <c r="A2661" s="3">
        <v>2176145526</v>
      </c>
      <c r="F2661" s="2" t="str">
        <f t="shared" si="41"/>
        <v/>
      </c>
    </row>
    <row r="2662" spans="1:6" ht="30" x14ac:dyDescent="0.2">
      <c r="A2662" s="3">
        <v>127368</v>
      </c>
      <c r="F2662" s="2" t="str">
        <f t="shared" si="41"/>
        <v/>
      </c>
    </row>
    <row r="2663" spans="1:6" ht="30" x14ac:dyDescent="0.2">
      <c r="A2663" s="3">
        <v>2171572258</v>
      </c>
      <c r="F2663" s="2" t="str">
        <f t="shared" si="41"/>
        <v/>
      </c>
    </row>
    <row r="2664" spans="1:6" ht="30" x14ac:dyDescent="0.2">
      <c r="A2664" s="3">
        <v>127369</v>
      </c>
      <c r="F2664" s="2">
        <f t="shared" si="41"/>
        <v>127369</v>
      </c>
    </row>
    <row r="2665" spans="1:6" ht="30" x14ac:dyDescent="0.2">
      <c r="A2665" s="3">
        <v>2161736317</v>
      </c>
      <c r="F2665" s="2">
        <f t="shared" si="41"/>
        <v>2161736317</v>
      </c>
    </row>
    <row r="2666" spans="1:6" ht="30" x14ac:dyDescent="0.2">
      <c r="A2666" s="3">
        <v>127370</v>
      </c>
      <c r="F2666" s="2" t="str">
        <f t="shared" si="41"/>
        <v/>
      </c>
    </row>
    <row r="2667" spans="1:6" ht="30" x14ac:dyDescent="0.2">
      <c r="A2667" s="3">
        <v>2104513311</v>
      </c>
      <c r="F2667" s="2">
        <f t="shared" si="41"/>
        <v>2104513311</v>
      </c>
    </row>
    <row r="2668" spans="1:6" ht="30" x14ac:dyDescent="0.2">
      <c r="A2668" s="3">
        <v>127371</v>
      </c>
      <c r="F2668" s="2">
        <f t="shared" si="41"/>
        <v>127371</v>
      </c>
    </row>
    <row r="2669" spans="1:6" ht="30" x14ac:dyDescent="0.2">
      <c r="A2669" s="3">
        <v>2175370545</v>
      </c>
      <c r="F2669" s="2">
        <f t="shared" si="41"/>
        <v>2175370545</v>
      </c>
    </row>
    <row r="2670" spans="1:6" ht="30" x14ac:dyDescent="0.2">
      <c r="A2670" s="3">
        <v>127372</v>
      </c>
      <c r="F2670" s="2" t="str">
        <f t="shared" si="41"/>
        <v/>
      </c>
    </row>
    <row r="2671" spans="1:6" ht="30" x14ac:dyDescent="0.2">
      <c r="A2671" s="3">
        <v>2164072475</v>
      </c>
      <c r="F2671" s="2">
        <f t="shared" si="41"/>
        <v>2164072475</v>
      </c>
    </row>
    <row r="2672" spans="1:6" ht="30" x14ac:dyDescent="0.2">
      <c r="A2672" s="3">
        <v>127373</v>
      </c>
      <c r="F2672" s="2">
        <f t="shared" si="41"/>
        <v>127373</v>
      </c>
    </row>
    <row r="2673" spans="1:6" ht="30" x14ac:dyDescent="0.2">
      <c r="A2673" s="3">
        <v>2186017561</v>
      </c>
      <c r="F2673" s="2">
        <f t="shared" si="41"/>
        <v>2186017561</v>
      </c>
    </row>
    <row r="2674" spans="1:6" ht="30" x14ac:dyDescent="0.2">
      <c r="A2674" s="3">
        <v>127374</v>
      </c>
      <c r="F2674" s="2" t="str">
        <f t="shared" si="41"/>
        <v/>
      </c>
    </row>
    <row r="2675" spans="1:6" ht="30" x14ac:dyDescent="0.2">
      <c r="A2675" s="3">
        <v>2145283834</v>
      </c>
      <c r="F2675" s="2" t="str">
        <f t="shared" si="41"/>
        <v/>
      </c>
    </row>
    <row r="2676" spans="1:6" ht="30" x14ac:dyDescent="0.2">
      <c r="A2676" s="3">
        <v>127375</v>
      </c>
      <c r="F2676" s="2">
        <f t="shared" si="41"/>
        <v>127375</v>
      </c>
    </row>
    <row r="2677" spans="1:6" ht="30" x14ac:dyDescent="0.2">
      <c r="A2677" s="3">
        <v>2154211317</v>
      </c>
      <c r="F2677" s="2">
        <f t="shared" si="41"/>
        <v>2154211317</v>
      </c>
    </row>
    <row r="2678" spans="1:6" ht="30" x14ac:dyDescent="0.2">
      <c r="A2678" s="3">
        <v>127376</v>
      </c>
      <c r="F2678" s="2" t="str">
        <f t="shared" si="41"/>
        <v/>
      </c>
    </row>
    <row r="2679" spans="1:6" ht="30" x14ac:dyDescent="0.2">
      <c r="A2679" s="3">
        <v>2130472268</v>
      </c>
      <c r="F2679" s="2" t="str">
        <f t="shared" si="41"/>
        <v/>
      </c>
    </row>
    <row r="2680" spans="1:6" ht="30" x14ac:dyDescent="0.2">
      <c r="A2680" s="3">
        <v>127377</v>
      </c>
      <c r="F2680" s="2">
        <f t="shared" si="41"/>
        <v>127377</v>
      </c>
    </row>
    <row r="2681" spans="1:6" ht="30" x14ac:dyDescent="0.2">
      <c r="A2681" s="3">
        <v>2117716308</v>
      </c>
      <c r="F2681" s="2" t="str">
        <f t="shared" si="41"/>
        <v/>
      </c>
    </row>
    <row r="2682" spans="1:6" ht="30" x14ac:dyDescent="0.2">
      <c r="A2682" s="3">
        <v>127378</v>
      </c>
      <c r="F2682" s="2" t="str">
        <f t="shared" si="41"/>
        <v/>
      </c>
    </row>
    <row r="2683" spans="1:6" ht="30" x14ac:dyDescent="0.2">
      <c r="A2683" s="3">
        <v>2108277580</v>
      </c>
      <c r="F2683" s="2" t="str">
        <f t="shared" si="41"/>
        <v/>
      </c>
    </row>
    <row r="2684" spans="1:6" ht="30" x14ac:dyDescent="0.2">
      <c r="A2684" s="3">
        <v>127379</v>
      </c>
      <c r="F2684" s="2">
        <f t="shared" si="41"/>
        <v>127379</v>
      </c>
    </row>
    <row r="2685" spans="1:6" ht="30" x14ac:dyDescent="0.2">
      <c r="A2685" s="3">
        <v>2178005350</v>
      </c>
      <c r="F2685" s="2" t="str">
        <f t="shared" si="41"/>
        <v/>
      </c>
    </row>
    <row r="2686" spans="1:6" ht="30" x14ac:dyDescent="0.2">
      <c r="A2686" s="3">
        <v>127380</v>
      </c>
      <c r="F2686" s="2" t="str">
        <f t="shared" si="41"/>
        <v/>
      </c>
    </row>
    <row r="2687" spans="1:6" ht="30" x14ac:dyDescent="0.2">
      <c r="A2687" s="3">
        <v>2123627631</v>
      </c>
      <c r="F2687" s="2">
        <f t="shared" si="41"/>
        <v>2123627631</v>
      </c>
    </row>
    <row r="2688" spans="1:6" ht="30" x14ac:dyDescent="0.2">
      <c r="A2688" s="3">
        <v>127381</v>
      </c>
      <c r="F2688" s="2">
        <f t="shared" si="41"/>
        <v>127381</v>
      </c>
    </row>
    <row r="2689" spans="1:6" ht="30" x14ac:dyDescent="0.2">
      <c r="A2689" s="3">
        <v>2116437284</v>
      </c>
      <c r="F2689" s="2" t="str">
        <f t="shared" si="41"/>
        <v/>
      </c>
    </row>
    <row r="2690" spans="1:6" ht="30" x14ac:dyDescent="0.2">
      <c r="A2690" s="3">
        <v>127382</v>
      </c>
      <c r="F2690" s="2" t="str">
        <f t="shared" si="41"/>
        <v/>
      </c>
    </row>
    <row r="2691" spans="1:6" ht="30" x14ac:dyDescent="0.2">
      <c r="A2691" s="3">
        <v>2116457824</v>
      </c>
      <c r="F2691" s="2" t="str">
        <f t="shared" ref="F2691:F2754" si="42">IF(OR(ROUND(RIGHT(A2691,1),0)=0,ROUND(RIGHT(A2691,1),0)=2,ROUND(RIGHT(A2691,1),0)=4,ROUND(RIGHT(A2691,1),0)=6,ROUND(RIGHT(A2691,1),0)=8),"",A2691)</f>
        <v/>
      </c>
    </row>
    <row r="2692" spans="1:6" ht="30" x14ac:dyDescent="0.2">
      <c r="A2692" s="3">
        <v>127383</v>
      </c>
      <c r="F2692" s="2">
        <f t="shared" si="42"/>
        <v>127383</v>
      </c>
    </row>
    <row r="2693" spans="1:6" ht="30" x14ac:dyDescent="0.2">
      <c r="A2693" s="3">
        <v>2112563008</v>
      </c>
      <c r="F2693" s="2" t="str">
        <f t="shared" si="42"/>
        <v/>
      </c>
    </row>
    <row r="2694" spans="1:6" ht="30" x14ac:dyDescent="0.2">
      <c r="A2694" s="3">
        <v>127384</v>
      </c>
      <c r="F2694" s="2" t="str">
        <f t="shared" si="42"/>
        <v/>
      </c>
    </row>
    <row r="2695" spans="1:6" ht="30" x14ac:dyDescent="0.2">
      <c r="A2695" s="3">
        <v>2160413631</v>
      </c>
      <c r="F2695" s="2">
        <f t="shared" si="42"/>
        <v>2160413631</v>
      </c>
    </row>
    <row r="2696" spans="1:6" ht="30" x14ac:dyDescent="0.2">
      <c r="A2696" s="3">
        <v>127385</v>
      </c>
      <c r="F2696" s="2">
        <f t="shared" si="42"/>
        <v>127385</v>
      </c>
    </row>
    <row r="2697" spans="1:6" ht="30" x14ac:dyDescent="0.2">
      <c r="A2697" s="3">
        <v>2140348605</v>
      </c>
      <c r="F2697" s="2">
        <f t="shared" si="42"/>
        <v>2140348605</v>
      </c>
    </row>
    <row r="2698" spans="1:6" ht="30" x14ac:dyDescent="0.2">
      <c r="A2698" s="3">
        <v>127386</v>
      </c>
      <c r="F2698" s="2" t="str">
        <f t="shared" si="42"/>
        <v/>
      </c>
    </row>
    <row r="2699" spans="1:6" ht="30" x14ac:dyDescent="0.2">
      <c r="A2699" s="3">
        <v>2122344626</v>
      </c>
      <c r="F2699" s="2" t="str">
        <f t="shared" si="42"/>
        <v/>
      </c>
    </row>
    <row r="2700" spans="1:6" ht="30" x14ac:dyDescent="0.2">
      <c r="A2700" s="3">
        <v>127387</v>
      </c>
      <c r="F2700" s="2">
        <f t="shared" si="42"/>
        <v>127387</v>
      </c>
    </row>
    <row r="2701" spans="1:6" ht="30" x14ac:dyDescent="0.2">
      <c r="A2701" s="3">
        <v>2104634086</v>
      </c>
      <c r="F2701" s="2" t="str">
        <f t="shared" si="42"/>
        <v/>
      </c>
    </row>
    <row r="2702" spans="1:6" ht="30" x14ac:dyDescent="0.2">
      <c r="A2702" s="3">
        <v>127388</v>
      </c>
      <c r="F2702" s="2" t="str">
        <f t="shared" si="42"/>
        <v/>
      </c>
    </row>
    <row r="2703" spans="1:6" ht="30" x14ac:dyDescent="0.2">
      <c r="A2703" s="3">
        <v>2157453571</v>
      </c>
      <c r="F2703" s="2">
        <f t="shared" si="42"/>
        <v>2157453571</v>
      </c>
    </row>
    <row r="2704" spans="1:6" ht="30" x14ac:dyDescent="0.2">
      <c r="A2704" s="3">
        <v>127389</v>
      </c>
      <c r="F2704" s="2">
        <f t="shared" si="42"/>
        <v>127389</v>
      </c>
    </row>
    <row r="2705" spans="1:6" ht="30" x14ac:dyDescent="0.2">
      <c r="A2705" s="3">
        <v>2181127452</v>
      </c>
      <c r="F2705" s="2" t="str">
        <f t="shared" si="42"/>
        <v/>
      </c>
    </row>
    <row r="2706" spans="1:6" ht="30" x14ac:dyDescent="0.2">
      <c r="A2706" s="3">
        <v>127390</v>
      </c>
      <c r="F2706" s="2" t="str">
        <f t="shared" si="42"/>
        <v/>
      </c>
    </row>
    <row r="2707" spans="1:6" ht="30" x14ac:dyDescent="0.2">
      <c r="A2707" s="3">
        <v>2171283137</v>
      </c>
      <c r="F2707" s="2">
        <f t="shared" si="42"/>
        <v>2171283137</v>
      </c>
    </row>
    <row r="2708" spans="1:6" ht="30" x14ac:dyDescent="0.2">
      <c r="A2708" s="3">
        <v>127391</v>
      </c>
      <c r="F2708" s="2">
        <f t="shared" si="42"/>
        <v>127391</v>
      </c>
    </row>
    <row r="2709" spans="1:6" ht="30" x14ac:dyDescent="0.2">
      <c r="A2709" s="3">
        <v>2103681048</v>
      </c>
      <c r="F2709" s="2" t="str">
        <f t="shared" si="42"/>
        <v/>
      </c>
    </row>
    <row r="2710" spans="1:6" ht="30" x14ac:dyDescent="0.2">
      <c r="A2710" s="3">
        <v>127392</v>
      </c>
      <c r="F2710" s="2" t="str">
        <f t="shared" si="42"/>
        <v/>
      </c>
    </row>
    <row r="2711" spans="1:6" ht="30" x14ac:dyDescent="0.2">
      <c r="A2711" s="3">
        <v>2128380121</v>
      </c>
      <c r="F2711" s="2">
        <f t="shared" si="42"/>
        <v>2128380121</v>
      </c>
    </row>
    <row r="2712" spans="1:6" ht="30" x14ac:dyDescent="0.2">
      <c r="A2712" s="3">
        <v>127393</v>
      </c>
      <c r="F2712" s="2">
        <f t="shared" si="42"/>
        <v>127393</v>
      </c>
    </row>
    <row r="2713" spans="1:6" ht="30" x14ac:dyDescent="0.2">
      <c r="A2713" s="3">
        <v>2137584633</v>
      </c>
      <c r="F2713" s="2">
        <f t="shared" si="42"/>
        <v>2137584633</v>
      </c>
    </row>
    <row r="2714" spans="1:6" ht="30" x14ac:dyDescent="0.2">
      <c r="A2714" s="3">
        <v>127394</v>
      </c>
      <c r="F2714" s="2" t="str">
        <f t="shared" si="42"/>
        <v/>
      </c>
    </row>
    <row r="2715" spans="1:6" ht="30" x14ac:dyDescent="0.2">
      <c r="A2715" s="3">
        <v>2144514414</v>
      </c>
      <c r="F2715" s="2" t="str">
        <f t="shared" si="42"/>
        <v/>
      </c>
    </row>
    <row r="2716" spans="1:6" ht="30" x14ac:dyDescent="0.2">
      <c r="A2716" s="3">
        <v>127395</v>
      </c>
      <c r="F2716" s="2">
        <f t="shared" si="42"/>
        <v>127395</v>
      </c>
    </row>
    <row r="2717" spans="1:6" ht="30" x14ac:dyDescent="0.2">
      <c r="A2717" s="3">
        <v>2168526085</v>
      </c>
      <c r="F2717" s="2">
        <f t="shared" si="42"/>
        <v>2168526085</v>
      </c>
    </row>
    <row r="2718" spans="1:6" ht="30" x14ac:dyDescent="0.2">
      <c r="A2718" s="3">
        <v>127396</v>
      </c>
      <c r="F2718" s="2" t="str">
        <f t="shared" si="42"/>
        <v/>
      </c>
    </row>
    <row r="2719" spans="1:6" ht="30" x14ac:dyDescent="0.2">
      <c r="A2719" s="3">
        <v>2101473176</v>
      </c>
      <c r="F2719" s="2" t="str">
        <f t="shared" si="42"/>
        <v/>
      </c>
    </row>
    <row r="2720" spans="1:6" ht="30" x14ac:dyDescent="0.2">
      <c r="A2720" s="3">
        <v>127397</v>
      </c>
      <c r="F2720" s="2">
        <f t="shared" si="42"/>
        <v>127397</v>
      </c>
    </row>
    <row r="2721" spans="1:6" ht="30" x14ac:dyDescent="0.2">
      <c r="A2721" s="3">
        <v>2157788436</v>
      </c>
      <c r="F2721" s="2" t="str">
        <f t="shared" si="42"/>
        <v/>
      </c>
    </row>
    <row r="2722" spans="1:6" ht="30" x14ac:dyDescent="0.2">
      <c r="A2722" s="3">
        <v>127398</v>
      </c>
      <c r="F2722" s="2" t="str">
        <f t="shared" si="42"/>
        <v/>
      </c>
    </row>
    <row r="2723" spans="1:6" ht="30" x14ac:dyDescent="0.2">
      <c r="A2723" s="3">
        <v>2142463642</v>
      </c>
      <c r="F2723" s="2" t="str">
        <f t="shared" si="42"/>
        <v/>
      </c>
    </row>
    <row r="2724" spans="1:6" ht="30" x14ac:dyDescent="0.2">
      <c r="A2724" s="3">
        <v>127399</v>
      </c>
      <c r="F2724" s="2">
        <f t="shared" si="42"/>
        <v>127399</v>
      </c>
    </row>
    <row r="2725" spans="1:6" ht="30" x14ac:dyDescent="0.2">
      <c r="A2725" s="3">
        <v>2111811254</v>
      </c>
      <c r="F2725" s="2" t="str">
        <f t="shared" si="42"/>
        <v/>
      </c>
    </row>
    <row r="2726" spans="1:6" ht="30" x14ac:dyDescent="0.2">
      <c r="A2726" s="3">
        <v>127400</v>
      </c>
      <c r="F2726" s="2" t="str">
        <f t="shared" si="42"/>
        <v/>
      </c>
    </row>
    <row r="2727" spans="1:6" ht="30" x14ac:dyDescent="0.2">
      <c r="A2727" s="3">
        <v>2174328623</v>
      </c>
      <c r="F2727" s="2">
        <f t="shared" si="42"/>
        <v>2174328623</v>
      </c>
    </row>
    <row r="2728" spans="1:6" ht="30" x14ac:dyDescent="0.2">
      <c r="A2728" s="3">
        <v>127401</v>
      </c>
      <c r="F2728" s="2">
        <f t="shared" si="42"/>
        <v>127401</v>
      </c>
    </row>
    <row r="2729" spans="1:6" ht="30" x14ac:dyDescent="0.2">
      <c r="A2729" s="3">
        <v>2125046674</v>
      </c>
      <c r="F2729" s="2" t="str">
        <f t="shared" si="42"/>
        <v/>
      </c>
    </row>
    <row r="2730" spans="1:6" ht="30" x14ac:dyDescent="0.2">
      <c r="A2730" s="3">
        <v>127402</v>
      </c>
      <c r="F2730" s="2" t="str">
        <f t="shared" si="42"/>
        <v/>
      </c>
    </row>
    <row r="2731" spans="1:6" ht="30" x14ac:dyDescent="0.2">
      <c r="A2731" s="3">
        <v>2118665674</v>
      </c>
      <c r="F2731" s="2" t="str">
        <f t="shared" si="42"/>
        <v/>
      </c>
    </row>
    <row r="2732" spans="1:6" ht="30" x14ac:dyDescent="0.2">
      <c r="A2732" s="3">
        <v>127403</v>
      </c>
      <c r="F2732" s="2">
        <f t="shared" si="42"/>
        <v>127403</v>
      </c>
    </row>
    <row r="2733" spans="1:6" ht="30" x14ac:dyDescent="0.2">
      <c r="A2733" s="3">
        <v>2117240587</v>
      </c>
      <c r="F2733" s="2">
        <f t="shared" si="42"/>
        <v>2117240587</v>
      </c>
    </row>
    <row r="2734" spans="1:6" ht="30" x14ac:dyDescent="0.2">
      <c r="A2734" s="3">
        <v>127404</v>
      </c>
      <c r="F2734" s="2" t="str">
        <f t="shared" si="42"/>
        <v/>
      </c>
    </row>
    <row r="2735" spans="1:6" ht="30" x14ac:dyDescent="0.2">
      <c r="A2735" s="3">
        <v>2187167114</v>
      </c>
      <c r="F2735" s="2" t="str">
        <f t="shared" si="42"/>
        <v/>
      </c>
    </row>
    <row r="2736" spans="1:6" ht="30" x14ac:dyDescent="0.2">
      <c r="A2736" s="3">
        <v>127405</v>
      </c>
      <c r="F2736" s="2">
        <f t="shared" si="42"/>
        <v>127405</v>
      </c>
    </row>
    <row r="2737" spans="1:6" ht="30" x14ac:dyDescent="0.2">
      <c r="A2737" s="3">
        <v>2113822643</v>
      </c>
      <c r="F2737" s="2">
        <f t="shared" si="42"/>
        <v>2113822643</v>
      </c>
    </row>
    <row r="2738" spans="1:6" ht="30" x14ac:dyDescent="0.2">
      <c r="A2738" s="3">
        <v>127406</v>
      </c>
      <c r="F2738" s="2" t="str">
        <f t="shared" si="42"/>
        <v/>
      </c>
    </row>
    <row r="2739" spans="1:6" ht="30" x14ac:dyDescent="0.2">
      <c r="A2739" s="3">
        <v>2172703533</v>
      </c>
      <c r="F2739" s="2">
        <f t="shared" si="42"/>
        <v>2172703533</v>
      </c>
    </row>
    <row r="2740" spans="1:6" ht="30" x14ac:dyDescent="0.2">
      <c r="A2740" s="3">
        <v>127407</v>
      </c>
      <c r="F2740" s="2">
        <f t="shared" si="42"/>
        <v>127407</v>
      </c>
    </row>
    <row r="2741" spans="1:6" ht="30" x14ac:dyDescent="0.2">
      <c r="A2741" s="3">
        <v>2122800871</v>
      </c>
      <c r="F2741" s="2">
        <f t="shared" si="42"/>
        <v>2122800871</v>
      </c>
    </row>
    <row r="2742" spans="1:6" ht="30" x14ac:dyDescent="0.2">
      <c r="A2742" s="3">
        <v>127408</v>
      </c>
      <c r="F2742" s="2" t="str">
        <f t="shared" si="42"/>
        <v/>
      </c>
    </row>
    <row r="2743" spans="1:6" ht="30" x14ac:dyDescent="0.2">
      <c r="A2743" s="3">
        <v>2102221653</v>
      </c>
      <c r="F2743" s="2">
        <f t="shared" si="42"/>
        <v>2102221653</v>
      </c>
    </row>
    <row r="2744" spans="1:6" ht="30" x14ac:dyDescent="0.2">
      <c r="A2744" s="3">
        <v>127409</v>
      </c>
      <c r="F2744" s="2">
        <f t="shared" si="42"/>
        <v>127409</v>
      </c>
    </row>
    <row r="2745" spans="1:6" ht="30" x14ac:dyDescent="0.2">
      <c r="A2745" s="3">
        <v>2113021212</v>
      </c>
      <c r="F2745" s="2" t="str">
        <f t="shared" si="42"/>
        <v/>
      </c>
    </row>
    <row r="2746" spans="1:6" ht="30" x14ac:dyDescent="0.2">
      <c r="A2746" s="3">
        <v>127410</v>
      </c>
      <c r="F2746" s="2" t="str">
        <f t="shared" si="42"/>
        <v/>
      </c>
    </row>
    <row r="2747" spans="1:6" ht="30" x14ac:dyDescent="0.2">
      <c r="A2747" s="3">
        <v>2128076275</v>
      </c>
      <c r="F2747" s="2">
        <f t="shared" si="42"/>
        <v>2128076275</v>
      </c>
    </row>
    <row r="2748" spans="1:6" ht="30" x14ac:dyDescent="0.2">
      <c r="A2748" s="3">
        <v>127411</v>
      </c>
      <c r="F2748" s="2">
        <f t="shared" si="42"/>
        <v>127411</v>
      </c>
    </row>
    <row r="2749" spans="1:6" ht="30" x14ac:dyDescent="0.2">
      <c r="A2749" s="3">
        <v>2117420466</v>
      </c>
      <c r="F2749" s="2" t="str">
        <f t="shared" si="42"/>
        <v/>
      </c>
    </row>
    <row r="2750" spans="1:6" ht="30" x14ac:dyDescent="0.2">
      <c r="A2750" s="3">
        <v>127412</v>
      </c>
      <c r="F2750" s="2" t="str">
        <f t="shared" si="42"/>
        <v/>
      </c>
    </row>
    <row r="2751" spans="1:6" ht="30" x14ac:dyDescent="0.2">
      <c r="A2751" s="3">
        <v>2150512665</v>
      </c>
      <c r="F2751" s="2">
        <f t="shared" si="42"/>
        <v>2150512665</v>
      </c>
    </row>
    <row r="2752" spans="1:6" ht="30" x14ac:dyDescent="0.2">
      <c r="A2752" s="3">
        <v>127413</v>
      </c>
      <c r="F2752" s="2">
        <f t="shared" si="42"/>
        <v>127413</v>
      </c>
    </row>
    <row r="2753" spans="1:6" ht="30" x14ac:dyDescent="0.2">
      <c r="A2753" s="3">
        <v>2104240351</v>
      </c>
      <c r="F2753" s="2">
        <f t="shared" si="42"/>
        <v>2104240351</v>
      </c>
    </row>
    <row r="2754" spans="1:6" ht="30" x14ac:dyDescent="0.2">
      <c r="A2754" s="3">
        <v>127414</v>
      </c>
      <c r="F2754" s="2" t="str">
        <f t="shared" si="42"/>
        <v/>
      </c>
    </row>
    <row r="2755" spans="1:6" ht="30" x14ac:dyDescent="0.2">
      <c r="A2755" s="3">
        <v>2182345825</v>
      </c>
      <c r="F2755" s="2">
        <f t="shared" ref="F2755:F2818" si="43">IF(OR(ROUND(RIGHT(A2755,1),0)=0,ROUND(RIGHT(A2755,1),0)=2,ROUND(RIGHT(A2755,1),0)=4,ROUND(RIGHT(A2755,1),0)=6,ROUND(RIGHT(A2755,1),0)=8),"",A2755)</f>
        <v>2182345825</v>
      </c>
    </row>
    <row r="2756" spans="1:6" ht="30" x14ac:dyDescent="0.2">
      <c r="A2756" s="3">
        <v>127415</v>
      </c>
      <c r="F2756" s="2">
        <f t="shared" si="43"/>
        <v>127415</v>
      </c>
    </row>
    <row r="2757" spans="1:6" ht="30" x14ac:dyDescent="0.2">
      <c r="A2757" s="3">
        <v>2154116761</v>
      </c>
      <c r="F2757" s="2">
        <f t="shared" si="43"/>
        <v>2154116761</v>
      </c>
    </row>
    <row r="2758" spans="1:6" ht="30" x14ac:dyDescent="0.2">
      <c r="A2758" s="3">
        <v>127416</v>
      </c>
      <c r="F2758" s="2" t="str">
        <f t="shared" si="43"/>
        <v/>
      </c>
    </row>
    <row r="2759" spans="1:6" ht="30" x14ac:dyDescent="0.2">
      <c r="A2759" s="3">
        <v>2116123058</v>
      </c>
      <c r="F2759" s="2" t="str">
        <f t="shared" si="43"/>
        <v/>
      </c>
    </row>
    <row r="2760" spans="1:6" ht="30" x14ac:dyDescent="0.2">
      <c r="A2760" s="3">
        <v>127417</v>
      </c>
      <c r="F2760" s="2">
        <f t="shared" si="43"/>
        <v>127417</v>
      </c>
    </row>
    <row r="2761" spans="1:6" ht="30" x14ac:dyDescent="0.2">
      <c r="A2761" s="3">
        <v>2161670617</v>
      </c>
      <c r="F2761" s="2">
        <f t="shared" si="43"/>
        <v>2161670617</v>
      </c>
    </row>
    <row r="2762" spans="1:6" ht="30" x14ac:dyDescent="0.2">
      <c r="A2762" s="3">
        <v>127418</v>
      </c>
      <c r="F2762" s="2" t="str">
        <f t="shared" si="43"/>
        <v/>
      </c>
    </row>
    <row r="2763" spans="1:6" ht="30" x14ac:dyDescent="0.2">
      <c r="A2763" s="3">
        <v>2178510543</v>
      </c>
      <c r="F2763" s="2">
        <f t="shared" si="43"/>
        <v>2178510543</v>
      </c>
    </row>
    <row r="2764" spans="1:6" ht="30" x14ac:dyDescent="0.2">
      <c r="A2764" s="3">
        <v>127419</v>
      </c>
      <c r="F2764" s="2">
        <f t="shared" si="43"/>
        <v>127419</v>
      </c>
    </row>
    <row r="2765" spans="1:6" ht="30" x14ac:dyDescent="0.2">
      <c r="A2765" s="3">
        <v>2147070028</v>
      </c>
      <c r="F2765" s="2" t="str">
        <f t="shared" si="43"/>
        <v/>
      </c>
    </row>
    <row r="2766" spans="1:6" ht="30" x14ac:dyDescent="0.2">
      <c r="A2766" s="3">
        <v>127420</v>
      </c>
      <c r="F2766" s="2" t="str">
        <f t="shared" si="43"/>
        <v/>
      </c>
    </row>
    <row r="2767" spans="1:6" ht="30" x14ac:dyDescent="0.2">
      <c r="A2767" s="3">
        <v>2115147441</v>
      </c>
      <c r="F2767" s="2">
        <f t="shared" si="43"/>
        <v>2115147441</v>
      </c>
    </row>
    <row r="2768" spans="1:6" ht="30" x14ac:dyDescent="0.2">
      <c r="A2768" s="3">
        <v>127421</v>
      </c>
      <c r="F2768" s="2">
        <f t="shared" si="43"/>
        <v>127421</v>
      </c>
    </row>
    <row r="2769" spans="1:6" ht="30" x14ac:dyDescent="0.2">
      <c r="A2769" s="3">
        <v>2138454270</v>
      </c>
      <c r="F2769" s="2" t="str">
        <f t="shared" si="43"/>
        <v/>
      </c>
    </row>
    <row r="2770" spans="1:6" ht="30" x14ac:dyDescent="0.2">
      <c r="A2770" s="3">
        <v>127422</v>
      </c>
      <c r="F2770" s="2" t="str">
        <f t="shared" si="43"/>
        <v/>
      </c>
    </row>
    <row r="2771" spans="1:6" ht="30" x14ac:dyDescent="0.2">
      <c r="A2771" s="3">
        <v>2105668283</v>
      </c>
      <c r="F2771" s="2">
        <f t="shared" si="43"/>
        <v>2105668283</v>
      </c>
    </row>
    <row r="2772" spans="1:6" ht="30" x14ac:dyDescent="0.2">
      <c r="A2772" s="3">
        <v>127423</v>
      </c>
      <c r="F2772" s="2">
        <f t="shared" si="43"/>
        <v>127423</v>
      </c>
    </row>
    <row r="2773" spans="1:6" ht="30" x14ac:dyDescent="0.2">
      <c r="A2773" s="3">
        <v>2144478706</v>
      </c>
      <c r="F2773" s="2" t="str">
        <f t="shared" si="43"/>
        <v/>
      </c>
    </row>
    <row r="2774" spans="1:6" ht="30" x14ac:dyDescent="0.2">
      <c r="A2774" s="3">
        <v>127424</v>
      </c>
      <c r="F2774" s="2" t="str">
        <f t="shared" si="43"/>
        <v/>
      </c>
    </row>
    <row r="2775" spans="1:6" ht="30" x14ac:dyDescent="0.2">
      <c r="A2775" s="3">
        <v>2154534806</v>
      </c>
      <c r="F2775" s="2" t="str">
        <f t="shared" si="43"/>
        <v/>
      </c>
    </row>
    <row r="2776" spans="1:6" ht="30" x14ac:dyDescent="0.2">
      <c r="A2776" s="3">
        <v>127425</v>
      </c>
      <c r="F2776" s="2">
        <f t="shared" si="43"/>
        <v>127425</v>
      </c>
    </row>
    <row r="2777" spans="1:6" ht="30" x14ac:dyDescent="0.2">
      <c r="A2777" s="3">
        <v>2152404157</v>
      </c>
      <c r="F2777" s="2">
        <f t="shared" si="43"/>
        <v>2152404157</v>
      </c>
    </row>
    <row r="2778" spans="1:6" ht="30" x14ac:dyDescent="0.2">
      <c r="A2778" s="3">
        <v>127426</v>
      </c>
      <c r="F2778" s="2" t="str">
        <f t="shared" si="43"/>
        <v/>
      </c>
    </row>
    <row r="2779" spans="1:6" ht="30" x14ac:dyDescent="0.2">
      <c r="A2779" s="3">
        <v>2183778105</v>
      </c>
      <c r="F2779" s="2">
        <f t="shared" si="43"/>
        <v>2183778105</v>
      </c>
    </row>
    <row r="2780" spans="1:6" ht="30" x14ac:dyDescent="0.2">
      <c r="A2780" s="3">
        <v>127427</v>
      </c>
      <c r="F2780" s="2">
        <f t="shared" si="43"/>
        <v>127427</v>
      </c>
    </row>
    <row r="2781" spans="1:6" ht="30" x14ac:dyDescent="0.2">
      <c r="A2781" s="3">
        <v>2178224160</v>
      </c>
      <c r="F2781" s="2" t="str">
        <f t="shared" si="43"/>
        <v/>
      </c>
    </row>
    <row r="2782" spans="1:6" ht="30" x14ac:dyDescent="0.2">
      <c r="A2782" s="3">
        <v>127428</v>
      </c>
      <c r="F2782" s="2" t="str">
        <f t="shared" si="43"/>
        <v/>
      </c>
    </row>
    <row r="2783" spans="1:6" ht="30" x14ac:dyDescent="0.2">
      <c r="A2783" s="3">
        <v>2170672835</v>
      </c>
      <c r="F2783" s="2">
        <f t="shared" si="43"/>
        <v>2170672835</v>
      </c>
    </row>
    <row r="2784" spans="1:6" ht="30" x14ac:dyDescent="0.2">
      <c r="A2784" s="3">
        <v>127429</v>
      </c>
      <c r="F2784" s="2">
        <f t="shared" si="43"/>
        <v>127429</v>
      </c>
    </row>
    <row r="2785" spans="1:6" ht="30" x14ac:dyDescent="0.2">
      <c r="A2785" s="3">
        <v>2167037382</v>
      </c>
      <c r="F2785" s="2" t="str">
        <f t="shared" si="43"/>
        <v/>
      </c>
    </row>
    <row r="2786" spans="1:6" ht="30" x14ac:dyDescent="0.2">
      <c r="A2786" s="3">
        <v>127430</v>
      </c>
      <c r="F2786" s="2" t="str">
        <f t="shared" si="43"/>
        <v/>
      </c>
    </row>
    <row r="2787" spans="1:6" ht="30" x14ac:dyDescent="0.2">
      <c r="A2787" s="3">
        <v>2144857622</v>
      </c>
      <c r="F2787" s="2" t="str">
        <f t="shared" si="43"/>
        <v/>
      </c>
    </row>
    <row r="2788" spans="1:6" ht="30" x14ac:dyDescent="0.2">
      <c r="A2788" s="3">
        <v>127431</v>
      </c>
      <c r="F2788" s="2">
        <f t="shared" si="43"/>
        <v>127431</v>
      </c>
    </row>
    <row r="2789" spans="1:6" ht="30" x14ac:dyDescent="0.2">
      <c r="A2789" s="3">
        <v>2142335220</v>
      </c>
      <c r="F2789" s="2" t="str">
        <f t="shared" si="43"/>
        <v/>
      </c>
    </row>
    <row r="2790" spans="1:6" ht="30" x14ac:dyDescent="0.2">
      <c r="A2790" s="3">
        <v>127432</v>
      </c>
      <c r="F2790" s="2" t="str">
        <f t="shared" si="43"/>
        <v/>
      </c>
    </row>
    <row r="2791" spans="1:6" ht="30" x14ac:dyDescent="0.2">
      <c r="A2791" s="3">
        <v>2137705510</v>
      </c>
      <c r="F2791" s="2" t="str">
        <f t="shared" si="43"/>
        <v/>
      </c>
    </row>
    <row r="2792" spans="1:6" ht="30" x14ac:dyDescent="0.2">
      <c r="A2792" s="3">
        <v>127433</v>
      </c>
      <c r="F2792" s="2">
        <f t="shared" si="43"/>
        <v>127433</v>
      </c>
    </row>
    <row r="2793" spans="1:6" ht="30" x14ac:dyDescent="0.2">
      <c r="A2793" s="3">
        <v>2113266088</v>
      </c>
      <c r="F2793" s="2" t="str">
        <f t="shared" si="43"/>
        <v/>
      </c>
    </row>
    <row r="2794" spans="1:6" ht="30" x14ac:dyDescent="0.2">
      <c r="A2794" s="3">
        <v>127434</v>
      </c>
      <c r="F2794" s="2" t="str">
        <f t="shared" si="43"/>
        <v/>
      </c>
    </row>
    <row r="2795" spans="1:6" ht="30" x14ac:dyDescent="0.2">
      <c r="A2795" s="3">
        <v>2183558420</v>
      </c>
      <c r="F2795" s="2" t="str">
        <f t="shared" si="43"/>
        <v/>
      </c>
    </row>
    <row r="2796" spans="1:6" ht="30" x14ac:dyDescent="0.2">
      <c r="A2796" s="3">
        <v>127435</v>
      </c>
      <c r="F2796" s="2">
        <f t="shared" si="43"/>
        <v>127435</v>
      </c>
    </row>
    <row r="2797" spans="1:6" ht="30" x14ac:dyDescent="0.2">
      <c r="A2797" s="3">
        <v>2182251150</v>
      </c>
      <c r="F2797" s="2" t="str">
        <f t="shared" si="43"/>
        <v/>
      </c>
    </row>
    <row r="2798" spans="1:6" ht="30" x14ac:dyDescent="0.2">
      <c r="A2798" s="3">
        <v>127436</v>
      </c>
      <c r="F2798" s="2" t="str">
        <f t="shared" si="43"/>
        <v/>
      </c>
    </row>
    <row r="2799" spans="1:6" ht="30" x14ac:dyDescent="0.2">
      <c r="A2799" s="3">
        <v>2130047157</v>
      </c>
      <c r="F2799" s="2">
        <f t="shared" si="43"/>
        <v>2130047157</v>
      </c>
    </row>
    <row r="2800" spans="1:6" ht="30" x14ac:dyDescent="0.2">
      <c r="A2800" s="3">
        <v>127437</v>
      </c>
      <c r="F2800" s="2">
        <f t="shared" si="43"/>
        <v>127437</v>
      </c>
    </row>
    <row r="2801" spans="1:6" ht="30" x14ac:dyDescent="0.2">
      <c r="A2801" s="3">
        <v>2151230582</v>
      </c>
      <c r="F2801" s="2" t="str">
        <f t="shared" si="43"/>
        <v/>
      </c>
    </row>
    <row r="2802" spans="1:6" ht="30" x14ac:dyDescent="0.2">
      <c r="A2802" s="3">
        <v>127438</v>
      </c>
      <c r="F2802" s="2" t="str">
        <f t="shared" si="43"/>
        <v/>
      </c>
    </row>
    <row r="2803" spans="1:6" ht="30" x14ac:dyDescent="0.2">
      <c r="A2803" s="3">
        <v>2124732630</v>
      </c>
      <c r="F2803" s="2" t="str">
        <f t="shared" si="43"/>
        <v/>
      </c>
    </row>
    <row r="2804" spans="1:6" ht="30" x14ac:dyDescent="0.2">
      <c r="A2804" s="3">
        <v>127439</v>
      </c>
      <c r="F2804" s="2">
        <f t="shared" si="43"/>
        <v>127439</v>
      </c>
    </row>
    <row r="2805" spans="1:6" ht="30" x14ac:dyDescent="0.2">
      <c r="A2805" s="3">
        <v>2106108254</v>
      </c>
      <c r="F2805" s="2" t="str">
        <f t="shared" si="43"/>
        <v/>
      </c>
    </row>
    <row r="2806" spans="1:6" ht="30" x14ac:dyDescent="0.2">
      <c r="A2806" s="3">
        <v>127440</v>
      </c>
      <c r="F2806" s="2" t="str">
        <f t="shared" si="43"/>
        <v/>
      </c>
    </row>
    <row r="2807" spans="1:6" ht="30" x14ac:dyDescent="0.2">
      <c r="A2807" s="3">
        <v>2178862003</v>
      </c>
      <c r="F2807" s="2">
        <f t="shared" si="43"/>
        <v>2178862003</v>
      </c>
    </row>
    <row r="2808" spans="1:6" ht="30" x14ac:dyDescent="0.2">
      <c r="A2808" s="3">
        <v>127441</v>
      </c>
      <c r="F2808" s="2">
        <f t="shared" si="43"/>
        <v>127441</v>
      </c>
    </row>
    <row r="2809" spans="1:6" ht="30" x14ac:dyDescent="0.2">
      <c r="A2809" s="3">
        <v>2114361165</v>
      </c>
      <c r="F2809" s="2">
        <f t="shared" si="43"/>
        <v>2114361165</v>
      </c>
    </row>
    <row r="2810" spans="1:6" ht="30" x14ac:dyDescent="0.2">
      <c r="A2810" s="3">
        <v>127442</v>
      </c>
      <c r="F2810" s="2" t="str">
        <f t="shared" si="43"/>
        <v/>
      </c>
    </row>
    <row r="2811" spans="1:6" ht="30" x14ac:dyDescent="0.2">
      <c r="A2811" s="3">
        <v>2182644556</v>
      </c>
      <c r="F2811" s="2" t="str">
        <f t="shared" si="43"/>
        <v/>
      </c>
    </row>
    <row r="2812" spans="1:6" ht="30" x14ac:dyDescent="0.2">
      <c r="A2812" s="3">
        <v>127443</v>
      </c>
      <c r="F2812" s="2">
        <f t="shared" si="43"/>
        <v>127443</v>
      </c>
    </row>
    <row r="2813" spans="1:6" ht="30" x14ac:dyDescent="0.2">
      <c r="A2813" s="3">
        <v>2161227151</v>
      </c>
      <c r="F2813" s="2">
        <f t="shared" si="43"/>
        <v>2161227151</v>
      </c>
    </row>
    <row r="2814" spans="1:6" ht="30" x14ac:dyDescent="0.2">
      <c r="A2814" s="3">
        <v>127444</v>
      </c>
      <c r="F2814" s="2" t="str">
        <f t="shared" si="43"/>
        <v/>
      </c>
    </row>
    <row r="2815" spans="1:6" ht="30" x14ac:dyDescent="0.2">
      <c r="A2815" s="3">
        <v>2112541168</v>
      </c>
      <c r="F2815" s="2" t="str">
        <f t="shared" si="43"/>
        <v/>
      </c>
    </row>
    <row r="2816" spans="1:6" ht="30" x14ac:dyDescent="0.2">
      <c r="A2816" s="3">
        <v>127445</v>
      </c>
      <c r="F2816" s="2">
        <f t="shared" si="43"/>
        <v>127445</v>
      </c>
    </row>
    <row r="2817" spans="1:6" ht="30" x14ac:dyDescent="0.2">
      <c r="A2817" s="3">
        <v>2166363316</v>
      </c>
      <c r="F2817" s="2" t="str">
        <f t="shared" si="43"/>
        <v/>
      </c>
    </row>
    <row r="2818" spans="1:6" ht="30" x14ac:dyDescent="0.2">
      <c r="A2818" s="3">
        <v>127446</v>
      </c>
      <c r="F2818" s="2" t="str">
        <f t="shared" si="43"/>
        <v/>
      </c>
    </row>
    <row r="2819" spans="1:6" ht="30" x14ac:dyDescent="0.2">
      <c r="A2819" s="3">
        <v>2112285760</v>
      </c>
      <c r="F2819" s="2" t="str">
        <f t="shared" ref="F2819:F2882" si="44">IF(OR(ROUND(RIGHT(A2819,1),0)=0,ROUND(RIGHT(A2819,1),0)=2,ROUND(RIGHT(A2819,1),0)=4,ROUND(RIGHT(A2819,1),0)=6,ROUND(RIGHT(A2819,1),0)=8),"",A2819)</f>
        <v/>
      </c>
    </row>
    <row r="2820" spans="1:6" ht="30" x14ac:dyDescent="0.2">
      <c r="A2820" s="3">
        <v>127447</v>
      </c>
      <c r="F2820" s="2">
        <f t="shared" si="44"/>
        <v>127447</v>
      </c>
    </row>
    <row r="2821" spans="1:6" ht="30" x14ac:dyDescent="0.2">
      <c r="A2821" s="3">
        <v>2108088661</v>
      </c>
      <c r="F2821" s="2">
        <f t="shared" si="44"/>
        <v>2108088661</v>
      </c>
    </row>
    <row r="2822" spans="1:6" ht="30" x14ac:dyDescent="0.2">
      <c r="A2822" s="3">
        <v>127448</v>
      </c>
      <c r="F2822" s="2" t="str">
        <f t="shared" si="44"/>
        <v/>
      </c>
    </row>
    <row r="2823" spans="1:6" ht="30" x14ac:dyDescent="0.2">
      <c r="A2823" s="3">
        <v>2110117606</v>
      </c>
      <c r="F2823" s="2" t="str">
        <f t="shared" si="44"/>
        <v/>
      </c>
    </row>
    <row r="2824" spans="1:6" ht="30" x14ac:dyDescent="0.2">
      <c r="A2824" s="3">
        <v>127449</v>
      </c>
      <c r="F2824" s="2">
        <f t="shared" si="44"/>
        <v>127449</v>
      </c>
    </row>
    <row r="2825" spans="1:6" ht="30" x14ac:dyDescent="0.2">
      <c r="A2825" s="3">
        <v>2133382823</v>
      </c>
      <c r="F2825" s="2">
        <f t="shared" si="44"/>
        <v>2133382823</v>
      </c>
    </row>
    <row r="2826" spans="1:6" ht="30" x14ac:dyDescent="0.2">
      <c r="A2826" s="3">
        <v>127450</v>
      </c>
      <c r="F2826" s="2" t="str">
        <f t="shared" si="44"/>
        <v/>
      </c>
    </row>
    <row r="2827" spans="1:6" ht="30" x14ac:dyDescent="0.2">
      <c r="A2827" s="3">
        <v>2177764614</v>
      </c>
      <c r="F2827" s="2" t="str">
        <f t="shared" si="44"/>
        <v/>
      </c>
    </row>
    <row r="2828" spans="1:6" ht="30" x14ac:dyDescent="0.2">
      <c r="A2828" s="3">
        <v>127451</v>
      </c>
      <c r="F2828" s="2">
        <f t="shared" si="44"/>
        <v>127451</v>
      </c>
    </row>
    <row r="2829" spans="1:6" ht="30" x14ac:dyDescent="0.2">
      <c r="A2829" s="3">
        <v>2105847363</v>
      </c>
      <c r="F2829" s="2">
        <f t="shared" si="44"/>
        <v>2105847363</v>
      </c>
    </row>
    <row r="2830" spans="1:6" ht="30" x14ac:dyDescent="0.2">
      <c r="A2830" s="3">
        <v>127452</v>
      </c>
      <c r="F2830" s="2" t="str">
        <f t="shared" si="44"/>
        <v/>
      </c>
    </row>
    <row r="2831" spans="1:6" ht="30" x14ac:dyDescent="0.2">
      <c r="A2831" s="3">
        <v>2150637782</v>
      </c>
      <c r="F2831" s="2" t="str">
        <f t="shared" si="44"/>
        <v/>
      </c>
    </row>
    <row r="2832" spans="1:6" ht="30" x14ac:dyDescent="0.2">
      <c r="A2832" s="3">
        <v>127453</v>
      </c>
      <c r="F2832" s="2">
        <f t="shared" si="44"/>
        <v>127453</v>
      </c>
    </row>
    <row r="2833" spans="1:6" ht="30" x14ac:dyDescent="0.2">
      <c r="A2833" s="3">
        <v>2123183707</v>
      </c>
      <c r="F2833" s="2">
        <f t="shared" si="44"/>
        <v>2123183707</v>
      </c>
    </row>
    <row r="2834" spans="1:6" ht="30" x14ac:dyDescent="0.2">
      <c r="A2834" s="3">
        <v>127454</v>
      </c>
      <c r="F2834" s="2" t="str">
        <f t="shared" si="44"/>
        <v/>
      </c>
    </row>
    <row r="2835" spans="1:6" ht="30" x14ac:dyDescent="0.2">
      <c r="A2835" s="3">
        <v>2160163657</v>
      </c>
      <c r="F2835" s="2">
        <f t="shared" si="44"/>
        <v>2160163657</v>
      </c>
    </row>
    <row r="2836" spans="1:6" ht="30" x14ac:dyDescent="0.2">
      <c r="A2836" s="3">
        <v>127455</v>
      </c>
      <c r="F2836" s="2">
        <f t="shared" si="44"/>
        <v>127455</v>
      </c>
    </row>
    <row r="2837" spans="1:6" ht="30" x14ac:dyDescent="0.2">
      <c r="A2837" s="3">
        <v>2172318130</v>
      </c>
      <c r="F2837" s="2" t="str">
        <f t="shared" si="44"/>
        <v/>
      </c>
    </row>
    <row r="2838" spans="1:6" ht="30" x14ac:dyDescent="0.2">
      <c r="A2838" s="3">
        <v>127456</v>
      </c>
      <c r="F2838" s="2" t="str">
        <f t="shared" si="44"/>
        <v/>
      </c>
    </row>
    <row r="2839" spans="1:6" ht="30" x14ac:dyDescent="0.2">
      <c r="A2839" s="3">
        <v>2140051112</v>
      </c>
      <c r="F2839" s="2" t="str">
        <f t="shared" si="44"/>
        <v/>
      </c>
    </row>
    <row r="2840" spans="1:6" ht="30" x14ac:dyDescent="0.2">
      <c r="A2840" s="3">
        <v>127457</v>
      </c>
      <c r="F2840" s="2">
        <f t="shared" si="44"/>
        <v>127457</v>
      </c>
    </row>
    <row r="2841" spans="1:6" ht="30" x14ac:dyDescent="0.2">
      <c r="A2841" s="3">
        <v>2114270714</v>
      </c>
      <c r="F2841" s="2" t="str">
        <f t="shared" si="44"/>
        <v/>
      </c>
    </row>
    <row r="2842" spans="1:6" ht="30" x14ac:dyDescent="0.2">
      <c r="A2842" s="3">
        <v>127458</v>
      </c>
      <c r="F2842" s="2" t="str">
        <f t="shared" si="44"/>
        <v/>
      </c>
    </row>
    <row r="2843" spans="1:6" ht="30" x14ac:dyDescent="0.2">
      <c r="A2843" s="3">
        <v>2111452678</v>
      </c>
      <c r="F2843" s="2" t="str">
        <f t="shared" si="44"/>
        <v/>
      </c>
    </row>
    <row r="2844" spans="1:6" ht="30" x14ac:dyDescent="0.2">
      <c r="A2844" s="3">
        <v>127459</v>
      </c>
      <c r="F2844" s="2">
        <f t="shared" si="44"/>
        <v>127459</v>
      </c>
    </row>
    <row r="2845" spans="1:6" ht="30" x14ac:dyDescent="0.2">
      <c r="A2845" s="3">
        <v>2180817208</v>
      </c>
      <c r="F2845" s="2" t="str">
        <f t="shared" si="44"/>
        <v/>
      </c>
    </row>
    <row r="2846" spans="1:6" ht="30" x14ac:dyDescent="0.2">
      <c r="A2846" s="3">
        <v>127460</v>
      </c>
      <c r="F2846" s="2" t="str">
        <f t="shared" si="44"/>
        <v/>
      </c>
    </row>
    <row r="2847" spans="1:6" ht="30" x14ac:dyDescent="0.2">
      <c r="A2847" s="3">
        <v>2105156242</v>
      </c>
      <c r="F2847" s="2" t="str">
        <f t="shared" si="44"/>
        <v/>
      </c>
    </row>
    <row r="2848" spans="1:6" ht="30" x14ac:dyDescent="0.2">
      <c r="A2848" s="3">
        <v>127461</v>
      </c>
      <c r="F2848" s="2">
        <f t="shared" si="44"/>
        <v>127461</v>
      </c>
    </row>
    <row r="2849" spans="1:6" ht="30" x14ac:dyDescent="0.2">
      <c r="A2849" s="3">
        <v>2116386575</v>
      </c>
      <c r="F2849" s="2">
        <f t="shared" si="44"/>
        <v>2116386575</v>
      </c>
    </row>
    <row r="2850" spans="1:6" ht="30" x14ac:dyDescent="0.2">
      <c r="A2850" s="3">
        <v>127462</v>
      </c>
      <c r="F2850" s="2" t="str">
        <f t="shared" si="44"/>
        <v/>
      </c>
    </row>
    <row r="2851" spans="1:6" ht="30" x14ac:dyDescent="0.2">
      <c r="A2851" s="3">
        <v>2101043511</v>
      </c>
      <c r="F2851" s="2">
        <f t="shared" si="44"/>
        <v>2101043511</v>
      </c>
    </row>
    <row r="2852" spans="1:6" ht="30" x14ac:dyDescent="0.2">
      <c r="A2852" s="3">
        <v>127463</v>
      </c>
      <c r="F2852" s="2">
        <f t="shared" si="44"/>
        <v>127463</v>
      </c>
    </row>
    <row r="2853" spans="1:6" ht="30" x14ac:dyDescent="0.2">
      <c r="A2853" s="3">
        <v>2143807580</v>
      </c>
      <c r="F2853" s="2" t="str">
        <f t="shared" si="44"/>
        <v/>
      </c>
    </row>
    <row r="2854" spans="1:6" ht="30" x14ac:dyDescent="0.2">
      <c r="A2854" s="3">
        <v>127464</v>
      </c>
      <c r="F2854" s="2" t="str">
        <f t="shared" si="44"/>
        <v/>
      </c>
    </row>
    <row r="2855" spans="1:6" ht="30" x14ac:dyDescent="0.2">
      <c r="A2855" s="3">
        <v>2131056170</v>
      </c>
      <c r="F2855" s="2" t="str">
        <f t="shared" si="44"/>
        <v/>
      </c>
    </row>
    <row r="2856" spans="1:6" ht="30" x14ac:dyDescent="0.2">
      <c r="A2856" s="3">
        <v>127465</v>
      </c>
      <c r="F2856" s="2">
        <f t="shared" si="44"/>
        <v>127465</v>
      </c>
    </row>
    <row r="2857" spans="1:6" ht="30" x14ac:dyDescent="0.2">
      <c r="A2857" s="3">
        <v>2113855264</v>
      </c>
      <c r="F2857" s="2" t="str">
        <f t="shared" si="44"/>
        <v/>
      </c>
    </row>
    <row r="2858" spans="1:6" ht="30" x14ac:dyDescent="0.2">
      <c r="A2858" s="3">
        <v>127466</v>
      </c>
      <c r="F2858" s="2" t="str">
        <f t="shared" si="44"/>
        <v/>
      </c>
    </row>
    <row r="2859" spans="1:6" ht="30" x14ac:dyDescent="0.2">
      <c r="A2859" s="3">
        <v>2105588828</v>
      </c>
      <c r="F2859" s="2" t="str">
        <f t="shared" si="44"/>
        <v/>
      </c>
    </row>
    <row r="2860" spans="1:6" ht="30" x14ac:dyDescent="0.2">
      <c r="A2860" s="3">
        <v>127467</v>
      </c>
      <c r="F2860" s="2">
        <f t="shared" si="44"/>
        <v>127467</v>
      </c>
    </row>
    <row r="2861" spans="1:6" ht="30" x14ac:dyDescent="0.2">
      <c r="A2861" s="3">
        <v>2178855264</v>
      </c>
      <c r="F2861" s="2" t="str">
        <f t="shared" si="44"/>
        <v/>
      </c>
    </row>
    <row r="2862" spans="1:6" ht="30" x14ac:dyDescent="0.2">
      <c r="A2862" s="3">
        <v>127468</v>
      </c>
      <c r="F2862" s="2" t="str">
        <f t="shared" si="44"/>
        <v/>
      </c>
    </row>
    <row r="2863" spans="1:6" ht="30" x14ac:dyDescent="0.2">
      <c r="A2863" s="3">
        <v>2176275552</v>
      </c>
      <c r="F2863" s="2" t="str">
        <f t="shared" si="44"/>
        <v/>
      </c>
    </row>
    <row r="2864" spans="1:6" ht="30" x14ac:dyDescent="0.2">
      <c r="A2864" s="3">
        <v>127469</v>
      </c>
      <c r="F2864" s="2">
        <f t="shared" si="44"/>
        <v>127469</v>
      </c>
    </row>
    <row r="2865" spans="1:6" ht="30" x14ac:dyDescent="0.2">
      <c r="A2865" s="3">
        <v>2147237787</v>
      </c>
      <c r="F2865" s="2">
        <f t="shared" si="44"/>
        <v>2147237787</v>
      </c>
    </row>
    <row r="2866" spans="1:6" ht="30" x14ac:dyDescent="0.2">
      <c r="A2866" s="3">
        <v>127470</v>
      </c>
      <c r="F2866" s="2" t="str">
        <f t="shared" si="44"/>
        <v/>
      </c>
    </row>
    <row r="2867" spans="1:6" ht="30" x14ac:dyDescent="0.2">
      <c r="A2867" s="3">
        <v>2143172058</v>
      </c>
      <c r="F2867" s="2" t="str">
        <f t="shared" si="44"/>
        <v/>
      </c>
    </row>
    <row r="2868" spans="1:6" ht="30" x14ac:dyDescent="0.2">
      <c r="A2868" s="3">
        <v>127471</v>
      </c>
      <c r="F2868" s="2">
        <f t="shared" si="44"/>
        <v>127471</v>
      </c>
    </row>
    <row r="2869" spans="1:6" ht="30" x14ac:dyDescent="0.2">
      <c r="A2869" s="3">
        <v>2167585757</v>
      </c>
      <c r="F2869" s="2">
        <f t="shared" si="44"/>
        <v>2167585757</v>
      </c>
    </row>
    <row r="2870" spans="1:6" ht="30" x14ac:dyDescent="0.2">
      <c r="A2870" s="3">
        <v>127472</v>
      </c>
      <c r="F2870" s="2" t="str">
        <f t="shared" si="44"/>
        <v/>
      </c>
    </row>
    <row r="2871" spans="1:6" ht="30" x14ac:dyDescent="0.2">
      <c r="A2871" s="3">
        <v>2108474272</v>
      </c>
      <c r="F2871" s="2" t="str">
        <f t="shared" si="44"/>
        <v/>
      </c>
    </row>
    <row r="2872" spans="1:6" ht="30" x14ac:dyDescent="0.2">
      <c r="A2872" s="3">
        <v>127473</v>
      </c>
      <c r="F2872" s="2">
        <f t="shared" si="44"/>
        <v>127473</v>
      </c>
    </row>
    <row r="2873" spans="1:6" ht="30" x14ac:dyDescent="0.2">
      <c r="A2873" s="3">
        <v>2136146564</v>
      </c>
      <c r="F2873" s="2" t="str">
        <f t="shared" si="44"/>
        <v/>
      </c>
    </row>
    <row r="2874" spans="1:6" ht="30" x14ac:dyDescent="0.2">
      <c r="A2874" s="3">
        <v>127474</v>
      </c>
      <c r="F2874" s="2" t="str">
        <f t="shared" si="44"/>
        <v/>
      </c>
    </row>
    <row r="2875" spans="1:6" ht="30" x14ac:dyDescent="0.2">
      <c r="A2875" s="3">
        <v>2108337513</v>
      </c>
      <c r="F2875" s="2">
        <f t="shared" si="44"/>
        <v>2108337513</v>
      </c>
    </row>
    <row r="2876" spans="1:6" ht="30" x14ac:dyDescent="0.2">
      <c r="A2876" s="3">
        <v>127475</v>
      </c>
      <c r="F2876" s="2">
        <f t="shared" si="44"/>
        <v>127475</v>
      </c>
    </row>
    <row r="2877" spans="1:6" ht="30" x14ac:dyDescent="0.2">
      <c r="A2877" s="3">
        <v>2124877166</v>
      </c>
      <c r="F2877" s="2" t="str">
        <f t="shared" si="44"/>
        <v/>
      </c>
    </row>
    <row r="2878" spans="1:6" ht="30" x14ac:dyDescent="0.2">
      <c r="A2878" s="3">
        <v>127476</v>
      </c>
      <c r="F2878" s="2" t="str">
        <f t="shared" si="44"/>
        <v/>
      </c>
    </row>
    <row r="2879" spans="1:6" ht="30" x14ac:dyDescent="0.2">
      <c r="A2879" s="3">
        <v>2181340364</v>
      </c>
      <c r="F2879" s="2" t="str">
        <f t="shared" si="44"/>
        <v/>
      </c>
    </row>
    <row r="2880" spans="1:6" ht="30" x14ac:dyDescent="0.2">
      <c r="A2880" s="3">
        <v>127477</v>
      </c>
      <c r="F2880" s="2">
        <f t="shared" si="44"/>
        <v>127477</v>
      </c>
    </row>
    <row r="2881" spans="1:6" ht="30" x14ac:dyDescent="0.2">
      <c r="A2881" s="3">
        <v>2113543456</v>
      </c>
      <c r="F2881" s="2" t="str">
        <f t="shared" si="44"/>
        <v/>
      </c>
    </row>
    <row r="2882" spans="1:6" ht="30" x14ac:dyDescent="0.2">
      <c r="A2882" s="3">
        <v>127478</v>
      </c>
      <c r="F2882" s="2" t="str">
        <f t="shared" si="44"/>
        <v/>
      </c>
    </row>
    <row r="2883" spans="1:6" ht="30" x14ac:dyDescent="0.2">
      <c r="A2883" s="3">
        <v>2157328817</v>
      </c>
      <c r="F2883" s="2">
        <f t="shared" ref="F2883:F2946" si="45">IF(OR(ROUND(RIGHT(A2883,1),0)=0,ROUND(RIGHT(A2883,1),0)=2,ROUND(RIGHT(A2883,1),0)=4,ROUND(RIGHT(A2883,1),0)=6,ROUND(RIGHT(A2883,1),0)=8),"",A2883)</f>
        <v>2157328817</v>
      </c>
    </row>
    <row r="2884" spans="1:6" ht="30" x14ac:dyDescent="0.2">
      <c r="A2884" s="3">
        <v>127479</v>
      </c>
      <c r="F2884" s="2">
        <f t="shared" si="45"/>
        <v>127479</v>
      </c>
    </row>
    <row r="2885" spans="1:6" ht="30" x14ac:dyDescent="0.2">
      <c r="A2885" s="3">
        <v>2168022385</v>
      </c>
      <c r="F2885" s="2">
        <f t="shared" si="45"/>
        <v>2168022385</v>
      </c>
    </row>
    <row r="2886" spans="1:6" ht="30" x14ac:dyDescent="0.2">
      <c r="A2886" s="3">
        <v>127480</v>
      </c>
      <c r="F2886" s="2" t="str">
        <f t="shared" si="45"/>
        <v/>
      </c>
    </row>
    <row r="2887" spans="1:6" ht="30" x14ac:dyDescent="0.2">
      <c r="A2887" s="3">
        <v>2115516431</v>
      </c>
      <c r="F2887" s="2">
        <f t="shared" si="45"/>
        <v>2115516431</v>
      </c>
    </row>
    <row r="2888" spans="1:6" ht="30" x14ac:dyDescent="0.2">
      <c r="A2888" s="3">
        <v>127481</v>
      </c>
      <c r="F2888" s="2">
        <f t="shared" si="45"/>
        <v>127481</v>
      </c>
    </row>
    <row r="2889" spans="1:6" ht="30" x14ac:dyDescent="0.2">
      <c r="A2889" s="3">
        <v>2180800738</v>
      </c>
      <c r="F2889" s="2" t="str">
        <f t="shared" si="45"/>
        <v/>
      </c>
    </row>
    <row r="2890" spans="1:6" ht="30" x14ac:dyDescent="0.2">
      <c r="A2890" s="3">
        <v>127482</v>
      </c>
      <c r="F2890" s="2" t="str">
        <f t="shared" si="45"/>
        <v/>
      </c>
    </row>
    <row r="2891" spans="1:6" ht="30" x14ac:dyDescent="0.2">
      <c r="A2891" s="3">
        <v>2122385670</v>
      </c>
      <c r="F2891" s="2" t="str">
        <f t="shared" si="45"/>
        <v/>
      </c>
    </row>
    <row r="2892" spans="1:6" ht="30" x14ac:dyDescent="0.2">
      <c r="A2892" s="3">
        <v>127483</v>
      </c>
      <c r="F2892" s="2">
        <f t="shared" si="45"/>
        <v>127483</v>
      </c>
    </row>
    <row r="2893" spans="1:6" ht="30" x14ac:dyDescent="0.2">
      <c r="A2893" s="3">
        <v>2117283233</v>
      </c>
      <c r="F2893" s="2">
        <f t="shared" si="45"/>
        <v>2117283233</v>
      </c>
    </row>
    <row r="2894" spans="1:6" ht="30" x14ac:dyDescent="0.2">
      <c r="A2894" s="3">
        <v>127484</v>
      </c>
      <c r="F2894" s="2" t="str">
        <f t="shared" si="45"/>
        <v/>
      </c>
    </row>
    <row r="2895" spans="1:6" ht="30" x14ac:dyDescent="0.2">
      <c r="A2895" s="3">
        <v>2148073815</v>
      </c>
      <c r="F2895" s="2">
        <f t="shared" si="45"/>
        <v>2148073815</v>
      </c>
    </row>
    <row r="2896" spans="1:6" ht="30" x14ac:dyDescent="0.2">
      <c r="A2896" s="3">
        <v>127485</v>
      </c>
      <c r="F2896" s="2">
        <f t="shared" si="45"/>
        <v>127485</v>
      </c>
    </row>
    <row r="2897" spans="1:6" ht="30" x14ac:dyDescent="0.2">
      <c r="A2897" s="3">
        <v>2134651742</v>
      </c>
      <c r="F2897" s="2" t="str">
        <f t="shared" si="45"/>
        <v/>
      </c>
    </row>
    <row r="2898" spans="1:6" ht="30" x14ac:dyDescent="0.2">
      <c r="A2898" s="3">
        <v>127486</v>
      </c>
      <c r="F2898" s="2" t="str">
        <f t="shared" si="45"/>
        <v/>
      </c>
    </row>
    <row r="2899" spans="1:6" ht="30" x14ac:dyDescent="0.2">
      <c r="A2899" s="3">
        <v>2130475403</v>
      </c>
      <c r="F2899" s="2">
        <f t="shared" si="45"/>
        <v>2130475403</v>
      </c>
    </row>
    <row r="2900" spans="1:6" ht="30" x14ac:dyDescent="0.2">
      <c r="A2900" s="3">
        <v>127487</v>
      </c>
      <c r="F2900" s="2">
        <f t="shared" si="45"/>
        <v>127487</v>
      </c>
    </row>
    <row r="2901" spans="1:6" ht="30" x14ac:dyDescent="0.2">
      <c r="A2901" s="3">
        <v>2118712516</v>
      </c>
      <c r="F2901" s="2" t="str">
        <f t="shared" si="45"/>
        <v/>
      </c>
    </row>
    <row r="2902" spans="1:6" ht="30" x14ac:dyDescent="0.2">
      <c r="A2902" s="3">
        <v>127488</v>
      </c>
      <c r="F2902" s="2" t="str">
        <f t="shared" si="45"/>
        <v/>
      </c>
    </row>
    <row r="2903" spans="1:6" ht="30" x14ac:dyDescent="0.2">
      <c r="A2903" s="3">
        <v>2137446603</v>
      </c>
      <c r="F2903" s="2">
        <f t="shared" si="45"/>
        <v>2137446603</v>
      </c>
    </row>
    <row r="2904" spans="1:6" ht="30" x14ac:dyDescent="0.2">
      <c r="A2904" s="3">
        <v>127489</v>
      </c>
      <c r="F2904" s="2">
        <f t="shared" si="45"/>
        <v>127489</v>
      </c>
    </row>
    <row r="2905" spans="1:6" ht="30" x14ac:dyDescent="0.2">
      <c r="A2905" s="3">
        <v>2131726686</v>
      </c>
      <c r="F2905" s="2" t="str">
        <f t="shared" si="45"/>
        <v/>
      </c>
    </row>
    <row r="2906" spans="1:6" ht="30" x14ac:dyDescent="0.2">
      <c r="A2906" s="3">
        <v>127490</v>
      </c>
      <c r="F2906" s="2" t="str">
        <f t="shared" si="45"/>
        <v/>
      </c>
    </row>
    <row r="2907" spans="1:6" ht="30" x14ac:dyDescent="0.2">
      <c r="A2907" s="3">
        <v>2186487133</v>
      </c>
      <c r="F2907" s="2">
        <f t="shared" si="45"/>
        <v>2186487133</v>
      </c>
    </row>
    <row r="2908" spans="1:6" ht="30" x14ac:dyDescent="0.2">
      <c r="A2908" s="3">
        <v>127491</v>
      </c>
      <c r="F2908" s="2">
        <f t="shared" si="45"/>
        <v>127491</v>
      </c>
    </row>
    <row r="2909" spans="1:6" ht="30" x14ac:dyDescent="0.2">
      <c r="A2909" s="3">
        <v>2142162804</v>
      </c>
      <c r="F2909" s="2" t="str">
        <f t="shared" si="45"/>
        <v/>
      </c>
    </row>
    <row r="2910" spans="1:6" ht="30" x14ac:dyDescent="0.2">
      <c r="A2910" s="3">
        <v>127492</v>
      </c>
      <c r="F2910" s="2" t="str">
        <f t="shared" si="45"/>
        <v/>
      </c>
    </row>
    <row r="2911" spans="1:6" ht="30" x14ac:dyDescent="0.2">
      <c r="A2911" s="3">
        <v>2107458187</v>
      </c>
      <c r="F2911" s="2">
        <f t="shared" si="45"/>
        <v>2107458187</v>
      </c>
    </row>
    <row r="2912" spans="1:6" ht="30" x14ac:dyDescent="0.2">
      <c r="A2912" s="3">
        <v>127493</v>
      </c>
      <c r="F2912" s="2">
        <f t="shared" si="45"/>
        <v>127493</v>
      </c>
    </row>
    <row r="2913" spans="1:6" ht="30" x14ac:dyDescent="0.2">
      <c r="A2913" s="3">
        <v>2134651317</v>
      </c>
      <c r="F2913" s="2">
        <f t="shared" si="45"/>
        <v>2134651317</v>
      </c>
    </row>
    <row r="2914" spans="1:6" ht="30" x14ac:dyDescent="0.2">
      <c r="A2914" s="3">
        <v>127494</v>
      </c>
      <c r="F2914" s="2" t="str">
        <f t="shared" si="45"/>
        <v/>
      </c>
    </row>
    <row r="2915" spans="1:6" ht="30" x14ac:dyDescent="0.2">
      <c r="A2915" s="3">
        <v>2176637360</v>
      </c>
      <c r="F2915" s="2" t="str">
        <f t="shared" si="45"/>
        <v/>
      </c>
    </row>
    <row r="2916" spans="1:6" ht="30" x14ac:dyDescent="0.2">
      <c r="A2916" s="3">
        <v>127495</v>
      </c>
      <c r="F2916" s="2">
        <f t="shared" si="45"/>
        <v>127495</v>
      </c>
    </row>
    <row r="2917" spans="1:6" ht="30" x14ac:dyDescent="0.2">
      <c r="A2917" s="3">
        <v>2102681653</v>
      </c>
      <c r="F2917" s="2">
        <f t="shared" si="45"/>
        <v>2102681653</v>
      </c>
    </row>
    <row r="2918" spans="1:6" ht="30" x14ac:dyDescent="0.2">
      <c r="A2918" s="3">
        <v>127496</v>
      </c>
      <c r="F2918" s="2" t="str">
        <f t="shared" si="45"/>
        <v/>
      </c>
    </row>
    <row r="2919" spans="1:6" ht="30" x14ac:dyDescent="0.2">
      <c r="A2919" s="3">
        <v>2180236184</v>
      </c>
      <c r="F2919" s="2" t="str">
        <f t="shared" si="45"/>
        <v/>
      </c>
    </row>
    <row r="2920" spans="1:6" ht="30" x14ac:dyDescent="0.2">
      <c r="A2920" s="3">
        <v>127497</v>
      </c>
      <c r="F2920" s="2">
        <f t="shared" si="45"/>
        <v>127497</v>
      </c>
    </row>
    <row r="2921" spans="1:6" ht="30" x14ac:dyDescent="0.2">
      <c r="A2921" s="3">
        <v>2156251356</v>
      </c>
      <c r="F2921" s="2" t="str">
        <f t="shared" si="45"/>
        <v/>
      </c>
    </row>
    <row r="2922" spans="1:6" ht="30" x14ac:dyDescent="0.2">
      <c r="A2922" s="3">
        <v>127498</v>
      </c>
      <c r="F2922" s="2" t="str">
        <f t="shared" si="45"/>
        <v/>
      </c>
    </row>
    <row r="2923" spans="1:6" ht="30" x14ac:dyDescent="0.2">
      <c r="A2923" s="3">
        <v>2111811273</v>
      </c>
      <c r="F2923" s="2">
        <f t="shared" si="45"/>
        <v>2111811273</v>
      </c>
    </row>
    <row r="2924" spans="1:6" ht="30" x14ac:dyDescent="0.2">
      <c r="A2924" s="3">
        <v>127499</v>
      </c>
      <c r="F2924" s="2">
        <f t="shared" si="45"/>
        <v>127499</v>
      </c>
    </row>
    <row r="2925" spans="1:6" ht="30" x14ac:dyDescent="0.2">
      <c r="A2925" s="3">
        <v>2115874335</v>
      </c>
      <c r="F2925" s="2">
        <f t="shared" si="45"/>
        <v>2115874335</v>
      </c>
    </row>
    <row r="2926" spans="1:6" ht="30" x14ac:dyDescent="0.2">
      <c r="A2926" s="3">
        <v>127500</v>
      </c>
      <c r="F2926" s="2" t="str">
        <f t="shared" si="45"/>
        <v/>
      </c>
    </row>
    <row r="2927" spans="1:6" ht="30" x14ac:dyDescent="0.2">
      <c r="A2927" s="3">
        <v>2164152168</v>
      </c>
      <c r="F2927" s="2" t="str">
        <f t="shared" si="45"/>
        <v/>
      </c>
    </row>
    <row r="2928" spans="1:6" ht="30" x14ac:dyDescent="0.2">
      <c r="A2928" s="3">
        <v>127501</v>
      </c>
      <c r="F2928" s="2">
        <f t="shared" si="45"/>
        <v>127501</v>
      </c>
    </row>
    <row r="2929" spans="1:6" ht="30" x14ac:dyDescent="0.2">
      <c r="A2929" s="3">
        <v>2165506074</v>
      </c>
      <c r="F2929" s="2" t="str">
        <f t="shared" si="45"/>
        <v/>
      </c>
    </row>
    <row r="2930" spans="1:6" ht="30" x14ac:dyDescent="0.2">
      <c r="A2930" s="3">
        <v>127502</v>
      </c>
      <c r="F2930" s="2" t="str">
        <f t="shared" si="45"/>
        <v/>
      </c>
    </row>
    <row r="2931" spans="1:6" ht="30" x14ac:dyDescent="0.2">
      <c r="A2931" s="3">
        <v>2170021836</v>
      </c>
      <c r="F2931" s="2" t="str">
        <f t="shared" si="45"/>
        <v/>
      </c>
    </row>
    <row r="2932" spans="1:6" ht="30" x14ac:dyDescent="0.2">
      <c r="A2932" s="3">
        <v>127503</v>
      </c>
      <c r="F2932" s="2">
        <f t="shared" si="45"/>
        <v>127503</v>
      </c>
    </row>
    <row r="2933" spans="1:6" ht="30" x14ac:dyDescent="0.2">
      <c r="A2933" s="3">
        <v>2115083867</v>
      </c>
      <c r="F2933" s="2">
        <f t="shared" si="45"/>
        <v>2115083867</v>
      </c>
    </row>
    <row r="2934" spans="1:6" ht="30" x14ac:dyDescent="0.2">
      <c r="A2934" s="3">
        <v>127504</v>
      </c>
      <c r="F2934" s="2" t="str">
        <f t="shared" si="45"/>
        <v/>
      </c>
    </row>
    <row r="2935" spans="1:6" ht="30" x14ac:dyDescent="0.2">
      <c r="A2935" s="3">
        <v>2150608432</v>
      </c>
      <c r="F2935" s="2" t="str">
        <f t="shared" si="45"/>
        <v/>
      </c>
    </row>
    <row r="2936" spans="1:6" ht="30" x14ac:dyDescent="0.2">
      <c r="A2936" s="3">
        <v>127505</v>
      </c>
      <c r="F2936" s="2">
        <f t="shared" si="45"/>
        <v>127505</v>
      </c>
    </row>
    <row r="2937" spans="1:6" ht="30" x14ac:dyDescent="0.2">
      <c r="A2937" s="3">
        <v>2156111656</v>
      </c>
      <c r="F2937" s="2" t="str">
        <f t="shared" si="45"/>
        <v/>
      </c>
    </row>
    <row r="2938" spans="1:6" ht="30" x14ac:dyDescent="0.2">
      <c r="A2938" s="3">
        <v>127506</v>
      </c>
      <c r="F2938" s="2" t="str">
        <f t="shared" si="45"/>
        <v/>
      </c>
    </row>
    <row r="2939" spans="1:6" ht="30" x14ac:dyDescent="0.2">
      <c r="A2939" s="3">
        <v>2162238550</v>
      </c>
      <c r="F2939" s="2" t="str">
        <f t="shared" si="45"/>
        <v/>
      </c>
    </row>
    <row r="2940" spans="1:6" ht="30" x14ac:dyDescent="0.2">
      <c r="A2940" s="3">
        <v>127507</v>
      </c>
      <c r="F2940" s="2">
        <f t="shared" si="45"/>
        <v>127507</v>
      </c>
    </row>
    <row r="2941" spans="1:6" ht="30" x14ac:dyDescent="0.2">
      <c r="A2941" s="3">
        <v>2153138540</v>
      </c>
      <c r="F2941" s="2" t="str">
        <f t="shared" si="45"/>
        <v/>
      </c>
    </row>
    <row r="2942" spans="1:6" ht="30" x14ac:dyDescent="0.2">
      <c r="A2942" s="3">
        <v>127508</v>
      </c>
      <c r="F2942" s="2" t="str">
        <f t="shared" si="45"/>
        <v/>
      </c>
    </row>
    <row r="2943" spans="1:6" ht="30" x14ac:dyDescent="0.2">
      <c r="A2943" s="3">
        <v>2185112437</v>
      </c>
      <c r="F2943" s="2">
        <f t="shared" si="45"/>
        <v>2185112437</v>
      </c>
    </row>
    <row r="2944" spans="1:6" ht="30" x14ac:dyDescent="0.2">
      <c r="A2944" s="3">
        <v>127509</v>
      </c>
      <c r="F2944" s="2">
        <f t="shared" si="45"/>
        <v>127509</v>
      </c>
    </row>
    <row r="2945" spans="1:6" ht="30" x14ac:dyDescent="0.2">
      <c r="A2945" s="3">
        <v>2146776311</v>
      </c>
      <c r="F2945" s="2">
        <f t="shared" si="45"/>
        <v>2146776311</v>
      </c>
    </row>
    <row r="2946" spans="1:6" ht="30" x14ac:dyDescent="0.2">
      <c r="A2946" s="3">
        <v>127510</v>
      </c>
      <c r="F2946" s="2" t="str">
        <f t="shared" si="45"/>
        <v/>
      </c>
    </row>
    <row r="2947" spans="1:6" ht="30" x14ac:dyDescent="0.2">
      <c r="A2947" s="3">
        <v>2176234858</v>
      </c>
      <c r="F2947" s="2" t="str">
        <f t="shared" ref="F2947:F3010" si="46">IF(OR(ROUND(RIGHT(A2947,1),0)=0,ROUND(RIGHT(A2947,1),0)=2,ROUND(RIGHT(A2947,1),0)=4,ROUND(RIGHT(A2947,1),0)=6,ROUND(RIGHT(A2947,1),0)=8),"",A2947)</f>
        <v/>
      </c>
    </row>
    <row r="2948" spans="1:6" ht="30" x14ac:dyDescent="0.2">
      <c r="A2948" s="3">
        <v>127511</v>
      </c>
      <c r="F2948" s="2">
        <f t="shared" si="46"/>
        <v>127511</v>
      </c>
    </row>
    <row r="2949" spans="1:6" ht="30" x14ac:dyDescent="0.2">
      <c r="A2949" s="3">
        <v>2136076677</v>
      </c>
      <c r="F2949" s="2">
        <f t="shared" si="46"/>
        <v>2136076677</v>
      </c>
    </row>
    <row r="2950" spans="1:6" ht="30" x14ac:dyDescent="0.2">
      <c r="A2950" s="3">
        <v>127512</v>
      </c>
      <c r="F2950" s="2" t="str">
        <f t="shared" si="46"/>
        <v/>
      </c>
    </row>
    <row r="2951" spans="1:6" ht="30" x14ac:dyDescent="0.2">
      <c r="A2951" s="3">
        <v>2186677677</v>
      </c>
      <c r="F2951" s="2">
        <f t="shared" si="46"/>
        <v>2186677677</v>
      </c>
    </row>
    <row r="2952" spans="1:6" ht="30" x14ac:dyDescent="0.2">
      <c r="A2952" s="3">
        <v>127513</v>
      </c>
      <c r="F2952" s="2">
        <f t="shared" si="46"/>
        <v>127513</v>
      </c>
    </row>
    <row r="2953" spans="1:6" ht="30" x14ac:dyDescent="0.2">
      <c r="A2953" s="3">
        <v>2114184646</v>
      </c>
      <c r="F2953" s="2" t="str">
        <f t="shared" si="46"/>
        <v/>
      </c>
    </row>
    <row r="2954" spans="1:6" ht="30" x14ac:dyDescent="0.2">
      <c r="A2954" s="3">
        <v>127514</v>
      </c>
      <c r="F2954" s="2" t="str">
        <f t="shared" si="46"/>
        <v/>
      </c>
    </row>
    <row r="2955" spans="1:6" ht="30" x14ac:dyDescent="0.2">
      <c r="A2955" s="3">
        <v>2180266226</v>
      </c>
      <c r="F2955" s="2" t="str">
        <f t="shared" si="46"/>
        <v/>
      </c>
    </row>
    <row r="2956" spans="1:6" ht="30" x14ac:dyDescent="0.2">
      <c r="A2956" s="3">
        <v>127515</v>
      </c>
      <c r="F2956" s="2">
        <f t="shared" si="46"/>
        <v>127515</v>
      </c>
    </row>
    <row r="2957" spans="1:6" ht="30" x14ac:dyDescent="0.2">
      <c r="A2957" s="3">
        <v>2137456862</v>
      </c>
      <c r="F2957" s="2" t="str">
        <f t="shared" si="46"/>
        <v/>
      </c>
    </row>
    <row r="2958" spans="1:6" ht="30" x14ac:dyDescent="0.2">
      <c r="A2958" s="3">
        <v>127516</v>
      </c>
      <c r="F2958" s="2" t="str">
        <f t="shared" si="46"/>
        <v/>
      </c>
    </row>
    <row r="2959" spans="1:6" ht="30" x14ac:dyDescent="0.2">
      <c r="A2959" s="3">
        <v>2152355828</v>
      </c>
      <c r="F2959" s="2" t="str">
        <f t="shared" si="46"/>
        <v/>
      </c>
    </row>
    <row r="2960" spans="1:6" ht="30" x14ac:dyDescent="0.2">
      <c r="A2960" s="3">
        <v>127517</v>
      </c>
      <c r="F2960" s="2">
        <f t="shared" si="46"/>
        <v>127517</v>
      </c>
    </row>
    <row r="2961" spans="1:6" ht="30" x14ac:dyDescent="0.2">
      <c r="A2961" s="3">
        <v>2108238437</v>
      </c>
      <c r="F2961" s="2">
        <f t="shared" si="46"/>
        <v>2108238437</v>
      </c>
    </row>
    <row r="2962" spans="1:6" ht="30" x14ac:dyDescent="0.2">
      <c r="A2962" s="3">
        <v>127518</v>
      </c>
      <c r="F2962" s="2" t="str">
        <f t="shared" si="46"/>
        <v/>
      </c>
    </row>
    <row r="2963" spans="1:6" ht="30" x14ac:dyDescent="0.2">
      <c r="A2963" s="3">
        <v>2102454227</v>
      </c>
      <c r="F2963" s="2">
        <f t="shared" si="46"/>
        <v>2102454227</v>
      </c>
    </row>
    <row r="2964" spans="1:6" ht="30" x14ac:dyDescent="0.2">
      <c r="A2964" s="3">
        <v>127519</v>
      </c>
      <c r="F2964" s="2">
        <f t="shared" si="46"/>
        <v>127519</v>
      </c>
    </row>
    <row r="2965" spans="1:6" ht="30" x14ac:dyDescent="0.2">
      <c r="A2965" s="3">
        <v>2111065577</v>
      </c>
      <c r="F2965" s="2">
        <f t="shared" si="46"/>
        <v>2111065577</v>
      </c>
    </row>
    <row r="2966" spans="1:6" ht="30" x14ac:dyDescent="0.2">
      <c r="A2966" s="3">
        <v>127520</v>
      </c>
      <c r="F2966" s="2" t="str">
        <f t="shared" si="46"/>
        <v/>
      </c>
    </row>
    <row r="2967" spans="1:6" ht="30" x14ac:dyDescent="0.2">
      <c r="A2967" s="3">
        <v>2127335431</v>
      </c>
      <c r="F2967" s="2">
        <f t="shared" si="46"/>
        <v>2127335431</v>
      </c>
    </row>
    <row r="2968" spans="1:6" ht="30" x14ac:dyDescent="0.2">
      <c r="A2968" s="3">
        <v>127521</v>
      </c>
      <c r="F2968" s="2">
        <f t="shared" si="46"/>
        <v>127521</v>
      </c>
    </row>
    <row r="2969" spans="1:6" ht="30" x14ac:dyDescent="0.2">
      <c r="A2969" s="3">
        <v>2102844518</v>
      </c>
      <c r="F2969" s="2" t="str">
        <f t="shared" si="46"/>
        <v/>
      </c>
    </row>
    <row r="2970" spans="1:6" ht="30" x14ac:dyDescent="0.2">
      <c r="A2970" s="3">
        <v>127522</v>
      </c>
      <c r="F2970" s="2" t="str">
        <f t="shared" si="46"/>
        <v/>
      </c>
    </row>
    <row r="2971" spans="1:6" ht="30" x14ac:dyDescent="0.2">
      <c r="A2971" s="3">
        <v>2154828664</v>
      </c>
      <c r="F2971" s="2" t="str">
        <f t="shared" si="46"/>
        <v/>
      </c>
    </row>
    <row r="2972" spans="1:6" ht="30" x14ac:dyDescent="0.2">
      <c r="A2972" s="3">
        <v>127523</v>
      </c>
      <c r="F2972" s="2">
        <f t="shared" si="46"/>
        <v>127523</v>
      </c>
    </row>
    <row r="2973" spans="1:6" ht="30" x14ac:dyDescent="0.2">
      <c r="A2973" s="3">
        <v>2142818080</v>
      </c>
      <c r="F2973" s="2" t="str">
        <f t="shared" si="46"/>
        <v/>
      </c>
    </row>
    <row r="2974" spans="1:6" ht="30" x14ac:dyDescent="0.2">
      <c r="A2974" s="3">
        <v>127524</v>
      </c>
      <c r="F2974" s="2" t="str">
        <f t="shared" si="46"/>
        <v/>
      </c>
    </row>
    <row r="2975" spans="1:6" ht="30" x14ac:dyDescent="0.2">
      <c r="A2975" s="3">
        <v>2136182637</v>
      </c>
      <c r="F2975" s="2">
        <f t="shared" si="46"/>
        <v>2136182637</v>
      </c>
    </row>
    <row r="2976" spans="1:6" ht="30" x14ac:dyDescent="0.2">
      <c r="A2976" s="3">
        <v>127525</v>
      </c>
      <c r="F2976" s="2">
        <f t="shared" si="46"/>
        <v>127525</v>
      </c>
    </row>
    <row r="2977" spans="1:6" ht="30" x14ac:dyDescent="0.2">
      <c r="A2977" s="3">
        <v>2144370557</v>
      </c>
      <c r="F2977" s="2">
        <f t="shared" si="46"/>
        <v>2144370557</v>
      </c>
    </row>
    <row r="2978" spans="1:6" ht="30" x14ac:dyDescent="0.2">
      <c r="A2978" s="3">
        <v>127526</v>
      </c>
      <c r="F2978" s="2" t="str">
        <f t="shared" si="46"/>
        <v/>
      </c>
    </row>
    <row r="2979" spans="1:6" ht="30" x14ac:dyDescent="0.2">
      <c r="A2979" s="3">
        <v>2131872173</v>
      </c>
      <c r="F2979" s="2">
        <f t="shared" si="46"/>
        <v>2131872173</v>
      </c>
    </row>
    <row r="2980" spans="1:6" ht="30" x14ac:dyDescent="0.2">
      <c r="A2980" s="3">
        <v>127527</v>
      </c>
      <c r="F2980" s="2">
        <f t="shared" si="46"/>
        <v>127527</v>
      </c>
    </row>
    <row r="2981" spans="1:6" ht="30" x14ac:dyDescent="0.2">
      <c r="A2981" s="3">
        <v>2145663247</v>
      </c>
      <c r="F2981" s="2">
        <f t="shared" si="46"/>
        <v>2145663247</v>
      </c>
    </row>
    <row r="2982" spans="1:6" ht="30" x14ac:dyDescent="0.2">
      <c r="A2982" s="3">
        <v>127528</v>
      </c>
      <c r="F2982" s="2" t="str">
        <f t="shared" si="46"/>
        <v/>
      </c>
    </row>
    <row r="2983" spans="1:6" ht="30" x14ac:dyDescent="0.2">
      <c r="A2983" s="3">
        <v>2181018743</v>
      </c>
      <c r="F2983" s="2">
        <f t="shared" si="46"/>
        <v>2181018743</v>
      </c>
    </row>
    <row r="2984" spans="1:6" ht="30" x14ac:dyDescent="0.2">
      <c r="A2984" s="3">
        <v>127529</v>
      </c>
      <c r="F2984" s="2">
        <f t="shared" si="46"/>
        <v>127529</v>
      </c>
    </row>
    <row r="2985" spans="1:6" ht="30" x14ac:dyDescent="0.2">
      <c r="A2985" s="3">
        <v>2146717785</v>
      </c>
      <c r="F2985" s="2">
        <f t="shared" si="46"/>
        <v>2146717785</v>
      </c>
    </row>
    <row r="2986" spans="1:6" ht="30" x14ac:dyDescent="0.2">
      <c r="A2986" s="3">
        <v>127530</v>
      </c>
      <c r="F2986" s="2" t="str">
        <f t="shared" si="46"/>
        <v/>
      </c>
    </row>
    <row r="2987" spans="1:6" ht="30" x14ac:dyDescent="0.2">
      <c r="A2987" s="3">
        <v>2170516446</v>
      </c>
      <c r="F2987" s="2" t="str">
        <f t="shared" si="46"/>
        <v/>
      </c>
    </row>
    <row r="2988" spans="1:6" ht="30" x14ac:dyDescent="0.2">
      <c r="A2988" s="3">
        <v>127531</v>
      </c>
      <c r="F2988" s="2">
        <f t="shared" si="46"/>
        <v>127531</v>
      </c>
    </row>
    <row r="2989" spans="1:6" ht="30" x14ac:dyDescent="0.2">
      <c r="A2989" s="3">
        <v>2141754475</v>
      </c>
      <c r="F2989" s="2">
        <f t="shared" si="46"/>
        <v>2141754475</v>
      </c>
    </row>
    <row r="2990" spans="1:6" ht="30" x14ac:dyDescent="0.2">
      <c r="A2990" s="3">
        <v>127532</v>
      </c>
      <c r="F2990" s="2" t="str">
        <f t="shared" si="46"/>
        <v/>
      </c>
    </row>
    <row r="2991" spans="1:6" ht="30" x14ac:dyDescent="0.2">
      <c r="A2991" s="3">
        <v>2188325714</v>
      </c>
      <c r="F2991" s="2" t="str">
        <f t="shared" si="46"/>
        <v/>
      </c>
    </row>
    <row r="2992" spans="1:6" ht="30" x14ac:dyDescent="0.2">
      <c r="A2992" s="3">
        <v>127533</v>
      </c>
      <c r="F2992" s="2">
        <f t="shared" si="46"/>
        <v>127533</v>
      </c>
    </row>
    <row r="2993" spans="1:6" ht="30" x14ac:dyDescent="0.2">
      <c r="A2993" s="3">
        <v>2132724203</v>
      </c>
      <c r="F2993" s="2">
        <f t="shared" si="46"/>
        <v>2132724203</v>
      </c>
    </row>
    <row r="2994" spans="1:6" ht="30" x14ac:dyDescent="0.2">
      <c r="A2994" s="3">
        <v>127534</v>
      </c>
      <c r="F2994" s="2" t="str">
        <f t="shared" si="46"/>
        <v/>
      </c>
    </row>
    <row r="2995" spans="1:6" ht="30" x14ac:dyDescent="0.2">
      <c r="A2995" s="3">
        <v>2147515130</v>
      </c>
      <c r="F2995" s="2" t="str">
        <f t="shared" si="46"/>
        <v/>
      </c>
    </row>
    <row r="2996" spans="1:6" ht="30" x14ac:dyDescent="0.2">
      <c r="A2996" s="3">
        <v>127535</v>
      </c>
      <c r="F2996" s="2">
        <f t="shared" si="46"/>
        <v>127535</v>
      </c>
    </row>
    <row r="2997" spans="1:6" ht="30" x14ac:dyDescent="0.2">
      <c r="A2997" s="3">
        <v>2122247237</v>
      </c>
      <c r="F2997" s="2">
        <f t="shared" si="46"/>
        <v>2122247237</v>
      </c>
    </row>
    <row r="2998" spans="1:6" ht="30" x14ac:dyDescent="0.2">
      <c r="A2998" s="3">
        <v>127536</v>
      </c>
      <c r="F2998" s="2" t="str">
        <f t="shared" si="46"/>
        <v/>
      </c>
    </row>
    <row r="2999" spans="1:6" ht="30" x14ac:dyDescent="0.2">
      <c r="A2999" s="3">
        <v>2178437774</v>
      </c>
      <c r="F2999" s="2" t="str">
        <f t="shared" si="46"/>
        <v/>
      </c>
    </row>
    <row r="3000" spans="1:6" ht="30" x14ac:dyDescent="0.2">
      <c r="A3000" s="3">
        <v>127537</v>
      </c>
      <c r="F3000" s="2">
        <f t="shared" si="46"/>
        <v>127537</v>
      </c>
    </row>
    <row r="3001" spans="1:6" ht="30" x14ac:dyDescent="0.2">
      <c r="A3001" s="3">
        <v>2154424867</v>
      </c>
      <c r="F3001" s="2">
        <f t="shared" si="46"/>
        <v>2154424867</v>
      </c>
    </row>
    <row r="3002" spans="1:6" ht="30" x14ac:dyDescent="0.2">
      <c r="A3002" s="3">
        <v>127538</v>
      </c>
      <c r="F3002" s="2" t="str">
        <f t="shared" si="46"/>
        <v/>
      </c>
    </row>
    <row r="3003" spans="1:6" ht="30" x14ac:dyDescent="0.2">
      <c r="A3003" s="3">
        <v>2111174463</v>
      </c>
      <c r="F3003" s="2">
        <f t="shared" si="46"/>
        <v>2111174463</v>
      </c>
    </row>
    <row r="3004" spans="1:6" ht="30" x14ac:dyDescent="0.2">
      <c r="A3004" s="3">
        <v>127539</v>
      </c>
      <c r="F3004" s="2">
        <f t="shared" si="46"/>
        <v>127539</v>
      </c>
    </row>
    <row r="3005" spans="1:6" ht="30" x14ac:dyDescent="0.2">
      <c r="A3005" s="3">
        <v>2177346825</v>
      </c>
      <c r="F3005" s="2">
        <f t="shared" si="46"/>
        <v>2177346825</v>
      </c>
    </row>
    <row r="3006" spans="1:6" ht="30" x14ac:dyDescent="0.2">
      <c r="A3006" s="3">
        <v>127540</v>
      </c>
      <c r="F3006" s="2" t="str">
        <f t="shared" si="46"/>
        <v/>
      </c>
    </row>
    <row r="3007" spans="1:6" ht="30" x14ac:dyDescent="0.2">
      <c r="A3007" s="3">
        <v>2188547413</v>
      </c>
      <c r="F3007" s="2">
        <f t="shared" si="46"/>
        <v>2188547413</v>
      </c>
    </row>
    <row r="3008" spans="1:6" ht="30" x14ac:dyDescent="0.2">
      <c r="A3008" s="3">
        <v>127541</v>
      </c>
      <c r="F3008" s="2">
        <f t="shared" si="46"/>
        <v>127541</v>
      </c>
    </row>
    <row r="3009" spans="1:6" ht="30" x14ac:dyDescent="0.2">
      <c r="A3009" s="3">
        <v>2138318662</v>
      </c>
      <c r="F3009" s="2" t="str">
        <f t="shared" si="46"/>
        <v/>
      </c>
    </row>
    <row r="3010" spans="1:6" ht="30" x14ac:dyDescent="0.2">
      <c r="A3010" s="3">
        <v>127542</v>
      </c>
      <c r="F3010" s="2" t="str">
        <f t="shared" si="46"/>
        <v/>
      </c>
    </row>
    <row r="3011" spans="1:6" ht="30" x14ac:dyDescent="0.2">
      <c r="A3011" s="3">
        <v>2118812141</v>
      </c>
      <c r="F3011" s="2">
        <f t="shared" ref="F3011:F3074" si="47">IF(OR(ROUND(RIGHT(A3011,1),0)=0,ROUND(RIGHT(A3011,1),0)=2,ROUND(RIGHT(A3011,1),0)=4,ROUND(RIGHT(A3011,1),0)=6,ROUND(RIGHT(A3011,1),0)=8),"",A3011)</f>
        <v>2118812141</v>
      </c>
    </row>
    <row r="3012" spans="1:6" ht="30" x14ac:dyDescent="0.2">
      <c r="A3012" s="3">
        <v>127543</v>
      </c>
      <c r="F3012" s="2">
        <f t="shared" si="47"/>
        <v>127543</v>
      </c>
    </row>
    <row r="3013" spans="1:6" ht="30" x14ac:dyDescent="0.2">
      <c r="A3013" s="3">
        <v>2172265172</v>
      </c>
      <c r="F3013" s="2" t="str">
        <f t="shared" si="47"/>
        <v/>
      </c>
    </row>
    <row r="3014" spans="1:6" ht="30" x14ac:dyDescent="0.2">
      <c r="A3014" s="3">
        <v>127544</v>
      </c>
      <c r="F3014" s="2" t="str">
        <f t="shared" si="47"/>
        <v/>
      </c>
    </row>
    <row r="3015" spans="1:6" ht="30" x14ac:dyDescent="0.2">
      <c r="A3015" s="3">
        <v>2171300554</v>
      </c>
      <c r="F3015" s="2" t="str">
        <f t="shared" si="47"/>
        <v/>
      </c>
    </row>
    <row r="3016" spans="1:6" ht="30" x14ac:dyDescent="0.2">
      <c r="A3016" s="3">
        <v>127545</v>
      </c>
      <c r="F3016" s="2">
        <f t="shared" si="47"/>
        <v>127545</v>
      </c>
    </row>
    <row r="3017" spans="1:6" ht="30" x14ac:dyDescent="0.2">
      <c r="A3017" s="3">
        <v>2106688205</v>
      </c>
      <c r="F3017" s="2">
        <f t="shared" si="47"/>
        <v>2106688205</v>
      </c>
    </row>
    <row r="3018" spans="1:6" ht="30" x14ac:dyDescent="0.2">
      <c r="A3018" s="3">
        <v>127546</v>
      </c>
      <c r="F3018" s="2" t="str">
        <f t="shared" si="47"/>
        <v/>
      </c>
    </row>
    <row r="3019" spans="1:6" ht="30" x14ac:dyDescent="0.2">
      <c r="A3019" s="3">
        <v>2175704240</v>
      </c>
      <c r="F3019" s="2" t="str">
        <f t="shared" si="47"/>
        <v/>
      </c>
    </row>
    <row r="3020" spans="1:6" ht="30" x14ac:dyDescent="0.2">
      <c r="A3020" s="3">
        <v>127547</v>
      </c>
      <c r="F3020" s="2">
        <f t="shared" si="47"/>
        <v>127547</v>
      </c>
    </row>
    <row r="3021" spans="1:6" ht="30" x14ac:dyDescent="0.2">
      <c r="A3021" s="3">
        <v>2125212577</v>
      </c>
      <c r="F3021" s="2">
        <f t="shared" si="47"/>
        <v>2125212577</v>
      </c>
    </row>
    <row r="3022" spans="1:6" ht="30" x14ac:dyDescent="0.2">
      <c r="A3022" s="3">
        <v>127548</v>
      </c>
      <c r="F3022" s="2" t="str">
        <f t="shared" si="47"/>
        <v/>
      </c>
    </row>
    <row r="3023" spans="1:6" ht="30" x14ac:dyDescent="0.2">
      <c r="A3023" s="3">
        <v>2100458108</v>
      </c>
      <c r="F3023" s="2" t="str">
        <f t="shared" si="47"/>
        <v/>
      </c>
    </row>
    <row r="3024" spans="1:6" ht="30" x14ac:dyDescent="0.2">
      <c r="A3024" s="3">
        <v>127549</v>
      </c>
      <c r="F3024" s="2">
        <f t="shared" si="47"/>
        <v>127549</v>
      </c>
    </row>
    <row r="3025" spans="1:6" ht="30" x14ac:dyDescent="0.2">
      <c r="A3025" s="3">
        <v>2125262211</v>
      </c>
      <c r="F3025" s="2">
        <f t="shared" si="47"/>
        <v>2125262211</v>
      </c>
    </row>
    <row r="3026" spans="1:6" ht="30" x14ac:dyDescent="0.2">
      <c r="A3026" s="3">
        <v>127550</v>
      </c>
      <c r="F3026" s="2" t="str">
        <f t="shared" si="47"/>
        <v/>
      </c>
    </row>
    <row r="3027" spans="1:6" ht="30" x14ac:dyDescent="0.2">
      <c r="A3027" s="3">
        <v>2141154075</v>
      </c>
      <c r="F3027" s="2">
        <f t="shared" si="47"/>
        <v>2141154075</v>
      </c>
    </row>
    <row r="3028" spans="1:6" ht="30" x14ac:dyDescent="0.2">
      <c r="A3028" s="3">
        <v>127551</v>
      </c>
      <c r="F3028" s="2">
        <f t="shared" si="47"/>
        <v>127551</v>
      </c>
    </row>
    <row r="3029" spans="1:6" ht="30" x14ac:dyDescent="0.2">
      <c r="A3029" s="3">
        <v>2110550787</v>
      </c>
      <c r="F3029" s="2">
        <f t="shared" si="47"/>
        <v>2110550787</v>
      </c>
    </row>
    <row r="3030" spans="1:6" ht="30" x14ac:dyDescent="0.2">
      <c r="A3030" s="3">
        <v>127552</v>
      </c>
      <c r="F3030" s="2" t="str">
        <f t="shared" si="47"/>
        <v/>
      </c>
    </row>
    <row r="3031" spans="1:6" ht="30" x14ac:dyDescent="0.2">
      <c r="A3031" s="3">
        <v>2100202357</v>
      </c>
      <c r="F3031" s="2">
        <f t="shared" si="47"/>
        <v>2100202357</v>
      </c>
    </row>
    <row r="3032" spans="1:6" ht="30" x14ac:dyDescent="0.2">
      <c r="A3032" s="3">
        <v>127553</v>
      </c>
      <c r="F3032" s="2">
        <f t="shared" si="47"/>
        <v>127553</v>
      </c>
    </row>
    <row r="3033" spans="1:6" ht="30" x14ac:dyDescent="0.2">
      <c r="A3033" s="3">
        <v>2103287643</v>
      </c>
      <c r="F3033" s="2">
        <f t="shared" si="47"/>
        <v>2103287643</v>
      </c>
    </row>
    <row r="3034" spans="1:6" ht="30" x14ac:dyDescent="0.2">
      <c r="A3034" s="3">
        <v>127554</v>
      </c>
      <c r="F3034" s="2" t="str">
        <f t="shared" si="47"/>
        <v/>
      </c>
    </row>
    <row r="3035" spans="1:6" ht="30" x14ac:dyDescent="0.2">
      <c r="A3035" s="3">
        <v>2147035408</v>
      </c>
      <c r="F3035" s="2" t="str">
        <f t="shared" si="47"/>
        <v/>
      </c>
    </row>
    <row r="3036" spans="1:6" ht="30" x14ac:dyDescent="0.2">
      <c r="A3036" s="3">
        <v>127555</v>
      </c>
      <c r="F3036" s="2">
        <f t="shared" si="47"/>
        <v>127555</v>
      </c>
    </row>
    <row r="3037" spans="1:6" ht="30" x14ac:dyDescent="0.2">
      <c r="A3037" s="3">
        <v>2106605341</v>
      </c>
      <c r="F3037" s="2">
        <f t="shared" si="47"/>
        <v>2106605341</v>
      </c>
    </row>
    <row r="3038" spans="1:6" ht="30" x14ac:dyDescent="0.2">
      <c r="A3038" s="3">
        <v>127556</v>
      </c>
      <c r="F3038" s="2" t="str">
        <f t="shared" si="47"/>
        <v/>
      </c>
    </row>
    <row r="3039" spans="1:6" ht="30" x14ac:dyDescent="0.2">
      <c r="A3039" s="3">
        <v>2180214425</v>
      </c>
      <c r="F3039" s="2">
        <f t="shared" si="47"/>
        <v>2180214425</v>
      </c>
    </row>
    <row r="3040" spans="1:6" ht="30" x14ac:dyDescent="0.2">
      <c r="A3040" s="3">
        <v>127557</v>
      </c>
      <c r="F3040" s="2">
        <f t="shared" si="47"/>
        <v>127557</v>
      </c>
    </row>
    <row r="3041" spans="1:6" ht="30" x14ac:dyDescent="0.2">
      <c r="A3041" s="3">
        <v>2163548304</v>
      </c>
      <c r="F3041" s="2" t="str">
        <f t="shared" si="47"/>
        <v/>
      </c>
    </row>
    <row r="3042" spans="1:6" ht="30" x14ac:dyDescent="0.2">
      <c r="A3042" s="3">
        <v>127558</v>
      </c>
      <c r="F3042" s="2" t="str">
        <f t="shared" si="47"/>
        <v/>
      </c>
    </row>
    <row r="3043" spans="1:6" ht="30" x14ac:dyDescent="0.2">
      <c r="A3043" s="3">
        <v>2102508562</v>
      </c>
      <c r="F3043" s="2" t="str">
        <f t="shared" si="47"/>
        <v/>
      </c>
    </row>
    <row r="3044" spans="1:6" ht="30" x14ac:dyDescent="0.2">
      <c r="A3044" s="3">
        <v>127559</v>
      </c>
      <c r="F3044" s="2">
        <f t="shared" si="47"/>
        <v>127559</v>
      </c>
    </row>
    <row r="3045" spans="1:6" ht="30" x14ac:dyDescent="0.2">
      <c r="A3045" s="3">
        <v>2158765567</v>
      </c>
      <c r="F3045" s="2">
        <f t="shared" si="47"/>
        <v>2158765567</v>
      </c>
    </row>
    <row r="3046" spans="1:6" ht="30" x14ac:dyDescent="0.2">
      <c r="A3046" s="3">
        <v>127560</v>
      </c>
      <c r="F3046" s="2" t="str">
        <f t="shared" si="47"/>
        <v/>
      </c>
    </row>
    <row r="3047" spans="1:6" ht="30" x14ac:dyDescent="0.2">
      <c r="A3047" s="3">
        <v>2177427484</v>
      </c>
      <c r="F3047" s="2" t="str">
        <f t="shared" si="47"/>
        <v/>
      </c>
    </row>
    <row r="3048" spans="1:6" ht="30" x14ac:dyDescent="0.2">
      <c r="A3048" s="3">
        <v>127561</v>
      </c>
      <c r="F3048" s="2">
        <f t="shared" si="47"/>
        <v>127561</v>
      </c>
    </row>
    <row r="3049" spans="1:6" ht="30" x14ac:dyDescent="0.2">
      <c r="A3049" s="3">
        <v>2144473617</v>
      </c>
      <c r="F3049" s="2">
        <f t="shared" si="47"/>
        <v>2144473617</v>
      </c>
    </row>
    <row r="3050" spans="1:6" ht="30" x14ac:dyDescent="0.2">
      <c r="A3050" s="3">
        <v>127562</v>
      </c>
      <c r="F3050" s="2" t="str">
        <f t="shared" si="47"/>
        <v/>
      </c>
    </row>
    <row r="3051" spans="1:6" ht="30" x14ac:dyDescent="0.2">
      <c r="A3051" s="3">
        <v>2142435304</v>
      </c>
      <c r="F3051" s="2" t="str">
        <f t="shared" si="47"/>
        <v/>
      </c>
    </row>
    <row r="3052" spans="1:6" ht="30" x14ac:dyDescent="0.2">
      <c r="A3052" s="3">
        <v>127563</v>
      </c>
      <c r="F3052" s="2">
        <f t="shared" si="47"/>
        <v>127563</v>
      </c>
    </row>
    <row r="3053" spans="1:6" ht="30" x14ac:dyDescent="0.2">
      <c r="A3053" s="3">
        <v>2121155030</v>
      </c>
      <c r="F3053" s="2" t="str">
        <f t="shared" si="47"/>
        <v/>
      </c>
    </row>
    <row r="3054" spans="1:6" ht="30" x14ac:dyDescent="0.2">
      <c r="A3054" s="3">
        <v>127564</v>
      </c>
      <c r="F3054" s="2" t="str">
        <f t="shared" si="47"/>
        <v/>
      </c>
    </row>
    <row r="3055" spans="1:6" ht="30" x14ac:dyDescent="0.2">
      <c r="A3055" s="3">
        <v>2167267545</v>
      </c>
      <c r="F3055" s="2">
        <f t="shared" si="47"/>
        <v>2167267545</v>
      </c>
    </row>
    <row r="3056" spans="1:6" ht="30" x14ac:dyDescent="0.2">
      <c r="A3056" s="3">
        <v>127565</v>
      </c>
      <c r="F3056" s="2">
        <f t="shared" si="47"/>
        <v>127565</v>
      </c>
    </row>
    <row r="3057" spans="1:6" ht="30" x14ac:dyDescent="0.2">
      <c r="A3057" s="3">
        <v>2107244472</v>
      </c>
      <c r="F3057" s="2" t="str">
        <f t="shared" si="47"/>
        <v/>
      </c>
    </row>
    <row r="3058" spans="1:6" ht="30" x14ac:dyDescent="0.2">
      <c r="A3058" s="3">
        <v>127566</v>
      </c>
      <c r="F3058" s="2" t="str">
        <f t="shared" si="47"/>
        <v/>
      </c>
    </row>
    <row r="3059" spans="1:6" ht="30" x14ac:dyDescent="0.2">
      <c r="A3059" s="3">
        <v>2107040468</v>
      </c>
      <c r="F3059" s="2" t="str">
        <f t="shared" si="47"/>
        <v/>
      </c>
    </row>
    <row r="3060" spans="1:6" ht="30" x14ac:dyDescent="0.2">
      <c r="A3060" s="3">
        <v>127567</v>
      </c>
      <c r="F3060" s="2">
        <f t="shared" si="47"/>
        <v>127567</v>
      </c>
    </row>
    <row r="3061" spans="1:6" ht="30" x14ac:dyDescent="0.2">
      <c r="A3061" s="3">
        <v>2144684865</v>
      </c>
      <c r="F3061" s="2">
        <f t="shared" si="47"/>
        <v>2144684865</v>
      </c>
    </row>
    <row r="3062" spans="1:6" ht="30" x14ac:dyDescent="0.2">
      <c r="A3062" s="3">
        <v>127568</v>
      </c>
      <c r="F3062" s="2" t="str">
        <f t="shared" si="47"/>
        <v/>
      </c>
    </row>
    <row r="3063" spans="1:6" ht="30" x14ac:dyDescent="0.2">
      <c r="A3063" s="3">
        <v>2145142008</v>
      </c>
      <c r="F3063" s="2" t="str">
        <f t="shared" si="47"/>
        <v/>
      </c>
    </row>
    <row r="3064" spans="1:6" ht="30" x14ac:dyDescent="0.2">
      <c r="A3064" s="3">
        <v>127569</v>
      </c>
      <c r="F3064" s="2">
        <f t="shared" si="47"/>
        <v>127569</v>
      </c>
    </row>
    <row r="3065" spans="1:6" ht="30" x14ac:dyDescent="0.2">
      <c r="A3065" s="3">
        <v>2153586613</v>
      </c>
      <c r="F3065" s="2">
        <f t="shared" si="47"/>
        <v>2153586613</v>
      </c>
    </row>
    <row r="3066" spans="1:6" ht="30" x14ac:dyDescent="0.2">
      <c r="A3066" s="3">
        <v>127570</v>
      </c>
      <c r="F3066" s="2" t="str">
        <f t="shared" si="47"/>
        <v/>
      </c>
    </row>
    <row r="3067" spans="1:6" ht="30" x14ac:dyDescent="0.2">
      <c r="A3067" s="3">
        <v>2150781107</v>
      </c>
      <c r="F3067" s="2">
        <f t="shared" si="47"/>
        <v>2150781107</v>
      </c>
    </row>
    <row r="3068" spans="1:6" ht="30" x14ac:dyDescent="0.2">
      <c r="A3068" s="3">
        <v>127571</v>
      </c>
      <c r="F3068" s="2">
        <f t="shared" si="47"/>
        <v>127571</v>
      </c>
    </row>
    <row r="3069" spans="1:6" ht="30" x14ac:dyDescent="0.2">
      <c r="A3069" s="3">
        <v>2162663058</v>
      </c>
      <c r="F3069" s="2" t="str">
        <f t="shared" si="47"/>
        <v/>
      </c>
    </row>
    <row r="3070" spans="1:6" ht="30" x14ac:dyDescent="0.2">
      <c r="A3070" s="3">
        <v>127572</v>
      </c>
      <c r="F3070" s="2" t="str">
        <f t="shared" si="47"/>
        <v/>
      </c>
    </row>
    <row r="3071" spans="1:6" ht="30" x14ac:dyDescent="0.2">
      <c r="A3071" s="3">
        <v>2130725801</v>
      </c>
      <c r="F3071" s="2">
        <f t="shared" si="47"/>
        <v>2130725801</v>
      </c>
    </row>
    <row r="3072" spans="1:6" ht="30" x14ac:dyDescent="0.2">
      <c r="A3072" s="3">
        <v>127573</v>
      </c>
      <c r="F3072" s="2">
        <f t="shared" si="47"/>
        <v>127573</v>
      </c>
    </row>
    <row r="3073" spans="1:6" ht="30" x14ac:dyDescent="0.2">
      <c r="A3073" s="3">
        <v>2153107688</v>
      </c>
      <c r="F3073" s="2" t="str">
        <f t="shared" si="47"/>
        <v/>
      </c>
    </row>
    <row r="3074" spans="1:6" ht="30" x14ac:dyDescent="0.2">
      <c r="A3074" s="3">
        <v>127574</v>
      </c>
      <c r="F3074" s="2" t="str">
        <f t="shared" si="47"/>
        <v/>
      </c>
    </row>
    <row r="3075" spans="1:6" ht="30" x14ac:dyDescent="0.2">
      <c r="A3075" s="3">
        <v>2187415787</v>
      </c>
      <c r="F3075" s="2">
        <f t="shared" ref="F3075:F3138" si="48">IF(OR(ROUND(RIGHT(A3075,1),0)=0,ROUND(RIGHT(A3075,1),0)=2,ROUND(RIGHT(A3075,1),0)=4,ROUND(RIGHT(A3075,1),0)=6,ROUND(RIGHT(A3075,1),0)=8),"",A3075)</f>
        <v>2187415787</v>
      </c>
    </row>
    <row r="3076" spans="1:6" ht="30" x14ac:dyDescent="0.2">
      <c r="A3076" s="3">
        <v>127575</v>
      </c>
      <c r="F3076" s="2">
        <f t="shared" si="48"/>
        <v>127575</v>
      </c>
    </row>
    <row r="3077" spans="1:6" ht="30" x14ac:dyDescent="0.2">
      <c r="A3077" s="3">
        <v>2184201457</v>
      </c>
      <c r="F3077" s="2">
        <f t="shared" si="48"/>
        <v>2184201457</v>
      </c>
    </row>
    <row r="3078" spans="1:6" ht="30" x14ac:dyDescent="0.2">
      <c r="A3078" s="3">
        <v>127576</v>
      </c>
      <c r="F3078" s="2" t="str">
        <f t="shared" si="48"/>
        <v/>
      </c>
    </row>
    <row r="3079" spans="1:6" ht="30" x14ac:dyDescent="0.2">
      <c r="A3079" s="3">
        <v>2162244142</v>
      </c>
      <c r="F3079" s="2" t="str">
        <f t="shared" si="48"/>
        <v/>
      </c>
    </row>
    <row r="3080" spans="1:6" ht="30" x14ac:dyDescent="0.2">
      <c r="A3080" s="3">
        <v>127577</v>
      </c>
      <c r="F3080" s="2">
        <f t="shared" si="48"/>
        <v>127577</v>
      </c>
    </row>
    <row r="3081" spans="1:6" ht="30" x14ac:dyDescent="0.2">
      <c r="A3081" s="3">
        <v>2133572021</v>
      </c>
      <c r="F3081" s="2">
        <f t="shared" si="48"/>
        <v>2133572021</v>
      </c>
    </row>
    <row r="3082" spans="1:6" ht="30" x14ac:dyDescent="0.2">
      <c r="A3082" s="3">
        <v>127578</v>
      </c>
      <c r="F3082" s="2" t="str">
        <f t="shared" si="48"/>
        <v/>
      </c>
    </row>
    <row r="3083" spans="1:6" ht="30" x14ac:dyDescent="0.2">
      <c r="A3083" s="3">
        <v>2125404571</v>
      </c>
      <c r="F3083" s="2">
        <f t="shared" si="48"/>
        <v>2125404571</v>
      </c>
    </row>
    <row r="3084" spans="1:6" ht="30" x14ac:dyDescent="0.2">
      <c r="A3084" s="3">
        <v>127579</v>
      </c>
      <c r="F3084" s="2">
        <f t="shared" si="48"/>
        <v>127579</v>
      </c>
    </row>
    <row r="3085" spans="1:6" ht="30" x14ac:dyDescent="0.2">
      <c r="A3085" s="3">
        <v>2123547532</v>
      </c>
      <c r="F3085" s="2" t="str">
        <f t="shared" si="48"/>
        <v/>
      </c>
    </row>
    <row r="3086" spans="1:6" ht="30" x14ac:dyDescent="0.2">
      <c r="A3086" s="3">
        <v>127580</v>
      </c>
      <c r="F3086" s="2" t="str">
        <f t="shared" si="48"/>
        <v/>
      </c>
    </row>
    <row r="3087" spans="1:6" ht="30" x14ac:dyDescent="0.2">
      <c r="A3087" s="3">
        <v>2168143055</v>
      </c>
      <c r="F3087" s="2">
        <f t="shared" si="48"/>
        <v>2168143055</v>
      </c>
    </row>
    <row r="3088" spans="1:6" ht="30" x14ac:dyDescent="0.2">
      <c r="A3088" s="3">
        <v>127581</v>
      </c>
      <c r="F3088" s="2">
        <f t="shared" si="48"/>
        <v>127581</v>
      </c>
    </row>
    <row r="3089" spans="1:6" ht="30" x14ac:dyDescent="0.2">
      <c r="A3089" s="3">
        <v>2153486856</v>
      </c>
      <c r="F3089" s="2" t="str">
        <f t="shared" si="48"/>
        <v/>
      </c>
    </row>
    <row r="3090" spans="1:6" ht="30" x14ac:dyDescent="0.2">
      <c r="A3090" s="3">
        <v>127582</v>
      </c>
      <c r="F3090" s="2" t="str">
        <f t="shared" si="48"/>
        <v/>
      </c>
    </row>
    <row r="3091" spans="1:6" ht="30" x14ac:dyDescent="0.2">
      <c r="A3091" s="3">
        <v>2180856315</v>
      </c>
      <c r="F3091" s="2">
        <f t="shared" si="48"/>
        <v>2180856315</v>
      </c>
    </row>
    <row r="3092" spans="1:6" ht="30" x14ac:dyDescent="0.2">
      <c r="A3092" s="3">
        <v>127583</v>
      </c>
      <c r="F3092" s="2">
        <f t="shared" si="48"/>
        <v>127583</v>
      </c>
    </row>
    <row r="3093" spans="1:6" ht="30" x14ac:dyDescent="0.2">
      <c r="A3093" s="3">
        <v>2177641364</v>
      </c>
      <c r="F3093" s="2" t="str">
        <f t="shared" si="48"/>
        <v/>
      </c>
    </row>
    <row r="3094" spans="1:6" ht="30" x14ac:dyDescent="0.2">
      <c r="A3094" s="3">
        <v>127584</v>
      </c>
      <c r="F3094" s="2" t="str">
        <f t="shared" si="48"/>
        <v/>
      </c>
    </row>
    <row r="3095" spans="1:6" ht="30" x14ac:dyDescent="0.2">
      <c r="A3095" s="3">
        <v>2140524772</v>
      </c>
      <c r="F3095" s="2" t="str">
        <f t="shared" si="48"/>
        <v/>
      </c>
    </row>
    <row r="3096" spans="1:6" ht="30" x14ac:dyDescent="0.2">
      <c r="A3096" s="3">
        <v>127585</v>
      </c>
      <c r="F3096" s="2">
        <f t="shared" si="48"/>
        <v>127585</v>
      </c>
    </row>
    <row r="3097" spans="1:6" ht="30" x14ac:dyDescent="0.2">
      <c r="A3097" s="3">
        <v>2114563507</v>
      </c>
      <c r="F3097" s="2">
        <f t="shared" si="48"/>
        <v>2114563507</v>
      </c>
    </row>
    <row r="3098" spans="1:6" ht="30" x14ac:dyDescent="0.2">
      <c r="A3098" s="3">
        <v>127586</v>
      </c>
      <c r="F3098" s="2" t="str">
        <f t="shared" si="48"/>
        <v/>
      </c>
    </row>
    <row r="3099" spans="1:6" ht="30" x14ac:dyDescent="0.2">
      <c r="A3099" s="3">
        <v>2108435561</v>
      </c>
      <c r="F3099" s="2">
        <f t="shared" si="48"/>
        <v>2108435561</v>
      </c>
    </row>
    <row r="3100" spans="1:6" ht="30" x14ac:dyDescent="0.2">
      <c r="A3100" s="3">
        <v>127587</v>
      </c>
      <c r="F3100" s="2">
        <f t="shared" si="48"/>
        <v>127587</v>
      </c>
    </row>
    <row r="3101" spans="1:6" ht="30" x14ac:dyDescent="0.2">
      <c r="A3101" s="3">
        <v>2116872684</v>
      </c>
      <c r="F3101" s="2" t="str">
        <f t="shared" si="48"/>
        <v/>
      </c>
    </row>
    <row r="3102" spans="1:6" ht="30" x14ac:dyDescent="0.2">
      <c r="A3102" s="3">
        <v>127588</v>
      </c>
      <c r="F3102" s="2" t="str">
        <f t="shared" si="48"/>
        <v/>
      </c>
    </row>
    <row r="3103" spans="1:6" ht="30" x14ac:dyDescent="0.2">
      <c r="A3103" s="3">
        <v>2130060666</v>
      </c>
      <c r="F3103" s="2" t="str">
        <f t="shared" si="48"/>
        <v/>
      </c>
    </row>
    <row r="3104" spans="1:6" ht="30" x14ac:dyDescent="0.2">
      <c r="A3104" s="3">
        <v>127589</v>
      </c>
      <c r="F3104" s="2">
        <f t="shared" si="48"/>
        <v>127589</v>
      </c>
    </row>
    <row r="3105" spans="1:6" ht="30" x14ac:dyDescent="0.2">
      <c r="A3105" s="3">
        <v>2154035776</v>
      </c>
      <c r="F3105" s="2" t="str">
        <f t="shared" si="48"/>
        <v/>
      </c>
    </row>
    <row r="3106" spans="1:6" ht="30" x14ac:dyDescent="0.2">
      <c r="A3106" s="3">
        <v>127590</v>
      </c>
      <c r="F3106" s="2" t="str">
        <f t="shared" si="48"/>
        <v/>
      </c>
    </row>
    <row r="3107" spans="1:6" ht="30" x14ac:dyDescent="0.2">
      <c r="A3107" s="3">
        <v>2114744717</v>
      </c>
      <c r="F3107" s="2">
        <f t="shared" si="48"/>
        <v>2114744717</v>
      </c>
    </row>
    <row r="3108" spans="1:6" ht="30" x14ac:dyDescent="0.2">
      <c r="A3108" s="3">
        <v>127591</v>
      </c>
      <c r="F3108" s="2">
        <f t="shared" si="48"/>
        <v>127591</v>
      </c>
    </row>
    <row r="3109" spans="1:6" ht="30" x14ac:dyDescent="0.2">
      <c r="A3109" s="3">
        <v>2130846338</v>
      </c>
      <c r="F3109" s="2" t="str">
        <f t="shared" si="48"/>
        <v/>
      </c>
    </row>
    <row r="3110" spans="1:6" ht="30" x14ac:dyDescent="0.2">
      <c r="A3110" s="3">
        <v>127592</v>
      </c>
      <c r="F3110" s="2" t="str">
        <f t="shared" si="48"/>
        <v/>
      </c>
    </row>
    <row r="3111" spans="1:6" ht="30" x14ac:dyDescent="0.2">
      <c r="A3111" s="3">
        <v>2126466682</v>
      </c>
      <c r="F3111" s="2" t="str">
        <f t="shared" si="48"/>
        <v/>
      </c>
    </row>
    <row r="3112" spans="1:6" ht="30" x14ac:dyDescent="0.2">
      <c r="A3112" s="3">
        <v>127593</v>
      </c>
      <c r="F3112" s="2">
        <f t="shared" si="48"/>
        <v>127593</v>
      </c>
    </row>
    <row r="3113" spans="1:6" ht="30" x14ac:dyDescent="0.2">
      <c r="A3113" s="3">
        <v>2126163857</v>
      </c>
      <c r="F3113" s="2">
        <f t="shared" si="48"/>
        <v>2126163857</v>
      </c>
    </row>
    <row r="3114" spans="1:6" ht="30" x14ac:dyDescent="0.2">
      <c r="A3114" s="3">
        <v>127594</v>
      </c>
      <c r="F3114" s="2" t="str">
        <f t="shared" si="48"/>
        <v/>
      </c>
    </row>
    <row r="3115" spans="1:6" ht="30" x14ac:dyDescent="0.2">
      <c r="A3115" s="3">
        <v>2115164631</v>
      </c>
      <c r="F3115" s="2">
        <f t="shared" si="48"/>
        <v>2115164631</v>
      </c>
    </row>
    <row r="3116" spans="1:6" ht="30" x14ac:dyDescent="0.2">
      <c r="A3116" s="3">
        <v>127595</v>
      </c>
      <c r="F3116" s="2">
        <f t="shared" si="48"/>
        <v>127595</v>
      </c>
    </row>
    <row r="3117" spans="1:6" ht="30" x14ac:dyDescent="0.2">
      <c r="A3117" s="3">
        <v>2105813201</v>
      </c>
      <c r="F3117" s="2">
        <f t="shared" si="48"/>
        <v>2105813201</v>
      </c>
    </row>
    <row r="3118" spans="1:6" ht="30" x14ac:dyDescent="0.2">
      <c r="A3118" s="3">
        <v>127596</v>
      </c>
      <c r="F3118" s="2" t="str">
        <f t="shared" si="48"/>
        <v/>
      </c>
    </row>
    <row r="3119" spans="1:6" ht="30" x14ac:dyDescent="0.2">
      <c r="A3119" s="3">
        <v>2188565002</v>
      </c>
      <c r="F3119" s="2" t="str">
        <f t="shared" si="48"/>
        <v/>
      </c>
    </row>
    <row r="3120" spans="1:6" ht="30" x14ac:dyDescent="0.2">
      <c r="A3120" s="3">
        <v>127597</v>
      </c>
      <c r="F3120" s="2">
        <f t="shared" si="48"/>
        <v>127597</v>
      </c>
    </row>
    <row r="3121" spans="1:6" ht="30" x14ac:dyDescent="0.2">
      <c r="A3121" s="3">
        <v>2167261607</v>
      </c>
      <c r="F3121" s="2">
        <f t="shared" si="48"/>
        <v>2167261607</v>
      </c>
    </row>
    <row r="3122" spans="1:6" ht="30" x14ac:dyDescent="0.2">
      <c r="A3122" s="3">
        <v>127598</v>
      </c>
      <c r="F3122" s="2" t="str">
        <f t="shared" si="48"/>
        <v/>
      </c>
    </row>
    <row r="3123" spans="1:6" ht="30" x14ac:dyDescent="0.2">
      <c r="A3123" s="3">
        <v>2180084447</v>
      </c>
      <c r="F3123" s="2">
        <f t="shared" si="48"/>
        <v>2180084447</v>
      </c>
    </row>
    <row r="3124" spans="1:6" ht="30" x14ac:dyDescent="0.2">
      <c r="A3124" s="3">
        <v>127599</v>
      </c>
      <c r="F3124" s="2">
        <f t="shared" si="48"/>
        <v>127599</v>
      </c>
    </row>
    <row r="3125" spans="1:6" ht="30" x14ac:dyDescent="0.2">
      <c r="A3125" s="3">
        <v>2100606276</v>
      </c>
      <c r="F3125" s="2" t="str">
        <f t="shared" si="48"/>
        <v/>
      </c>
    </row>
    <row r="3126" spans="1:6" ht="30" x14ac:dyDescent="0.2">
      <c r="A3126" s="3">
        <v>127600</v>
      </c>
      <c r="F3126" s="2" t="str">
        <f t="shared" si="48"/>
        <v/>
      </c>
    </row>
    <row r="3127" spans="1:6" ht="30" x14ac:dyDescent="0.2">
      <c r="A3127" s="3">
        <v>2133851061</v>
      </c>
      <c r="F3127" s="2">
        <f t="shared" si="48"/>
        <v>2133851061</v>
      </c>
    </row>
    <row r="3128" spans="1:6" ht="30" x14ac:dyDescent="0.2">
      <c r="A3128" s="3">
        <v>127601</v>
      </c>
      <c r="F3128" s="2">
        <f t="shared" si="48"/>
        <v>127601</v>
      </c>
    </row>
    <row r="3129" spans="1:6" ht="30" x14ac:dyDescent="0.2">
      <c r="A3129" s="3">
        <v>2185222177</v>
      </c>
      <c r="F3129" s="2">
        <f t="shared" si="48"/>
        <v>2185222177</v>
      </c>
    </row>
    <row r="3130" spans="1:6" ht="30" x14ac:dyDescent="0.2">
      <c r="A3130" s="3">
        <v>127602</v>
      </c>
      <c r="F3130" s="2" t="str">
        <f t="shared" si="48"/>
        <v/>
      </c>
    </row>
    <row r="3131" spans="1:6" ht="30" x14ac:dyDescent="0.2">
      <c r="A3131" s="3">
        <v>2116235564</v>
      </c>
      <c r="F3131" s="2" t="str">
        <f t="shared" si="48"/>
        <v/>
      </c>
    </row>
    <row r="3132" spans="1:6" ht="30" x14ac:dyDescent="0.2">
      <c r="A3132" s="3">
        <v>127603</v>
      </c>
      <c r="F3132" s="2">
        <f t="shared" si="48"/>
        <v>127603</v>
      </c>
    </row>
    <row r="3133" spans="1:6" ht="30" x14ac:dyDescent="0.2">
      <c r="A3133" s="3">
        <v>2166321473</v>
      </c>
      <c r="F3133" s="2">
        <f t="shared" si="48"/>
        <v>2166321473</v>
      </c>
    </row>
    <row r="3134" spans="1:6" ht="30" x14ac:dyDescent="0.2">
      <c r="A3134" s="3">
        <v>127604</v>
      </c>
      <c r="F3134" s="2" t="str">
        <f t="shared" si="48"/>
        <v/>
      </c>
    </row>
    <row r="3135" spans="1:6" ht="30" x14ac:dyDescent="0.2">
      <c r="A3135" s="3">
        <v>2131288625</v>
      </c>
      <c r="F3135" s="2">
        <f t="shared" si="48"/>
        <v>2131288625</v>
      </c>
    </row>
    <row r="3136" spans="1:6" ht="30" x14ac:dyDescent="0.2">
      <c r="A3136" s="3">
        <v>127605</v>
      </c>
      <c r="F3136" s="2">
        <f t="shared" si="48"/>
        <v>127605</v>
      </c>
    </row>
    <row r="3137" spans="1:6" ht="30" x14ac:dyDescent="0.2">
      <c r="A3137" s="3">
        <v>2145344170</v>
      </c>
      <c r="F3137" s="2" t="str">
        <f t="shared" si="48"/>
        <v/>
      </c>
    </row>
    <row r="3138" spans="1:6" ht="30" x14ac:dyDescent="0.2">
      <c r="A3138" s="3">
        <v>127606</v>
      </c>
      <c r="F3138" s="2" t="str">
        <f t="shared" si="48"/>
        <v/>
      </c>
    </row>
    <row r="3139" spans="1:6" ht="30" x14ac:dyDescent="0.2">
      <c r="A3139" s="3">
        <v>2106321546</v>
      </c>
      <c r="F3139" s="2" t="str">
        <f t="shared" ref="F3139:F3202" si="49">IF(OR(ROUND(RIGHT(A3139,1),0)=0,ROUND(RIGHT(A3139,1),0)=2,ROUND(RIGHT(A3139,1),0)=4,ROUND(RIGHT(A3139,1),0)=6,ROUND(RIGHT(A3139,1),0)=8),"",A3139)</f>
        <v/>
      </c>
    </row>
    <row r="3140" spans="1:6" ht="30" x14ac:dyDescent="0.2">
      <c r="A3140" s="3">
        <v>127607</v>
      </c>
      <c r="F3140" s="2">
        <f t="shared" si="49"/>
        <v>127607</v>
      </c>
    </row>
    <row r="3141" spans="1:6" ht="30" x14ac:dyDescent="0.2">
      <c r="A3141" s="3">
        <v>2144626718</v>
      </c>
      <c r="F3141" s="2" t="str">
        <f t="shared" si="49"/>
        <v/>
      </c>
    </row>
    <row r="3142" spans="1:6" ht="30" x14ac:dyDescent="0.2">
      <c r="A3142" s="3">
        <v>127608</v>
      </c>
      <c r="F3142" s="2" t="str">
        <f t="shared" si="49"/>
        <v/>
      </c>
    </row>
    <row r="3143" spans="1:6" ht="30" x14ac:dyDescent="0.2">
      <c r="A3143" s="3">
        <v>2134056447</v>
      </c>
      <c r="F3143" s="2">
        <f t="shared" si="49"/>
        <v>2134056447</v>
      </c>
    </row>
    <row r="3144" spans="1:6" ht="30" x14ac:dyDescent="0.2">
      <c r="A3144" s="3">
        <v>127609</v>
      </c>
      <c r="F3144" s="2">
        <f t="shared" si="49"/>
        <v>127609</v>
      </c>
    </row>
    <row r="3145" spans="1:6" ht="30" x14ac:dyDescent="0.2">
      <c r="A3145" s="3">
        <v>2104720888</v>
      </c>
      <c r="F3145" s="2" t="str">
        <f t="shared" si="49"/>
        <v/>
      </c>
    </row>
    <row r="3146" spans="1:6" ht="30" x14ac:dyDescent="0.2">
      <c r="A3146" s="3">
        <v>127610</v>
      </c>
      <c r="F3146" s="2" t="str">
        <f t="shared" si="49"/>
        <v/>
      </c>
    </row>
    <row r="3147" spans="1:6" ht="30" x14ac:dyDescent="0.2">
      <c r="A3147" s="3">
        <v>2100307587</v>
      </c>
      <c r="F3147" s="2">
        <f t="shared" si="49"/>
        <v>2100307587</v>
      </c>
    </row>
    <row r="3148" spans="1:6" ht="30" x14ac:dyDescent="0.2">
      <c r="A3148" s="3">
        <v>127611</v>
      </c>
      <c r="F3148" s="2">
        <f t="shared" si="49"/>
        <v>127611</v>
      </c>
    </row>
    <row r="3149" spans="1:6" ht="30" x14ac:dyDescent="0.2">
      <c r="A3149" s="3">
        <v>2134743015</v>
      </c>
      <c r="F3149" s="2">
        <f t="shared" si="49"/>
        <v>2134743015</v>
      </c>
    </row>
    <row r="3150" spans="1:6" ht="30" x14ac:dyDescent="0.2">
      <c r="A3150" s="3">
        <v>127612</v>
      </c>
      <c r="F3150" s="2" t="str">
        <f t="shared" si="49"/>
        <v/>
      </c>
    </row>
    <row r="3151" spans="1:6" ht="30" x14ac:dyDescent="0.2">
      <c r="A3151" s="3">
        <v>2137136606</v>
      </c>
      <c r="F3151" s="2" t="str">
        <f t="shared" si="49"/>
        <v/>
      </c>
    </row>
    <row r="3152" spans="1:6" ht="30" x14ac:dyDescent="0.2">
      <c r="A3152" s="3">
        <v>127613</v>
      </c>
      <c r="F3152" s="2">
        <f t="shared" si="49"/>
        <v>127613</v>
      </c>
    </row>
    <row r="3153" spans="1:6" ht="30" x14ac:dyDescent="0.2">
      <c r="A3153" s="3">
        <v>2107845433</v>
      </c>
      <c r="F3153" s="2">
        <f t="shared" si="49"/>
        <v>2107845433</v>
      </c>
    </row>
    <row r="3154" spans="1:6" ht="30" x14ac:dyDescent="0.2">
      <c r="A3154" s="3">
        <v>127614</v>
      </c>
      <c r="F3154" s="2" t="str">
        <f t="shared" si="49"/>
        <v/>
      </c>
    </row>
    <row r="3155" spans="1:6" ht="30" x14ac:dyDescent="0.2">
      <c r="A3155" s="3">
        <v>2104880823</v>
      </c>
      <c r="F3155" s="2">
        <f t="shared" si="49"/>
        <v>2104880823</v>
      </c>
    </row>
    <row r="3156" spans="1:6" ht="30" x14ac:dyDescent="0.2">
      <c r="A3156" s="3">
        <v>127615</v>
      </c>
      <c r="F3156" s="2">
        <f t="shared" si="49"/>
        <v>127615</v>
      </c>
    </row>
    <row r="3157" spans="1:6" ht="30" x14ac:dyDescent="0.2">
      <c r="A3157" s="3">
        <v>2115351614</v>
      </c>
      <c r="F3157" s="2" t="str">
        <f t="shared" si="49"/>
        <v/>
      </c>
    </row>
    <row r="3158" spans="1:6" ht="30" x14ac:dyDescent="0.2">
      <c r="A3158" s="3">
        <v>127616</v>
      </c>
      <c r="F3158" s="2" t="str">
        <f t="shared" si="49"/>
        <v/>
      </c>
    </row>
    <row r="3159" spans="1:6" ht="30" x14ac:dyDescent="0.2">
      <c r="A3159" s="3">
        <v>2137177515</v>
      </c>
      <c r="F3159" s="2">
        <f t="shared" si="49"/>
        <v>2137177515</v>
      </c>
    </row>
    <row r="3160" spans="1:6" ht="30" x14ac:dyDescent="0.2">
      <c r="A3160" s="3">
        <v>127617</v>
      </c>
      <c r="F3160" s="2">
        <f t="shared" si="49"/>
        <v>127617</v>
      </c>
    </row>
    <row r="3161" spans="1:6" ht="30" x14ac:dyDescent="0.2">
      <c r="A3161" s="3">
        <v>2125076858</v>
      </c>
      <c r="F3161" s="2" t="str">
        <f t="shared" si="49"/>
        <v/>
      </c>
    </row>
    <row r="3162" spans="1:6" ht="30" x14ac:dyDescent="0.2">
      <c r="A3162" s="3">
        <v>127618</v>
      </c>
      <c r="F3162" s="2" t="str">
        <f t="shared" si="49"/>
        <v/>
      </c>
    </row>
    <row r="3163" spans="1:6" ht="30" x14ac:dyDescent="0.2">
      <c r="A3163" s="3">
        <v>2124857858</v>
      </c>
      <c r="F3163" s="2" t="str">
        <f t="shared" si="49"/>
        <v/>
      </c>
    </row>
    <row r="3164" spans="1:6" ht="30" x14ac:dyDescent="0.2">
      <c r="A3164" s="3">
        <v>127619</v>
      </c>
      <c r="F3164" s="2">
        <f t="shared" si="49"/>
        <v>127619</v>
      </c>
    </row>
    <row r="3165" spans="1:6" ht="30" x14ac:dyDescent="0.2">
      <c r="A3165" s="3">
        <v>2142234031</v>
      </c>
      <c r="F3165" s="2">
        <f t="shared" si="49"/>
        <v>2142234031</v>
      </c>
    </row>
    <row r="3166" spans="1:6" ht="30" x14ac:dyDescent="0.2">
      <c r="A3166" s="3">
        <v>127620</v>
      </c>
      <c r="F3166" s="2" t="str">
        <f t="shared" si="49"/>
        <v/>
      </c>
    </row>
    <row r="3167" spans="1:6" ht="30" x14ac:dyDescent="0.2">
      <c r="A3167" s="3">
        <v>2180856082</v>
      </c>
      <c r="F3167" s="2" t="str">
        <f t="shared" si="49"/>
        <v/>
      </c>
    </row>
    <row r="3168" spans="1:6" ht="30" x14ac:dyDescent="0.2">
      <c r="A3168" s="3">
        <v>127621</v>
      </c>
      <c r="F3168" s="2">
        <f t="shared" si="49"/>
        <v>127621</v>
      </c>
    </row>
    <row r="3169" spans="1:6" ht="30" x14ac:dyDescent="0.2">
      <c r="A3169" s="3">
        <v>2125066787</v>
      </c>
      <c r="F3169" s="2">
        <f t="shared" si="49"/>
        <v>2125066787</v>
      </c>
    </row>
    <row r="3170" spans="1:6" ht="30" x14ac:dyDescent="0.2">
      <c r="A3170" s="3">
        <v>127622</v>
      </c>
      <c r="F3170" s="2" t="str">
        <f t="shared" si="49"/>
        <v/>
      </c>
    </row>
    <row r="3171" spans="1:6" ht="30" x14ac:dyDescent="0.2">
      <c r="A3171" s="3">
        <v>2130813567</v>
      </c>
      <c r="F3171" s="2">
        <f t="shared" si="49"/>
        <v>2130813567</v>
      </c>
    </row>
    <row r="3172" spans="1:6" ht="30" x14ac:dyDescent="0.2">
      <c r="A3172" s="3">
        <v>127623</v>
      </c>
      <c r="F3172" s="2">
        <f t="shared" si="49"/>
        <v>127623</v>
      </c>
    </row>
    <row r="3173" spans="1:6" ht="30" x14ac:dyDescent="0.2">
      <c r="A3173" s="3">
        <v>2128808617</v>
      </c>
      <c r="F3173" s="2">
        <f t="shared" si="49"/>
        <v>2128808617</v>
      </c>
    </row>
    <row r="3174" spans="1:6" ht="30" x14ac:dyDescent="0.2">
      <c r="A3174" s="3">
        <v>127624</v>
      </c>
      <c r="F3174" s="2" t="str">
        <f t="shared" si="49"/>
        <v/>
      </c>
    </row>
    <row r="3175" spans="1:6" ht="30" x14ac:dyDescent="0.2">
      <c r="A3175" s="3">
        <v>2114414106</v>
      </c>
      <c r="F3175" s="2" t="str">
        <f t="shared" si="49"/>
        <v/>
      </c>
    </row>
    <row r="3176" spans="1:6" ht="30" x14ac:dyDescent="0.2">
      <c r="A3176" s="3">
        <v>127625</v>
      </c>
      <c r="F3176" s="2">
        <f t="shared" si="49"/>
        <v>127625</v>
      </c>
    </row>
    <row r="3177" spans="1:6" ht="30" x14ac:dyDescent="0.2">
      <c r="A3177" s="3">
        <v>2166372685</v>
      </c>
      <c r="F3177" s="2">
        <f t="shared" si="49"/>
        <v>2166372685</v>
      </c>
    </row>
    <row r="3178" spans="1:6" ht="30" x14ac:dyDescent="0.2">
      <c r="A3178" s="3">
        <v>127626</v>
      </c>
      <c r="F3178" s="2" t="str">
        <f t="shared" si="49"/>
        <v/>
      </c>
    </row>
    <row r="3179" spans="1:6" ht="30" x14ac:dyDescent="0.2">
      <c r="A3179" s="3">
        <v>2112766866</v>
      </c>
      <c r="F3179" s="2" t="str">
        <f t="shared" si="49"/>
        <v/>
      </c>
    </row>
    <row r="3180" spans="1:6" ht="30" x14ac:dyDescent="0.2">
      <c r="A3180" s="3">
        <v>127627</v>
      </c>
      <c r="F3180" s="2">
        <f t="shared" si="49"/>
        <v>127627</v>
      </c>
    </row>
    <row r="3181" spans="1:6" ht="30" x14ac:dyDescent="0.2">
      <c r="A3181" s="3">
        <v>2138284124</v>
      </c>
      <c r="F3181" s="2" t="str">
        <f t="shared" si="49"/>
        <v/>
      </c>
    </row>
    <row r="3182" spans="1:6" ht="30" x14ac:dyDescent="0.2">
      <c r="A3182" s="3">
        <v>127628</v>
      </c>
      <c r="F3182" s="2" t="str">
        <f t="shared" si="49"/>
        <v/>
      </c>
    </row>
    <row r="3183" spans="1:6" ht="30" x14ac:dyDescent="0.2">
      <c r="A3183" s="3">
        <v>2160350423</v>
      </c>
      <c r="F3183" s="2">
        <f t="shared" si="49"/>
        <v>2160350423</v>
      </c>
    </row>
    <row r="3184" spans="1:6" ht="30" x14ac:dyDescent="0.2">
      <c r="A3184" s="3">
        <v>127629</v>
      </c>
      <c r="F3184" s="2">
        <f t="shared" si="49"/>
        <v>127629</v>
      </c>
    </row>
    <row r="3185" spans="1:6" ht="30" x14ac:dyDescent="0.2">
      <c r="A3185" s="3">
        <v>2105733085</v>
      </c>
      <c r="F3185" s="2">
        <f t="shared" si="49"/>
        <v>2105733085</v>
      </c>
    </row>
    <row r="3186" spans="1:6" ht="30" x14ac:dyDescent="0.2">
      <c r="A3186" s="3">
        <v>127630</v>
      </c>
      <c r="F3186" s="2" t="str">
        <f t="shared" si="49"/>
        <v/>
      </c>
    </row>
    <row r="3187" spans="1:6" ht="30" x14ac:dyDescent="0.2">
      <c r="A3187" s="3">
        <v>2170706447</v>
      </c>
      <c r="F3187" s="2">
        <f t="shared" si="49"/>
        <v>2170706447</v>
      </c>
    </row>
    <row r="3188" spans="1:6" ht="30" x14ac:dyDescent="0.2">
      <c r="A3188" s="3">
        <v>127631</v>
      </c>
      <c r="F3188" s="2">
        <f t="shared" si="49"/>
        <v>127631</v>
      </c>
    </row>
    <row r="3189" spans="1:6" ht="30" x14ac:dyDescent="0.2">
      <c r="A3189" s="3">
        <v>2106801723</v>
      </c>
      <c r="F3189" s="2">
        <f t="shared" si="49"/>
        <v>2106801723</v>
      </c>
    </row>
    <row r="3190" spans="1:6" ht="30" x14ac:dyDescent="0.2">
      <c r="A3190" s="3">
        <v>127632</v>
      </c>
      <c r="F3190" s="2" t="str">
        <f t="shared" si="49"/>
        <v/>
      </c>
    </row>
    <row r="3191" spans="1:6" ht="30" x14ac:dyDescent="0.2">
      <c r="A3191" s="3">
        <v>2166560576</v>
      </c>
      <c r="F3191" s="2" t="str">
        <f t="shared" si="49"/>
        <v/>
      </c>
    </row>
    <row r="3192" spans="1:6" ht="30" x14ac:dyDescent="0.2">
      <c r="A3192" s="3">
        <v>127633</v>
      </c>
      <c r="F3192" s="2">
        <f t="shared" si="49"/>
        <v>127633</v>
      </c>
    </row>
    <row r="3193" spans="1:6" ht="30" x14ac:dyDescent="0.2">
      <c r="A3193" s="3">
        <v>2182640568</v>
      </c>
      <c r="F3193" s="2" t="str">
        <f t="shared" si="49"/>
        <v/>
      </c>
    </row>
    <row r="3194" spans="1:6" ht="30" x14ac:dyDescent="0.2">
      <c r="A3194" s="3">
        <v>127634</v>
      </c>
      <c r="F3194" s="2" t="str">
        <f t="shared" si="49"/>
        <v/>
      </c>
    </row>
    <row r="3195" spans="1:6" ht="30" x14ac:dyDescent="0.2">
      <c r="A3195" s="3">
        <v>2138348216</v>
      </c>
      <c r="F3195" s="2" t="str">
        <f t="shared" si="49"/>
        <v/>
      </c>
    </row>
    <row r="3196" spans="1:6" ht="30" x14ac:dyDescent="0.2">
      <c r="A3196" s="3">
        <v>127635</v>
      </c>
      <c r="F3196" s="2">
        <f t="shared" si="49"/>
        <v>127635</v>
      </c>
    </row>
    <row r="3197" spans="1:6" ht="30" x14ac:dyDescent="0.2">
      <c r="A3197" s="3">
        <v>2125806244</v>
      </c>
      <c r="F3197" s="2" t="str">
        <f t="shared" si="49"/>
        <v/>
      </c>
    </row>
    <row r="3198" spans="1:6" ht="30" x14ac:dyDescent="0.2">
      <c r="A3198" s="3">
        <v>127636</v>
      </c>
      <c r="F3198" s="2" t="str">
        <f t="shared" si="49"/>
        <v/>
      </c>
    </row>
    <row r="3199" spans="1:6" ht="30" x14ac:dyDescent="0.2">
      <c r="A3199" s="3">
        <v>2130154213</v>
      </c>
      <c r="F3199" s="2">
        <f t="shared" si="49"/>
        <v>2130154213</v>
      </c>
    </row>
    <row r="3200" spans="1:6" ht="30" x14ac:dyDescent="0.2">
      <c r="A3200" s="3">
        <v>127637</v>
      </c>
      <c r="F3200" s="2">
        <f t="shared" si="49"/>
        <v>127637</v>
      </c>
    </row>
    <row r="3201" spans="1:6" ht="30" x14ac:dyDescent="0.2">
      <c r="A3201" s="3">
        <v>2185852885</v>
      </c>
      <c r="F3201" s="2">
        <f t="shared" si="49"/>
        <v>2185852885</v>
      </c>
    </row>
    <row r="3202" spans="1:6" ht="30" x14ac:dyDescent="0.2">
      <c r="A3202" s="3">
        <v>127638</v>
      </c>
      <c r="F3202" s="2" t="str">
        <f t="shared" si="49"/>
        <v/>
      </c>
    </row>
    <row r="3203" spans="1:6" ht="30" x14ac:dyDescent="0.2">
      <c r="A3203" s="3">
        <v>2171176617</v>
      </c>
      <c r="F3203" s="2">
        <f t="shared" ref="F3203:F3266" si="50">IF(OR(ROUND(RIGHT(A3203,1),0)=0,ROUND(RIGHT(A3203,1),0)=2,ROUND(RIGHT(A3203,1),0)=4,ROUND(RIGHT(A3203,1),0)=6,ROUND(RIGHT(A3203,1),0)=8),"",A3203)</f>
        <v>2171176617</v>
      </c>
    </row>
    <row r="3204" spans="1:6" ht="30" x14ac:dyDescent="0.2">
      <c r="A3204" s="3">
        <v>127639</v>
      </c>
      <c r="F3204" s="2">
        <f t="shared" si="50"/>
        <v>127639</v>
      </c>
    </row>
    <row r="3205" spans="1:6" ht="30" x14ac:dyDescent="0.2">
      <c r="A3205" s="3">
        <v>2174614880</v>
      </c>
      <c r="F3205" s="2" t="str">
        <f t="shared" si="50"/>
        <v/>
      </c>
    </row>
    <row r="3206" spans="1:6" ht="30" x14ac:dyDescent="0.2">
      <c r="A3206" s="3">
        <v>127640</v>
      </c>
      <c r="F3206" s="2" t="str">
        <f t="shared" si="50"/>
        <v/>
      </c>
    </row>
    <row r="3207" spans="1:6" ht="30" x14ac:dyDescent="0.2">
      <c r="A3207" s="3">
        <v>2127061084</v>
      </c>
      <c r="F3207" s="2" t="str">
        <f t="shared" si="50"/>
        <v/>
      </c>
    </row>
    <row r="3208" spans="1:6" ht="30" x14ac:dyDescent="0.2">
      <c r="A3208" s="3">
        <v>127641</v>
      </c>
      <c r="F3208" s="2">
        <f t="shared" si="50"/>
        <v>127641</v>
      </c>
    </row>
    <row r="3209" spans="1:6" ht="30" x14ac:dyDescent="0.2">
      <c r="A3209" s="3">
        <v>2168488751</v>
      </c>
      <c r="F3209" s="2">
        <f t="shared" si="50"/>
        <v>2168488751</v>
      </c>
    </row>
    <row r="3210" spans="1:6" ht="30" x14ac:dyDescent="0.2">
      <c r="A3210" s="3">
        <v>127642</v>
      </c>
      <c r="F3210" s="2" t="str">
        <f t="shared" si="50"/>
        <v/>
      </c>
    </row>
    <row r="3211" spans="1:6" ht="30" x14ac:dyDescent="0.2">
      <c r="A3211" s="3">
        <v>2183801438</v>
      </c>
      <c r="F3211" s="2" t="str">
        <f t="shared" si="50"/>
        <v/>
      </c>
    </row>
    <row r="3212" spans="1:6" ht="30" x14ac:dyDescent="0.2">
      <c r="A3212" s="3">
        <v>127643</v>
      </c>
      <c r="F3212" s="2">
        <f t="shared" si="50"/>
        <v>127643</v>
      </c>
    </row>
    <row r="3213" spans="1:6" ht="30" x14ac:dyDescent="0.2">
      <c r="A3213" s="3">
        <v>2100721662</v>
      </c>
      <c r="F3213" s="2" t="str">
        <f t="shared" si="50"/>
        <v/>
      </c>
    </row>
    <row r="3214" spans="1:6" ht="30" x14ac:dyDescent="0.2">
      <c r="A3214" s="3">
        <v>127644</v>
      </c>
      <c r="F3214" s="2" t="str">
        <f t="shared" si="50"/>
        <v/>
      </c>
    </row>
    <row r="3215" spans="1:6" ht="30" x14ac:dyDescent="0.2">
      <c r="A3215" s="3">
        <v>2160837080</v>
      </c>
      <c r="F3215" s="2" t="str">
        <f t="shared" si="50"/>
        <v/>
      </c>
    </row>
    <row r="3216" spans="1:6" ht="30" x14ac:dyDescent="0.2">
      <c r="A3216" s="3">
        <v>127645</v>
      </c>
      <c r="F3216" s="2">
        <f t="shared" si="50"/>
        <v>127645</v>
      </c>
    </row>
    <row r="3217" spans="1:6" ht="30" x14ac:dyDescent="0.2">
      <c r="A3217" s="3">
        <v>2182858850</v>
      </c>
      <c r="F3217" s="2" t="str">
        <f t="shared" si="50"/>
        <v/>
      </c>
    </row>
    <row r="3218" spans="1:6" ht="30" x14ac:dyDescent="0.2">
      <c r="A3218" s="3">
        <v>127646</v>
      </c>
      <c r="F3218" s="2" t="str">
        <f t="shared" si="50"/>
        <v/>
      </c>
    </row>
    <row r="3219" spans="1:6" ht="30" x14ac:dyDescent="0.2">
      <c r="A3219" s="3">
        <v>2133285030</v>
      </c>
      <c r="F3219" s="2" t="str">
        <f t="shared" si="50"/>
        <v/>
      </c>
    </row>
    <row r="3220" spans="1:6" ht="30" x14ac:dyDescent="0.2">
      <c r="A3220" s="3">
        <v>127647</v>
      </c>
      <c r="F3220" s="2">
        <f t="shared" si="50"/>
        <v>127647</v>
      </c>
    </row>
    <row r="3221" spans="1:6" ht="30" x14ac:dyDescent="0.2">
      <c r="A3221" s="3">
        <v>2143282838</v>
      </c>
      <c r="F3221" s="2" t="str">
        <f t="shared" si="50"/>
        <v/>
      </c>
    </row>
    <row r="3222" spans="1:6" ht="30" x14ac:dyDescent="0.2">
      <c r="A3222" s="3">
        <v>127648</v>
      </c>
      <c r="F3222" s="2" t="str">
        <f t="shared" si="50"/>
        <v/>
      </c>
    </row>
    <row r="3223" spans="1:6" ht="30" x14ac:dyDescent="0.2">
      <c r="A3223" s="3">
        <v>2117288054</v>
      </c>
      <c r="F3223" s="2" t="str">
        <f t="shared" si="50"/>
        <v/>
      </c>
    </row>
    <row r="3224" spans="1:6" ht="30" x14ac:dyDescent="0.2">
      <c r="A3224" s="3">
        <v>127649</v>
      </c>
      <c r="F3224" s="2">
        <f t="shared" si="50"/>
        <v>127649</v>
      </c>
    </row>
    <row r="3225" spans="1:6" ht="30" x14ac:dyDescent="0.2">
      <c r="A3225" s="3">
        <v>2112280822</v>
      </c>
      <c r="F3225" s="2" t="str">
        <f t="shared" si="50"/>
        <v/>
      </c>
    </row>
    <row r="3226" spans="1:6" ht="30" x14ac:dyDescent="0.2">
      <c r="A3226" s="3">
        <v>127650</v>
      </c>
      <c r="F3226" s="2" t="str">
        <f t="shared" si="50"/>
        <v/>
      </c>
    </row>
    <row r="3227" spans="1:6" ht="30" x14ac:dyDescent="0.2">
      <c r="A3227" s="3">
        <v>2103044653</v>
      </c>
      <c r="F3227" s="2">
        <f t="shared" si="50"/>
        <v>2103044653</v>
      </c>
    </row>
    <row r="3228" spans="1:6" ht="30" x14ac:dyDescent="0.2">
      <c r="A3228" s="3">
        <v>127651</v>
      </c>
      <c r="F3228" s="2">
        <f t="shared" si="50"/>
        <v>127651</v>
      </c>
    </row>
    <row r="3229" spans="1:6" ht="30" x14ac:dyDescent="0.2">
      <c r="A3229" s="3">
        <v>2156273327</v>
      </c>
      <c r="F3229" s="2">
        <f t="shared" si="50"/>
        <v>2156273327</v>
      </c>
    </row>
    <row r="3230" spans="1:6" ht="30" x14ac:dyDescent="0.2">
      <c r="A3230" s="3">
        <v>127652</v>
      </c>
      <c r="F3230" s="2" t="str">
        <f t="shared" si="50"/>
        <v/>
      </c>
    </row>
    <row r="3231" spans="1:6" ht="30" x14ac:dyDescent="0.2">
      <c r="A3231" s="3">
        <v>2162261485</v>
      </c>
      <c r="F3231" s="2">
        <f t="shared" si="50"/>
        <v>2162261485</v>
      </c>
    </row>
    <row r="3232" spans="1:6" ht="30" x14ac:dyDescent="0.2">
      <c r="A3232" s="3">
        <v>127653</v>
      </c>
      <c r="F3232" s="2">
        <f t="shared" si="50"/>
        <v>127653</v>
      </c>
    </row>
    <row r="3233" spans="1:6" ht="30" x14ac:dyDescent="0.2">
      <c r="A3233" s="3">
        <v>2103510223</v>
      </c>
      <c r="F3233" s="2">
        <f t="shared" si="50"/>
        <v>2103510223</v>
      </c>
    </row>
    <row r="3234" spans="1:6" ht="30" x14ac:dyDescent="0.2">
      <c r="A3234" s="3">
        <v>127654</v>
      </c>
      <c r="F3234" s="2" t="str">
        <f t="shared" si="50"/>
        <v/>
      </c>
    </row>
    <row r="3235" spans="1:6" ht="30" x14ac:dyDescent="0.2">
      <c r="A3235" s="3">
        <v>2147884043</v>
      </c>
      <c r="F3235" s="2">
        <f t="shared" si="50"/>
        <v>2147884043</v>
      </c>
    </row>
    <row r="3236" spans="1:6" ht="30" x14ac:dyDescent="0.2">
      <c r="A3236" s="3">
        <v>127655</v>
      </c>
      <c r="F3236" s="2">
        <f t="shared" si="50"/>
        <v>127655</v>
      </c>
    </row>
    <row r="3237" spans="1:6" ht="30" x14ac:dyDescent="0.2">
      <c r="A3237" s="3">
        <v>2120467517</v>
      </c>
      <c r="F3237" s="2">
        <f t="shared" si="50"/>
        <v>2120467517</v>
      </c>
    </row>
    <row r="3238" spans="1:6" ht="30" x14ac:dyDescent="0.2">
      <c r="A3238" s="3">
        <v>127656</v>
      </c>
      <c r="F3238" s="2" t="str">
        <f t="shared" si="50"/>
        <v/>
      </c>
    </row>
    <row r="3239" spans="1:6" ht="30" x14ac:dyDescent="0.2">
      <c r="A3239" s="3">
        <v>2188277626</v>
      </c>
      <c r="F3239" s="2" t="str">
        <f t="shared" si="50"/>
        <v/>
      </c>
    </row>
    <row r="3240" spans="1:6" ht="30" x14ac:dyDescent="0.2">
      <c r="A3240" s="3">
        <v>127657</v>
      </c>
      <c r="F3240" s="2">
        <f t="shared" si="50"/>
        <v>127657</v>
      </c>
    </row>
    <row r="3241" spans="1:6" ht="30" x14ac:dyDescent="0.2">
      <c r="A3241" s="3">
        <v>2161466457</v>
      </c>
      <c r="F3241" s="2">
        <f t="shared" si="50"/>
        <v>2161466457</v>
      </c>
    </row>
    <row r="3242" spans="1:6" ht="30" x14ac:dyDescent="0.2">
      <c r="A3242" s="3">
        <v>127658</v>
      </c>
      <c r="F3242" s="2" t="str">
        <f t="shared" si="50"/>
        <v/>
      </c>
    </row>
    <row r="3243" spans="1:6" ht="30" x14ac:dyDescent="0.2">
      <c r="A3243" s="3">
        <v>2188005546</v>
      </c>
      <c r="F3243" s="2" t="str">
        <f t="shared" si="50"/>
        <v/>
      </c>
    </row>
    <row r="3244" spans="1:6" ht="30" x14ac:dyDescent="0.2">
      <c r="A3244" s="3">
        <v>127659</v>
      </c>
      <c r="F3244" s="2">
        <f t="shared" si="50"/>
        <v>127659</v>
      </c>
    </row>
    <row r="3245" spans="1:6" ht="30" x14ac:dyDescent="0.2">
      <c r="A3245" s="3">
        <v>2186376055</v>
      </c>
      <c r="F3245" s="2">
        <f t="shared" si="50"/>
        <v>2186376055</v>
      </c>
    </row>
    <row r="3246" spans="1:6" ht="30" x14ac:dyDescent="0.2">
      <c r="A3246" s="3">
        <v>127660</v>
      </c>
      <c r="F3246" s="2" t="str">
        <f t="shared" si="50"/>
        <v/>
      </c>
    </row>
    <row r="3247" spans="1:6" ht="30" x14ac:dyDescent="0.2">
      <c r="A3247" s="3">
        <v>2160885553</v>
      </c>
      <c r="F3247" s="2">
        <f t="shared" si="50"/>
        <v>2160885553</v>
      </c>
    </row>
    <row r="3248" spans="1:6" ht="30" x14ac:dyDescent="0.2">
      <c r="A3248" s="3">
        <v>127661</v>
      </c>
      <c r="F3248" s="2">
        <f t="shared" si="50"/>
        <v>127661</v>
      </c>
    </row>
    <row r="3249" spans="1:6" ht="30" x14ac:dyDescent="0.2">
      <c r="A3249" s="3">
        <v>2113667384</v>
      </c>
      <c r="F3249" s="2" t="str">
        <f t="shared" si="50"/>
        <v/>
      </c>
    </row>
    <row r="3250" spans="1:6" ht="30" x14ac:dyDescent="0.2">
      <c r="A3250" s="3">
        <v>127662</v>
      </c>
      <c r="F3250" s="2" t="str">
        <f t="shared" si="50"/>
        <v/>
      </c>
    </row>
    <row r="3251" spans="1:6" ht="30" x14ac:dyDescent="0.2">
      <c r="A3251" s="3">
        <v>2138206555</v>
      </c>
      <c r="F3251" s="2">
        <f t="shared" si="50"/>
        <v>2138206555</v>
      </c>
    </row>
    <row r="3252" spans="1:6" ht="30" x14ac:dyDescent="0.2">
      <c r="A3252" s="3">
        <v>127663</v>
      </c>
      <c r="F3252" s="2">
        <f t="shared" si="50"/>
        <v>127663</v>
      </c>
    </row>
    <row r="3253" spans="1:6" ht="30" x14ac:dyDescent="0.2">
      <c r="A3253" s="3">
        <v>2112568138</v>
      </c>
      <c r="F3253" s="2" t="str">
        <f t="shared" si="50"/>
        <v/>
      </c>
    </row>
    <row r="3254" spans="1:6" ht="30" x14ac:dyDescent="0.2">
      <c r="A3254" s="3">
        <v>127664</v>
      </c>
      <c r="F3254" s="2" t="str">
        <f t="shared" si="50"/>
        <v/>
      </c>
    </row>
    <row r="3255" spans="1:6" ht="30" x14ac:dyDescent="0.2">
      <c r="A3255" s="3">
        <v>2172810150</v>
      </c>
      <c r="F3255" s="2" t="str">
        <f t="shared" si="50"/>
        <v/>
      </c>
    </row>
    <row r="3256" spans="1:6" ht="30" x14ac:dyDescent="0.2">
      <c r="A3256" s="3">
        <v>127665</v>
      </c>
      <c r="F3256" s="2">
        <f t="shared" si="50"/>
        <v>127665</v>
      </c>
    </row>
    <row r="3257" spans="1:6" ht="30" x14ac:dyDescent="0.2">
      <c r="A3257" s="3">
        <v>2126185115</v>
      </c>
      <c r="F3257" s="2">
        <f t="shared" si="50"/>
        <v>2126185115</v>
      </c>
    </row>
    <row r="3258" spans="1:6" ht="30" x14ac:dyDescent="0.2">
      <c r="A3258" s="3">
        <v>127666</v>
      </c>
      <c r="F3258" s="2" t="str">
        <f t="shared" si="50"/>
        <v/>
      </c>
    </row>
    <row r="3259" spans="1:6" ht="30" x14ac:dyDescent="0.2">
      <c r="A3259" s="3">
        <v>2134453718</v>
      </c>
      <c r="F3259" s="2" t="str">
        <f t="shared" si="50"/>
        <v/>
      </c>
    </row>
    <row r="3260" spans="1:6" ht="30" x14ac:dyDescent="0.2">
      <c r="A3260" s="3">
        <v>127667</v>
      </c>
      <c r="F3260" s="2">
        <f t="shared" si="50"/>
        <v>127667</v>
      </c>
    </row>
    <row r="3261" spans="1:6" ht="30" x14ac:dyDescent="0.2">
      <c r="A3261" s="3">
        <v>2158313221</v>
      </c>
      <c r="F3261" s="2">
        <f t="shared" si="50"/>
        <v>2158313221</v>
      </c>
    </row>
    <row r="3262" spans="1:6" ht="30" x14ac:dyDescent="0.2">
      <c r="A3262" s="3">
        <v>127668</v>
      </c>
      <c r="F3262" s="2" t="str">
        <f t="shared" si="50"/>
        <v/>
      </c>
    </row>
    <row r="3263" spans="1:6" ht="30" x14ac:dyDescent="0.2">
      <c r="A3263" s="3">
        <v>2177377256</v>
      </c>
      <c r="F3263" s="2" t="str">
        <f t="shared" si="50"/>
        <v/>
      </c>
    </row>
    <row r="3264" spans="1:6" ht="30" x14ac:dyDescent="0.2">
      <c r="A3264" s="3">
        <v>127669</v>
      </c>
      <c r="F3264" s="2">
        <f t="shared" si="50"/>
        <v>127669</v>
      </c>
    </row>
    <row r="3265" spans="1:6" ht="30" x14ac:dyDescent="0.2">
      <c r="A3265" s="3">
        <v>2157501444</v>
      </c>
      <c r="F3265" s="2" t="str">
        <f t="shared" si="50"/>
        <v/>
      </c>
    </row>
    <row r="3266" spans="1:6" ht="30" x14ac:dyDescent="0.2">
      <c r="A3266" s="3">
        <v>127670</v>
      </c>
      <c r="F3266" s="2" t="str">
        <f t="shared" si="50"/>
        <v/>
      </c>
    </row>
    <row r="3267" spans="1:6" ht="30" x14ac:dyDescent="0.2">
      <c r="A3267" s="3">
        <v>2106868281</v>
      </c>
      <c r="F3267" s="2">
        <f t="shared" ref="F3267:F3330" si="51">IF(OR(ROUND(RIGHT(A3267,1),0)=0,ROUND(RIGHT(A3267,1),0)=2,ROUND(RIGHT(A3267,1),0)=4,ROUND(RIGHT(A3267,1),0)=6,ROUND(RIGHT(A3267,1),0)=8),"",A3267)</f>
        <v>2106868281</v>
      </c>
    </row>
    <row r="3268" spans="1:6" ht="30" x14ac:dyDescent="0.2">
      <c r="A3268" s="3">
        <v>127671</v>
      </c>
      <c r="F3268" s="2">
        <f t="shared" si="51"/>
        <v>127671</v>
      </c>
    </row>
    <row r="3269" spans="1:6" ht="30" x14ac:dyDescent="0.2">
      <c r="A3269" s="3">
        <v>2170808772</v>
      </c>
      <c r="F3269" s="2" t="str">
        <f t="shared" si="51"/>
        <v/>
      </c>
    </row>
    <row r="3270" spans="1:6" ht="30" x14ac:dyDescent="0.2">
      <c r="A3270" s="3">
        <v>127672</v>
      </c>
      <c r="F3270" s="2" t="str">
        <f t="shared" si="51"/>
        <v/>
      </c>
    </row>
    <row r="3271" spans="1:6" ht="30" x14ac:dyDescent="0.2">
      <c r="A3271" s="3">
        <v>2131535242</v>
      </c>
      <c r="F3271" s="2" t="str">
        <f t="shared" si="51"/>
        <v/>
      </c>
    </row>
    <row r="3272" spans="1:6" ht="30" x14ac:dyDescent="0.2">
      <c r="A3272" s="3">
        <v>127673</v>
      </c>
      <c r="F3272" s="2">
        <f t="shared" si="51"/>
        <v>127673</v>
      </c>
    </row>
    <row r="3273" spans="1:6" ht="30" x14ac:dyDescent="0.2">
      <c r="A3273" s="3">
        <v>2155642713</v>
      </c>
      <c r="F3273" s="2">
        <f t="shared" si="51"/>
        <v>2155642713</v>
      </c>
    </row>
    <row r="3274" spans="1:6" ht="30" x14ac:dyDescent="0.2">
      <c r="A3274" s="3">
        <v>127674</v>
      </c>
      <c r="F3274" s="2" t="str">
        <f t="shared" si="51"/>
        <v/>
      </c>
    </row>
    <row r="3275" spans="1:6" ht="30" x14ac:dyDescent="0.2">
      <c r="A3275" s="3">
        <v>2157008682</v>
      </c>
      <c r="F3275" s="2" t="str">
        <f t="shared" si="51"/>
        <v/>
      </c>
    </row>
    <row r="3276" spans="1:6" ht="30" x14ac:dyDescent="0.2">
      <c r="A3276" s="3">
        <v>127675</v>
      </c>
      <c r="F3276" s="2">
        <f t="shared" si="51"/>
        <v>127675</v>
      </c>
    </row>
    <row r="3277" spans="1:6" ht="30" x14ac:dyDescent="0.2">
      <c r="A3277" s="3">
        <v>2174524463</v>
      </c>
      <c r="F3277" s="2">
        <f t="shared" si="51"/>
        <v>2174524463</v>
      </c>
    </row>
    <row r="3278" spans="1:6" ht="30" x14ac:dyDescent="0.2">
      <c r="A3278" s="3">
        <v>127676</v>
      </c>
      <c r="F3278" s="2" t="str">
        <f t="shared" si="51"/>
        <v/>
      </c>
    </row>
    <row r="3279" spans="1:6" ht="30" x14ac:dyDescent="0.2">
      <c r="A3279" s="3">
        <v>2107603161</v>
      </c>
      <c r="F3279" s="2">
        <f t="shared" si="51"/>
        <v>2107603161</v>
      </c>
    </row>
    <row r="3280" spans="1:6" ht="30" x14ac:dyDescent="0.2">
      <c r="A3280" s="3">
        <v>127677</v>
      </c>
      <c r="F3280" s="2">
        <f t="shared" si="51"/>
        <v>127677</v>
      </c>
    </row>
    <row r="3281" spans="1:6" ht="30" x14ac:dyDescent="0.2">
      <c r="A3281" s="3">
        <v>2110675686</v>
      </c>
      <c r="F3281" s="2" t="str">
        <f t="shared" si="51"/>
        <v/>
      </c>
    </row>
    <row r="3282" spans="1:6" ht="30" x14ac:dyDescent="0.2">
      <c r="A3282" s="3">
        <v>127678</v>
      </c>
      <c r="F3282" s="2" t="str">
        <f t="shared" si="51"/>
        <v/>
      </c>
    </row>
    <row r="3283" spans="1:6" ht="30" x14ac:dyDescent="0.2">
      <c r="A3283" s="3">
        <v>2162735700</v>
      </c>
      <c r="F3283" s="2" t="str">
        <f t="shared" si="51"/>
        <v/>
      </c>
    </row>
    <row r="3284" spans="1:6" ht="30" x14ac:dyDescent="0.2">
      <c r="A3284" s="3">
        <v>127679</v>
      </c>
      <c r="F3284" s="2">
        <f t="shared" si="51"/>
        <v>127679</v>
      </c>
    </row>
    <row r="3285" spans="1:6" ht="30" x14ac:dyDescent="0.2">
      <c r="A3285" s="3">
        <v>2102002173</v>
      </c>
      <c r="F3285" s="2">
        <f t="shared" si="51"/>
        <v>2102002173</v>
      </c>
    </row>
    <row r="3286" spans="1:6" ht="30" x14ac:dyDescent="0.2">
      <c r="A3286" s="3">
        <v>127680</v>
      </c>
      <c r="F3286" s="2" t="str">
        <f t="shared" si="51"/>
        <v/>
      </c>
    </row>
    <row r="3287" spans="1:6" ht="30" x14ac:dyDescent="0.2">
      <c r="A3287" s="3">
        <v>2113771343</v>
      </c>
      <c r="F3287" s="2">
        <f t="shared" si="51"/>
        <v>2113771343</v>
      </c>
    </row>
    <row r="3288" spans="1:6" ht="30" x14ac:dyDescent="0.2">
      <c r="A3288" s="3">
        <v>127681</v>
      </c>
      <c r="F3288" s="2">
        <f t="shared" si="51"/>
        <v>127681</v>
      </c>
    </row>
    <row r="3289" spans="1:6" ht="30" x14ac:dyDescent="0.2">
      <c r="A3289" s="3">
        <v>2106717755</v>
      </c>
      <c r="F3289" s="2">
        <f t="shared" si="51"/>
        <v>2106717755</v>
      </c>
    </row>
    <row r="3290" spans="1:6" ht="30" x14ac:dyDescent="0.2">
      <c r="A3290" s="3">
        <v>127682</v>
      </c>
      <c r="F3290" s="2" t="str">
        <f t="shared" si="51"/>
        <v/>
      </c>
    </row>
    <row r="3291" spans="1:6" ht="30" x14ac:dyDescent="0.2">
      <c r="A3291" s="3">
        <v>2162115861</v>
      </c>
      <c r="F3291" s="2">
        <f t="shared" si="51"/>
        <v>2162115861</v>
      </c>
    </row>
    <row r="3292" spans="1:6" ht="30" x14ac:dyDescent="0.2">
      <c r="A3292" s="3">
        <v>127683</v>
      </c>
      <c r="F3292" s="2">
        <f t="shared" si="51"/>
        <v>127683</v>
      </c>
    </row>
    <row r="3293" spans="1:6" ht="30" x14ac:dyDescent="0.2">
      <c r="A3293" s="3">
        <v>2114843170</v>
      </c>
      <c r="F3293" s="2" t="str">
        <f t="shared" si="51"/>
        <v/>
      </c>
    </row>
    <row r="3294" spans="1:6" ht="30" x14ac:dyDescent="0.2">
      <c r="A3294" s="3">
        <v>127684</v>
      </c>
      <c r="F3294" s="2" t="str">
        <f t="shared" si="51"/>
        <v/>
      </c>
    </row>
    <row r="3295" spans="1:6" ht="30" x14ac:dyDescent="0.2">
      <c r="A3295" s="3">
        <v>2164533556</v>
      </c>
      <c r="F3295" s="2" t="str">
        <f t="shared" si="51"/>
        <v/>
      </c>
    </row>
    <row r="3296" spans="1:6" ht="30" x14ac:dyDescent="0.2">
      <c r="A3296" s="3">
        <v>127685</v>
      </c>
      <c r="F3296" s="2">
        <f t="shared" si="51"/>
        <v>127685</v>
      </c>
    </row>
    <row r="3297" spans="1:6" ht="30" x14ac:dyDescent="0.2">
      <c r="A3297" s="3">
        <v>2174704710</v>
      </c>
      <c r="F3297" s="2" t="str">
        <f t="shared" si="51"/>
        <v/>
      </c>
    </row>
    <row r="3298" spans="1:6" ht="30" x14ac:dyDescent="0.2">
      <c r="A3298" s="3">
        <v>127686</v>
      </c>
      <c r="F3298" s="2" t="str">
        <f t="shared" si="51"/>
        <v/>
      </c>
    </row>
    <row r="3299" spans="1:6" ht="30" x14ac:dyDescent="0.2">
      <c r="A3299" s="3">
        <v>2144525662</v>
      </c>
      <c r="F3299" s="2" t="str">
        <f t="shared" si="51"/>
        <v/>
      </c>
    </row>
    <row r="3300" spans="1:6" ht="30" x14ac:dyDescent="0.2">
      <c r="A3300" s="3">
        <v>127687</v>
      </c>
      <c r="F3300" s="2">
        <f t="shared" si="51"/>
        <v>127687</v>
      </c>
    </row>
    <row r="3301" spans="1:6" ht="30" x14ac:dyDescent="0.2">
      <c r="A3301" s="3">
        <v>2173175376</v>
      </c>
      <c r="F3301" s="2" t="str">
        <f t="shared" si="51"/>
        <v/>
      </c>
    </row>
    <row r="3302" spans="1:6" ht="30" x14ac:dyDescent="0.2">
      <c r="A3302" s="3">
        <v>127688</v>
      </c>
      <c r="F3302" s="2" t="str">
        <f t="shared" si="51"/>
        <v/>
      </c>
    </row>
    <row r="3303" spans="1:6" ht="30" x14ac:dyDescent="0.2">
      <c r="A3303" s="3">
        <v>2127286276</v>
      </c>
      <c r="F3303" s="2" t="str">
        <f t="shared" si="51"/>
        <v/>
      </c>
    </row>
    <row r="3304" spans="1:6" ht="30" x14ac:dyDescent="0.2">
      <c r="A3304" s="3">
        <v>127689</v>
      </c>
      <c r="F3304" s="2">
        <f t="shared" si="51"/>
        <v>127689</v>
      </c>
    </row>
    <row r="3305" spans="1:6" ht="30" x14ac:dyDescent="0.2">
      <c r="A3305" s="3">
        <v>2121307872</v>
      </c>
      <c r="F3305" s="2" t="str">
        <f t="shared" si="51"/>
        <v/>
      </c>
    </row>
    <row r="3306" spans="1:6" ht="30" x14ac:dyDescent="0.2">
      <c r="A3306" s="3">
        <v>127690</v>
      </c>
      <c r="F3306" s="2" t="str">
        <f t="shared" si="51"/>
        <v/>
      </c>
    </row>
    <row r="3307" spans="1:6" ht="30" x14ac:dyDescent="0.2">
      <c r="A3307" s="3">
        <v>2115102821</v>
      </c>
      <c r="F3307" s="2">
        <f t="shared" si="51"/>
        <v>2115102821</v>
      </c>
    </row>
    <row r="3308" spans="1:6" ht="30" x14ac:dyDescent="0.2">
      <c r="A3308" s="3">
        <v>127691</v>
      </c>
      <c r="F3308" s="2">
        <f t="shared" si="51"/>
        <v>127691</v>
      </c>
    </row>
    <row r="3309" spans="1:6" ht="30" x14ac:dyDescent="0.2">
      <c r="A3309" s="3">
        <v>2145463575</v>
      </c>
      <c r="F3309" s="2">
        <f t="shared" si="51"/>
        <v>2145463575</v>
      </c>
    </row>
    <row r="3310" spans="1:6" ht="30" x14ac:dyDescent="0.2">
      <c r="A3310" s="3">
        <v>127692</v>
      </c>
      <c r="F3310" s="2" t="str">
        <f t="shared" si="51"/>
        <v/>
      </c>
    </row>
    <row r="3311" spans="1:6" ht="30" x14ac:dyDescent="0.2">
      <c r="A3311" s="3">
        <v>2163502471</v>
      </c>
      <c r="F3311" s="2">
        <f t="shared" si="51"/>
        <v>2163502471</v>
      </c>
    </row>
    <row r="3312" spans="1:6" ht="30" x14ac:dyDescent="0.2">
      <c r="A3312" s="3">
        <v>127693</v>
      </c>
      <c r="F3312" s="2">
        <f t="shared" si="51"/>
        <v>127693</v>
      </c>
    </row>
    <row r="3313" spans="1:6" ht="30" x14ac:dyDescent="0.2">
      <c r="A3313" s="3">
        <v>2148830874</v>
      </c>
      <c r="F3313" s="2" t="str">
        <f t="shared" si="51"/>
        <v/>
      </c>
    </row>
    <row r="3314" spans="1:6" ht="30" x14ac:dyDescent="0.2">
      <c r="A3314" s="3">
        <v>127694</v>
      </c>
      <c r="F3314" s="2" t="str">
        <f t="shared" si="51"/>
        <v/>
      </c>
    </row>
    <row r="3315" spans="1:6" ht="30" x14ac:dyDescent="0.2">
      <c r="A3315" s="3">
        <v>2170586014</v>
      </c>
      <c r="F3315" s="2" t="str">
        <f t="shared" si="51"/>
        <v/>
      </c>
    </row>
    <row r="3316" spans="1:6" ht="30" x14ac:dyDescent="0.2">
      <c r="A3316" s="3">
        <v>127695</v>
      </c>
      <c r="F3316" s="2">
        <f t="shared" si="51"/>
        <v>127695</v>
      </c>
    </row>
    <row r="3317" spans="1:6" ht="30" x14ac:dyDescent="0.2">
      <c r="A3317" s="3">
        <v>2175155768</v>
      </c>
      <c r="F3317" s="2" t="str">
        <f t="shared" si="51"/>
        <v/>
      </c>
    </row>
    <row r="3318" spans="1:6" ht="30" x14ac:dyDescent="0.2">
      <c r="A3318" s="3">
        <v>127696</v>
      </c>
      <c r="F3318" s="2" t="str">
        <f t="shared" si="51"/>
        <v/>
      </c>
    </row>
    <row r="3319" spans="1:6" ht="30" x14ac:dyDescent="0.2">
      <c r="A3319" s="3">
        <v>2162540152</v>
      </c>
      <c r="F3319" s="2" t="str">
        <f t="shared" si="51"/>
        <v/>
      </c>
    </row>
    <row r="3320" spans="1:6" ht="30" x14ac:dyDescent="0.2">
      <c r="A3320" s="3">
        <v>127697</v>
      </c>
      <c r="F3320" s="2">
        <f t="shared" si="51"/>
        <v>127697</v>
      </c>
    </row>
    <row r="3321" spans="1:6" ht="30" x14ac:dyDescent="0.2">
      <c r="A3321" s="3">
        <v>2125577841</v>
      </c>
      <c r="F3321" s="2">
        <f t="shared" si="51"/>
        <v>2125577841</v>
      </c>
    </row>
    <row r="3322" spans="1:6" ht="30" x14ac:dyDescent="0.2">
      <c r="A3322" s="3">
        <v>127698</v>
      </c>
      <c r="F3322" s="2" t="str">
        <f t="shared" si="51"/>
        <v/>
      </c>
    </row>
    <row r="3323" spans="1:6" ht="30" x14ac:dyDescent="0.2">
      <c r="A3323" s="3">
        <v>2163252301</v>
      </c>
      <c r="F3323" s="2">
        <f t="shared" si="51"/>
        <v>2163252301</v>
      </c>
    </row>
    <row r="3324" spans="1:6" ht="30" x14ac:dyDescent="0.2">
      <c r="A3324" s="3">
        <v>127699</v>
      </c>
      <c r="F3324" s="2">
        <f t="shared" si="51"/>
        <v>127699</v>
      </c>
    </row>
    <row r="3325" spans="1:6" ht="30" x14ac:dyDescent="0.2">
      <c r="A3325" s="3">
        <v>2136461376</v>
      </c>
      <c r="F3325" s="2" t="str">
        <f t="shared" si="51"/>
        <v/>
      </c>
    </row>
    <row r="3326" spans="1:6" ht="30" x14ac:dyDescent="0.2">
      <c r="A3326" s="3">
        <v>127700</v>
      </c>
      <c r="F3326" s="2" t="str">
        <f t="shared" si="51"/>
        <v/>
      </c>
    </row>
    <row r="3327" spans="1:6" ht="30" x14ac:dyDescent="0.2">
      <c r="A3327" s="3">
        <v>2105787406</v>
      </c>
      <c r="F3327" s="2" t="str">
        <f t="shared" si="51"/>
        <v/>
      </c>
    </row>
    <row r="3328" spans="1:6" ht="30" x14ac:dyDescent="0.2">
      <c r="A3328" s="3">
        <v>127701</v>
      </c>
      <c r="F3328" s="2">
        <f t="shared" si="51"/>
        <v>127701</v>
      </c>
    </row>
    <row r="3329" spans="1:6" ht="30" x14ac:dyDescent="0.2">
      <c r="A3329" s="3">
        <v>2146212167</v>
      </c>
      <c r="F3329" s="2">
        <f t="shared" si="51"/>
        <v>2146212167</v>
      </c>
    </row>
    <row r="3330" spans="1:6" ht="30" x14ac:dyDescent="0.2">
      <c r="A3330" s="3">
        <v>127702</v>
      </c>
      <c r="F3330" s="2" t="str">
        <f t="shared" si="51"/>
        <v/>
      </c>
    </row>
    <row r="3331" spans="1:6" ht="30" x14ac:dyDescent="0.2">
      <c r="A3331" s="3">
        <v>2158056605</v>
      </c>
      <c r="F3331" s="2">
        <f t="shared" ref="F3331:F3394" si="52">IF(OR(ROUND(RIGHT(A3331,1),0)=0,ROUND(RIGHT(A3331,1),0)=2,ROUND(RIGHT(A3331,1),0)=4,ROUND(RIGHT(A3331,1),0)=6,ROUND(RIGHT(A3331,1),0)=8),"",A3331)</f>
        <v>2158056605</v>
      </c>
    </row>
    <row r="3332" spans="1:6" ht="30" x14ac:dyDescent="0.2">
      <c r="A3332" s="3">
        <v>127703</v>
      </c>
      <c r="F3332" s="2">
        <f t="shared" si="52"/>
        <v>127703</v>
      </c>
    </row>
    <row r="3333" spans="1:6" ht="30" x14ac:dyDescent="0.2">
      <c r="A3333" s="3">
        <v>2182562578</v>
      </c>
      <c r="F3333" s="2" t="str">
        <f t="shared" si="52"/>
        <v/>
      </c>
    </row>
    <row r="3334" spans="1:6" ht="30" x14ac:dyDescent="0.2">
      <c r="A3334" s="3">
        <v>127704</v>
      </c>
      <c r="F3334" s="2" t="str">
        <f t="shared" si="52"/>
        <v/>
      </c>
    </row>
    <row r="3335" spans="1:6" ht="30" x14ac:dyDescent="0.2">
      <c r="A3335" s="3">
        <v>2171554368</v>
      </c>
      <c r="F3335" s="2" t="str">
        <f t="shared" si="52"/>
        <v/>
      </c>
    </row>
    <row r="3336" spans="1:6" ht="30" x14ac:dyDescent="0.2">
      <c r="A3336" s="3">
        <v>127705</v>
      </c>
      <c r="F3336" s="2">
        <f t="shared" si="52"/>
        <v>127705</v>
      </c>
    </row>
    <row r="3337" spans="1:6" ht="30" x14ac:dyDescent="0.2">
      <c r="A3337" s="3">
        <v>2186460385</v>
      </c>
      <c r="F3337" s="2">
        <f t="shared" si="52"/>
        <v>2186460385</v>
      </c>
    </row>
    <row r="3338" spans="1:6" ht="30" x14ac:dyDescent="0.2">
      <c r="A3338" s="3">
        <v>127706</v>
      </c>
      <c r="F3338" s="2" t="str">
        <f t="shared" si="52"/>
        <v/>
      </c>
    </row>
    <row r="3339" spans="1:6" ht="30" x14ac:dyDescent="0.2">
      <c r="A3339" s="3">
        <v>2147452021</v>
      </c>
      <c r="F3339" s="2">
        <f t="shared" si="52"/>
        <v>2147452021</v>
      </c>
    </row>
    <row r="3340" spans="1:6" ht="30" x14ac:dyDescent="0.2">
      <c r="A3340" s="3">
        <v>127707</v>
      </c>
      <c r="F3340" s="2">
        <f t="shared" si="52"/>
        <v>127707</v>
      </c>
    </row>
    <row r="3341" spans="1:6" ht="30" x14ac:dyDescent="0.2">
      <c r="A3341" s="3">
        <v>2175546254</v>
      </c>
      <c r="F3341" s="2" t="str">
        <f t="shared" si="52"/>
        <v/>
      </c>
    </row>
    <row r="3342" spans="1:6" ht="30" x14ac:dyDescent="0.2">
      <c r="A3342" s="3">
        <v>127708</v>
      </c>
      <c r="F3342" s="2" t="str">
        <f t="shared" si="52"/>
        <v/>
      </c>
    </row>
    <row r="3343" spans="1:6" ht="30" x14ac:dyDescent="0.2">
      <c r="A3343" s="3">
        <v>2142278217</v>
      </c>
      <c r="F3343" s="2">
        <f t="shared" si="52"/>
        <v>2142278217</v>
      </c>
    </row>
    <row r="3344" spans="1:6" ht="30" x14ac:dyDescent="0.2">
      <c r="A3344" s="3">
        <v>127709</v>
      </c>
      <c r="F3344" s="2">
        <f t="shared" si="52"/>
        <v>127709</v>
      </c>
    </row>
    <row r="3345" spans="1:6" ht="30" x14ac:dyDescent="0.2">
      <c r="A3345" s="3">
        <v>2183607474</v>
      </c>
      <c r="F3345" s="2" t="str">
        <f t="shared" si="52"/>
        <v/>
      </c>
    </row>
    <row r="3346" spans="1:6" ht="30" x14ac:dyDescent="0.2">
      <c r="A3346" s="3">
        <v>127710</v>
      </c>
      <c r="F3346" s="2" t="str">
        <f t="shared" si="52"/>
        <v/>
      </c>
    </row>
    <row r="3347" spans="1:6" ht="30" x14ac:dyDescent="0.2">
      <c r="A3347" s="3">
        <v>2165255867</v>
      </c>
      <c r="F3347" s="2">
        <f t="shared" si="52"/>
        <v>2165255867</v>
      </c>
    </row>
    <row r="3348" spans="1:6" ht="30" x14ac:dyDescent="0.2">
      <c r="A3348" s="3">
        <v>127711</v>
      </c>
      <c r="F3348" s="2">
        <f t="shared" si="52"/>
        <v>127711</v>
      </c>
    </row>
    <row r="3349" spans="1:6" ht="30" x14ac:dyDescent="0.2">
      <c r="A3349" s="3">
        <v>2144046184</v>
      </c>
      <c r="F3349" s="2" t="str">
        <f t="shared" si="52"/>
        <v/>
      </c>
    </row>
    <row r="3350" spans="1:6" ht="30" x14ac:dyDescent="0.2">
      <c r="A3350" s="3">
        <v>127712</v>
      </c>
      <c r="F3350" s="2" t="str">
        <f t="shared" si="52"/>
        <v/>
      </c>
    </row>
    <row r="3351" spans="1:6" ht="30" x14ac:dyDescent="0.2">
      <c r="A3351" s="3">
        <v>2142151310</v>
      </c>
      <c r="F3351" s="2" t="str">
        <f t="shared" si="52"/>
        <v/>
      </c>
    </row>
    <row r="3352" spans="1:6" ht="30" x14ac:dyDescent="0.2">
      <c r="A3352" s="3">
        <v>127713</v>
      </c>
      <c r="F3352" s="2">
        <f t="shared" si="52"/>
        <v>127713</v>
      </c>
    </row>
    <row r="3353" spans="1:6" ht="30" x14ac:dyDescent="0.2">
      <c r="A3353" s="3">
        <v>2125780453</v>
      </c>
      <c r="F3353" s="2">
        <f t="shared" si="52"/>
        <v>2125780453</v>
      </c>
    </row>
    <row r="3354" spans="1:6" ht="30" x14ac:dyDescent="0.2">
      <c r="A3354" s="3">
        <v>127714</v>
      </c>
      <c r="F3354" s="2" t="str">
        <f t="shared" si="52"/>
        <v/>
      </c>
    </row>
    <row r="3355" spans="1:6" ht="30" x14ac:dyDescent="0.2">
      <c r="A3355" s="3">
        <v>2105333315</v>
      </c>
      <c r="F3355" s="2">
        <f t="shared" si="52"/>
        <v>2105333315</v>
      </c>
    </row>
    <row r="3356" spans="1:6" ht="30" x14ac:dyDescent="0.2">
      <c r="A3356" s="3">
        <v>127715</v>
      </c>
      <c r="F3356" s="2">
        <f t="shared" si="52"/>
        <v>127715</v>
      </c>
    </row>
    <row r="3357" spans="1:6" ht="30" x14ac:dyDescent="0.2">
      <c r="A3357" s="3">
        <v>2144770601</v>
      </c>
      <c r="F3357" s="2">
        <f t="shared" si="52"/>
        <v>2144770601</v>
      </c>
    </row>
    <row r="3358" spans="1:6" ht="30" x14ac:dyDescent="0.2">
      <c r="A3358" s="3">
        <v>127716</v>
      </c>
      <c r="F3358" s="2" t="str">
        <f t="shared" si="52"/>
        <v/>
      </c>
    </row>
    <row r="3359" spans="1:6" ht="30" x14ac:dyDescent="0.2">
      <c r="A3359" s="3">
        <v>2103635417</v>
      </c>
      <c r="F3359" s="2">
        <f t="shared" si="52"/>
        <v>2103635417</v>
      </c>
    </row>
    <row r="3360" spans="1:6" ht="30" x14ac:dyDescent="0.2">
      <c r="A3360" s="3">
        <v>127717</v>
      </c>
      <c r="F3360" s="2">
        <f t="shared" si="52"/>
        <v>127717</v>
      </c>
    </row>
    <row r="3361" spans="1:6" ht="30" x14ac:dyDescent="0.2">
      <c r="A3361" s="3">
        <v>2186683031</v>
      </c>
      <c r="F3361" s="2">
        <f t="shared" si="52"/>
        <v>2186683031</v>
      </c>
    </row>
    <row r="3362" spans="1:6" ht="30" x14ac:dyDescent="0.2">
      <c r="A3362" s="3">
        <v>127718</v>
      </c>
      <c r="F3362" s="2" t="str">
        <f t="shared" si="52"/>
        <v/>
      </c>
    </row>
    <row r="3363" spans="1:6" ht="30" x14ac:dyDescent="0.2">
      <c r="A3363" s="3">
        <v>2150452573</v>
      </c>
      <c r="F3363" s="2">
        <f t="shared" si="52"/>
        <v>2150452573</v>
      </c>
    </row>
    <row r="3364" spans="1:6" ht="30" x14ac:dyDescent="0.2">
      <c r="A3364" s="3">
        <v>127719</v>
      </c>
      <c r="F3364" s="2">
        <f t="shared" si="52"/>
        <v>127719</v>
      </c>
    </row>
    <row r="3365" spans="1:6" ht="30" x14ac:dyDescent="0.2">
      <c r="A3365" s="3">
        <v>2163224170</v>
      </c>
      <c r="F3365" s="2" t="str">
        <f t="shared" si="52"/>
        <v/>
      </c>
    </row>
    <row r="3366" spans="1:6" ht="30" x14ac:dyDescent="0.2">
      <c r="A3366" s="3">
        <v>127720</v>
      </c>
      <c r="F3366" s="2" t="str">
        <f t="shared" si="52"/>
        <v/>
      </c>
    </row>
    <row r="3367" spans="1:6" ht="30" x14ac:dyDescent="0.2">
      <c r="A3367" s="3">
        <v>2148352244</v>
      </c>
      <c r="F3367" s="2" t="str">
        <f t="shared" si="52"/>
        <v/>
      </c>
    </row>
    <row r="3368" spans="1:6" ht="30" x14ac:dyDescent="0.2">
      <c r="A3368" s="3">
        <v>127721</v>
      </c>
      <c r="F3368" s="2">
        <f t="shared" si="52"/>
        <v>127721</v>
      </c>
    </row>
    <row r="3369" spans="1:6" ht="30" x14ac:dyDescent="0.2">
      <c r="A3369" s="3">
        <v>2121765027</v>
      </c>
      <c r="F3369" s="2">
        <f t="shared" si="52"/>
        <v>2121765027</v>
      </c>
    </row>
    <row r="3370" spans="1:6" ht="30" x14ac:dyDescent="0.2">
      <c r="A3370" s="3">
        <v>127722</v>
      </c>
      <c r="F3370" s="2" t="str">
        <f t="shared" si="52"/>
        <v/>
      </c>
    </row>
    <row r="3371" spans="1:6" ht="30" x14ac:dyDescent="0.2">
      <c r="A3371" s="3">
        <v>2136768164</v>
      </c>
      <c r="F3371" s="2" t="str">
        <f t="shared" si="52"/>
        <v/>
      </c>
    </row>
    <row r="3372" spans="1:6" ht="30" x14ac:dyDescent="0.2">
      <c r="A3372" s="3">
        <v>127723</v>
      </c>
      <c r="F3372" s="2">
        <f t="shared" si="52"/>
        <v>127723</v>
      </c>
    </row>
    <row r="3373" spans="1:6" ht="30" x14ac:dyDescent="0.2">
      <c r="A3373" s="3">
        <v>2116613838</v>
      </c>
      <c r="F3373" s="2" t="str">
        <f t="shared" si="52"/>
        <v/>
      </c>
    </row>
    <row r="3374" spans="1:6" ht="30" x14ac:dyDescent="0.2">
      <c r="A3374" s="3">
        <v>127724</v>
      </c>
      <c r="F3374" s="2" t="str">
        <f t="shared" si="52"/>
        <v/>
      </c>
    </row>
    <row r="3375" spans="1:6" ht="30" x14ac:dyDescent="0.2">
      <c r="A3375" s="3">
        <v>2138533311</v>
      </c>
      <c r="F3375" s="2">
        <f t="shared" si="52"/>
        <v>2138533311</v>
      </c>
    </row>
    <row r="3376" spans="1:6" ht="30" x14ac:dyDescent="0.2">
      <c r="A3376" s="3">
        <v>127725</v>
      </c>
      <c r="F3376" s="2">
        <f t="shared" si="52"/>
        <v>127725</v>
      </c>
    </row>
    <row r="3377" spans="1:6" ht="30" x14ac:dyDescent="0.2">
      <c r="A3377" s="3">
        <v>2121806211</v>
      </c>
      <c r="F3377" s="2">
        <f t="shared" si="52"/>
        <v>2121806211</v>
      </c>
    </row>
    <row r="3378" spans="1:6" ht="30" x14ac:dyDescent="0.2">
      <c r="A3378" s="3">
        <v>127726</v>
      </c>
      <c r="F3378" s="2" t="str">
        <f t="shared" si="52"/>
        <v/>
      </c>
    </row>
    <row r="3379" spans="1:6" ht="30" x14ac:dyDescent="0.2">
      <c r="A3379" s="3">
        <v>2164171764</v>
      </c>
      <c r="F3379" s="2" t="str">
        <f t="shared" si="52"/>
        <v/>
      </c>
    </row>
    <row r="3380" spans="1:6" ht="30" x14ac:dyDescent="0.2">
      <c r="A3380" s="3">
        <v>127727</v>
      </c>
      <c r="F3380" s="2">
        <f t="shared" si="52"/>
        <v>127727</v>
      </c>
    </row>
    <row r="3381" spans="1:6" ht="30" x14ac:dyDescent="0.2">
      <c r="A3381" s="3">
        <v>2115441631</v>
      </c>
      <c r="F3381" s="2">
        <f t="shared" si="52"/>
        <v>2115441631</v>
      </c>
    </row>
    <row r="3382" spans="1:6" ht="30" x14ac:dyDescent="0.2">
      <c r="A3382" s="3">
        <v>127728</v>
      </c>
      <c r="F3382" s="2" t="str">
        <f t="shared" si="52"/>
        <v/>
      </c>
    </row>
    <row r="3383" spans="1:6" ht="30" x14ac:dyDescent="0.2">
      <c r="A3383" s="3">
        <v>2184806476</v>
      </c>
      <c r="F3383" s="2" t="str">
        <f t="shared" si="52"/>
        <v/>
      </c>
    </row>
    <row r="3384" spans="1:6" ht="30" x14ac:dyDescent="0.2">
      <c r="A3384" s="3">
        <v>127729</v>
      </c>
      <c r="F3384" s="2">
        <f t="shared" si="52"/>
        <v>127729</v>
      </c>
    </row>
    <row r="3385" spans="1:6" ht="30" x14ac:dyDescent="0.2">
      <c r="A3385" s="3">
        <v>2144565732</v>
      </c>
      <c r="F3385" s="2" t="str">
        <f t="shared" si="52"/>
        <v/>
      </c>
    </row>
    <row r="3386" spans="1:6" ht="30" x14ac:dyDescent="0.2">
      <c r="A3386" s="3">
        <v>127730</v>
      </c>
      <c r="F3386" s="2" t="str">
        <f t="shared" si="52"/>
        <v/>
      </c>
    </row>
    <row r="3387" spans="1:6" ht="30" x14ac:dyDescent="0.2">
      <c r="A3387" s="3">
        <v>2122747211</v>
      </c>
      <c r="F3387" s="2">
        <f t="shared" si="52"/>
        <v>2122747211</v>
      </c>
    </row>
    <row r="3388" spans="1:6" ht="30" x14ac:dyDescent="0.2">
      <c r="A3388" s="3">
        <v>127731</v>
      </c>
      <c r="F3388" s="2">
        <f t="shared" si="52"/>
        <v>127731</v>
      </c>
    </row>
    <row r="3389" spans="1:6" ht="30" x14ac:dyDescent="0.2">
      <c r="A3389" s="3">
        <v>2116824323</v>
      </c>
      <c r="F3389" s="2">
        <f t="shared" si="52"/>
        <v>2116824323</v>
      </c>
    </row>
    <row r="3390" spans="1:6" ht="30" x14ac:dyDescent="0.2">
      <c r="A3390" s="3">
        <v>127732</v>
      </c>
      <c r="F3390" s="2" t="str">
        <f t="shared" si="52"/>
        <v/>
      </c>
    </row>
    <row r="3391" spans="1:6" ht="30" x14ac:dyDescent="0.2">
      <c r="A3391" s="3">
        <v>2102648341</v>
      </c>
      <c r="F3391" s="2">
        <f t="shared" si="52"/>
        <v>2102648341</v>
      </c>
    </row>
    <row r="3392" spans="1:6" ht="30" x14ac:dyDescent="0.2">
      <c r="A3392" s="3">
        <v>127733</v>
      </c>
      <c r="F3392" s="2">
        <f t="shared" si="52"/>
        <v>127733</v>
      </c>
    </row>
    <row r="3393" spans="1:6" ht="30" x14ac:dyDescent="0.2">
      <c r="A3393" s="3">
        <v>2123156131</v>
      </c>
      <c r="F3393" s="2">
        <f t="shared" si="52"/>
        <v>2123156131</v>
      </c>
    </row>
    <row r="3394" spans="1:6" ht="30" x14ac:dyDescent="0.2">
      <c r="A3394" s="3">
        <v>127734</v>
      </c>
      <c r="F3394" s="2" t="str">
        <f t="shared" si="52"/>
        <v/>
      </c>
    </row>
    <row r="3395" spans="1:6" ht="30" x14ac:dyDescent="0.2">
      <c r="A3395" s="3">
        <v>2144684611</v>
      </c>
      <c r="F3395" s="2">
        <f t="shared" ref="F3395:F3458" si="53">IF(OR(ROUND(RIGHT(A3395,1),0)=0,ROUND(RIGHT(A3395,1),0)=2,ROUND(RIGHT(A3395,1),0)=4,ROUND(RIGHT(A3395,1),0)=6,ROUND(RIGHT(A3395,1),0)=8),"",A3395)</f>
        <v>2144684611</v>
      </c>
    </row>
    <row r="3396" spans="1:6" ht="30" x14ac:dyDescent="0.2">
      <c r="A3396" s="3">
        <v>127735</v>
      </c>
      <c r="F3396" s="2">
        <f t="shared" si="53"/>
        <v>127735</v>
      </c>
    </row>
    <row r="3397" spans="1:6" ht="30" x14ac:dyDescent="0.2">
      <c r="A3397" s="3">
        <v>2162734138</v>
      </c>
      <c r="F3397" s="2" t="str">
        <f t="shared" si="53"/>
        <v/>
      </c>
    </row>
    <row r="3398" spans="1:6" ht="30" x14ac:dyDescent="0.2">
      <c r="A3398" s="3">
        <v>127736</v>
      </c>
      <c r="F3398" s="2" t="str">
        <f t="shared" si="53"/>
        <v/>
      </c>
    </row>
    <row r="3399" spans="1:6" ht="30" x14ac:dyDescent="0.2">
      <c r="A3399" s="3">
        <v>2132232167</v>
      </c>
      <c r="F3399" s="2">
        <f t="shared" si="53"/>
        <v>2132232167</v>
      </c>
    </row>
    <row r="3400" spans="1:6" ht="30" x14ac:dyDescent="0.2">
      <c r="A3400" s="3">
        <v>127737</v>
      </c>
      <c r="F3400" s="2">
        <f t="shared" si="53"/>
        <v>127737</v>
      </c>
    </row>
    <row r="3401" spans="1:6" ht="30" x14ac:dyDescent="0.2">
      <c r="A3401" s="3">
        <v>2152203851</v>
      </c>
      <c r="F3401" s="2">
        <f t="shared" si="53"/>
        <v>2152203851</v>
      </c>
    </row>
    <row r="3402" spans="1:6" ht="30" x14ac:dyDescent="0.2">
      <c r="A3402" s="3">
        <v>127738</v>
      </c>
      <c r="F3402" s="2" t="str">
        <f t="shared" si="53"/>
        <v/>
      </c>
    </row>
    <row r="3403" spans="1:6" ht="30" x14ac:dyDescent="0.2">
      <c r="A3403" s="3">
        <v>2130444172</v>
      </c>
      <c r="F3403" s="2" t="str">
        <f t="shared" si="53"/>
        <v/>
      </c>
    </row>
    <row r="3404" spans="1:6" ht="30" x14ac:dyDescent="0.2">
      <c r="A3404" s="3">
        <v>127739</v>
      </c>
      <c r="F3404" s="2">
        <f t="shared" si="53"/>
        <v>127739</v>
      </c>
    </row>
    <row r="3405" spans="1:6" ht="30" x14ac:dyDescent="0.2">
      <c r="A3405" s="3">
        <v>2171021186</v>
      </c>
      <c r="F3405" s="2" t="str">
        <f t="shared" si="53"/>
        <v/>
      </c>
    </row>
    <row r="3406" spans="1:6" ht="30" x14ac:dyDescent="0.2">
      <c r="A3406" s="3">
        <v>127740</v>
      </c>
      <c r="F3406" s="2" t="str">
        <f t="shared" si="53"/>
        <v/>
      </c>
    </row>
    <row r="3407" spans="1:6" ht="30" x14ac:dyDescent="0.2">
      <c r="A3407" s="3">
        <v>2138453585</v>
      </c>
      <c r="F3407" s="2">
        <f t="shared" si="53"/>
        <v>2138453585</v>
      </c>
    </row>
    <row r="3408" spans="1:6" ht="30" x14ac:dyDescent="0.2">
      <c r="A3408" s="3">
        <v>127741</v>
      </c>
      <c r="F3408" s="2">
        <f t="shared" si="53"/>
        <v>127741</v>
      </c>
    </row>
    <row r="3409" spans="1:6" ht="30" x14ac:dyDescent="0.2">
      <c r="A3409" s="3">
        <v>2138254031</v>
      </c>
      <c r="F3409" s="2">
        <f t="shared" si="53"/>
        <v>2138254031</v>
      </c>
    </row>
    <row r="3410" spans="1:6" ht="30" x14ac:dyDescent="0.2">
      <c r="A3410" s="3">
        <v>127742</v>
      </c>
      <c r="F3410" s="2" t="str">
        <f t="shared" si="53"/>
        <v/>
      </c>
    </row>
    <row r="3411" spans="1:6" ht="30" x14ac:dyDescent="0.2">
      <c r="A3411" s="3">
        <v>2162313610</v>
      </c>
      <c r="F3411" s="2" t="str">
        <f t="shared" si="53"/>
        <v/>
      </c>
    </row>
    <row r="3412" spans="1:6" ht="30" x14ac:dyDescent="0.2">
      <c r="A3412" s="3">
        <v>127743</v>
      </c>
      <c r="F3412" s="2">
        <f t="shared" si="53"/>
        <v>127743</v>
      </c>
    </row>
    <row r="3413" spans="1:6" ht="30" x14ac:dyDescent="0.2">
      <c r="A3413" s="3">
        <v>2186138085</v>
      </c>
      <c r="F3413" s="2">
        <f t="shared" si="53"/>
        <v>2186138085</v>
      </c>
    </row>
    <row r="3414" spans="1:6" ht="30" x14ac:dyDescent="0.2">
      <c r="A3414" s="3">
        <v>127744</v>
      </c>
      <c r="F3414" s="2" t="str">
        <f t="shared" si="53"/>
        <v/>
      </c>
    </row>
    <row r="3415" spans="1:6" ht="30" x14ac:dyDescent="0.2">
      <c r="A3415" s="3">
        <v>2160120566</v>
      </c>
      <c r="F3415" s="2" t="str">
        <f t="shared" si="53"/>
        <v/>
      </c>
    </row>
    <row r="3416" spans="1:6" ht="30" x14ac:dyDescent="0.2">
      <c r="A3416" s="3">
        <v>127745</v>
      </c>
      <c r="F3416" s="2">
        <f t="shared" si="53"/>
        <v>127745</v>
      </c>
    </row>
    <row r="3417" spans="1:6" ht="30" x14ac:dyDescent="0.2">
      <c r="A3417" s="3">
        <v>2148773676</v>
      </c>
      <c r="F3417" s="2" t="str">
        <f t="shared" si="53"/>
        <v/>
      </c>
    </row>
    <row r="3418" spans="1:6" ht="30" x14ac:dyDescent="0.2">
      <c r="A3418" s="3">
        <v>127746</v>
      </c>
      <c r="F3418" s="2" t="str">
        <f t="shared" si="53"/>
        <v/>
      </c>
    </row>
    <row r="3419" spans="1:6" ht="30" x14ac:dyDescent="0.2">
      <c r="A3419" s="3">
        <v>2171254327</v>
      </c>
      <c r="F3419" s="2">
        <f t="shared" si="53"/>
        <v>2171254327</v>
      </c>
    </row>
    <row r="3420" spans="1:6" ht="30" x14ac:dyDescent="0.2">
      <c r="A3420" s="3">
        <v>127747</v>
      </c>
      <c r="F3420" s="2">
        <f t="shared" si="53"/>
        <v>127747</v>
      </c>
    </row>
    <row r="3421" spans="1:6" ht="30" x14ac:dyDescent="0.2">
      <c r="A3421" s="3">
        <v>2106728641</v>
      </c>
      <c r="F3421" s="2">
        <f t="shared" si="53"/>
        <v>2106728641</v>
      </c>
    </row>
    <row r="3422" spans="1:6" ht="30" x14ac:dyDescent="0.2">
      <c r="A3422" s="3">
        <v>127748</v>
      </c>
      <c r="F3422" s="2" t="str">
        <f t="shared" si="53"/>
        <v/>
      </c>
    </row>
    <row r="3423" spans="1:6" ht="30" x14ac:dyDescent="0.2">
      <c r="A3423" s="3">
        <v>2126141231</v>
      </c>
      <c r="F3423" s="2">
        <f t="shared" si="53"/>
        <v>2126141231</v>
      </c>
    </row>
    <row r="3424" spans="1:6" ht="30" x14ac:dyDescent="0.2">
      <c r="A3424" s="3">
        <v>127749</v>
      </c>
      <c r="F3424" s="2">
        <f t="shared" si="53"/>
        <v>127749</v>
      </c>
    </row>
    <row r="3425" spans="1:6" ht="30" x14ac:dyDescent="0.2">
      <c r="A3425" s="3">
        <v>2134487013</v>
      </c>
      <c r="F3425" s="2">
        <f t="shared" si="53"/>
        <v>2134487013</v>
      </c>
    </row>
    <row r="3426" spans="1:6" ht="30" x14ac:dyDescent="0.2">
      <c r="A3426" s="3">
        <v>127750</v>
      </c>
      <c r="F3426" s="2" t="str">
        <f t="shared" si="53"/>
        <v/>
      </c>
    </row>
    <row r="3427" spans="1:6" ht="30" x14ac:dyDescent="0.2">
      <c r="A3427" s="3">
        <v>2172210830</v>
      </c>
      <c r="F3427" s="2" t="str">
        <f t="shared" si="53"/>
        <v/>
      </c>
    </row>
    <row r="3428" spans="1:6" ht="30" x14ac:dyDescent="0.2">
      <c r="A3428" s="3">
        <v>127751</v>
      </c>
      <c r="F3428" s="2">
        <f t="shared" si="53"/>
        <v>127751</v>
      </c>
    </row>
    <row r="3429" spans="1:6" ht="30" x14ac:dyDescent="0.2">
      <c r="A3429" s="3">
        <v>2102013471</v>
      </c>
      <c r="F3429" s="2">
        <f t="shared" si="53"/>
        <v>2102013471</v>
      </c>
    </row>
    <row r="3430" spans="1:6" ht="30" x14ac:dyDescent="0.2">
      <c r="A3430" s="3">
        <v>127752</v>
      </c>
      <c r="F3430" s="2" t="str">
        <f t="shared" si="53"/>
        <v/>
      </c>
    </row>
    <row r="3431" spans="1:6" ht="30" x14ac:dyDescent="0.2">
      <c r="A3431" s="3">
        <v>2167480768</v>
      </c>
      <c r="F3431" s="2" t="str">
        <f t="shared" si="53"/>
        <v/>
      </c>
    </row>
    <row r="3432" spans="1:6" ht="30" x14ac:dyDescent="0.2">
      <c r="A3432" s="3">
        <v>127753</v>
      </c>
      <c r="F3432" s="2">
        <f t="shared" si="53"/>
        <v>127753</v>
      </c>
    </row>
    <row r="3433" spans="1:6" ht="30" x14ac:dyDescent="0.2">
      <c r="A3433" s="3">
        <v>2126347843</v>
      </c>
      <c r="F3433" s="2">
        <f t="shared" si="53"/>
        <v>2126347843</v>
      </c>
    </row>
    <row r="3434" spans="1:6" ht="30" x14ac:dyDescent="0.2">
      <c r="A3434" s="3">
        <v>127754</v>
      </c>
      <c r="F3434" s="2" t="str">
        <f t="shared" si="53"/>
        <v/>
      </c>
    </row>
    <row r="3435" spans="1:6" ht="30" x14ac:dyDescent="0.2">
      <c r="A3435" s="3">
        <v>2144708518</v>
      </c>
      <c r="F3435" s="2" t="str">
        <f t="shared" si="53"/>
        <v/>
      </c>
    </row>
    <row r="3436" spans="1:6" ht="30" x14ac:dyDescent="0.2">
      <c r="A3436" s="3">
        <v>127755</v>
      </c>
      <c r="F3436" s="2">
        <f t="shared" si="53"/>
        <v>127755</v>
      </c>
    </row>
    <row r="3437" spans="1:6" ht="30" x14ac:dyDescent="0.2">
      <c r="A3437" s="3">
        <v>2155326835</v>
      </c>
      <c r="F3437" s="2">
        <f t="shared" si="53"/>
        <v>2155326835</v>
      </c>
    </row>
    <row r="3438" spans="1:6" ht="30" x14ac:dyDescent="0.2">
      <c r="A3438" s="3">
        <v>127756</v>
      </c>
      <c r="F3438" s="2" t="str">
        <f t="shared" si="53"/>
        <v/>
      </c>
    </row>
    <row r="3439" spans="1:6" ht="30" x14ac:dyDescent="0.2">
      <c r="A3439" s="3">
        <v>2143173686</v>
      </c>
      <c r="F3439" s="2" t="str">
        <f t="shared" si="53"/>
        <v/>
      </c>
    </row>
    <row r="3440" spans="1:6" ht="30" x14ac:dyDescent="0.2">
      <c r="A3440" s="3">
        <v>127757</v>
      </c>
      <c r="F3440" s="2">
        <f t="shared" si="53"/>
        <v>127757</v>
      </c>
    </row>
    <row r="3441" spans="1:6" ht="30" x14ac:dyDescent="0.2">
      <c r="A3441" s="3">
        <v>2161050327</v>
      </c>
      <c r="F3441" s="2">
        <f t="shared" si="53"/>
        <v>2161050327</v>
      </c>
    </row>
    <row r="3442" spans="1:6" ht="30" x14ac:dyDescent="0.2">
      <c r="A3442" s="3">
        <v>127758</v>
      </c>
      <c r="F3442" s="2" t="str">
        <f t="shared" si="53"/>
        <v/>
      </c>
    </row>
    <row r="3443" spans="1:6" ht="30" x14ac:dyDescent="0.2">
      <c r="A3443" s="3">
        <v>2166144801</v>
      </c>
      <c r="F3443" s="2">
        <f t="shared" si="53"/>
        <v>2166144801</v>
      </c>
    </row>
    <row r="3444" spans="1:6" ht="30" x14ac:dyDescent="0.2">
      <c r="A3444" s="3">
        <v>127759</v>
      </c>
      <c r="F3444" s="2">
        <f t="shared" si="53"/>
        <v>127759</v>
      </c>
    </row>
    <row r="3445" spans="1:6" ht="30" x14ac:dyDescent="0.2">
      <c r="A3445" s="3">
        <v>2176532284</v>
      </c>
      <c r="F3445" s="2" t="str">
        <f t="shared" si="53"/>
        <v/>
      </c>
    </row>
    <row r="3446" spans="1:6" ht="30" x14ac:dyDescent="0.2">
      <c r="A3446" s="3">
        <v>127760</v>
      </c>
      <c r="F3446" s="2" t="str">
        <f t="shared" si="53"/>
        <v/>
      </c>
    </row>
    <row r="3447" spans="1:6" ht="30" x14ac:dyDescent="0.2">
      <c r="A3447" s="3">
        <v>2185185833</v>
      </c>
      <c r="F3447" s="2">
        <f t="shared" si="53"/>
        <v>2185185833</v>
      </c>
    </row>
    <row r="3448" spans="1:6" ht="30" x14ac:dyDescent="0.2">
      <c r="A3448" s="3">
        <v>127761</v>
      </c>
      <c r="F3448" s="2">
        <f t="shared" si="53"/>
        <v>127761</v>
      </c>
    </row>
    <row r="3449" spans="1:6" ht="30" x14ac:dyDescent="0.2">
      <c r="A3449" s="3">
        <v>2131546766</v>
      </c>
      <c r="F3449" s="2" t="str">
        <f t="shared" si="53"/>
        <v/>
      </c>
    </row>
    <row r="3450" spans="1:6" ht="30" x14ac:dyDescent="0.2">
      <c r="A3450" s="3">
        <v>127762</v>
      </c>
      <c r="F3450" s="2" t="str">
        <f t="shared" si="53"/>
        <v/>
      </c>
    </row>
    <row r="3451" spans="1:6" ht="30" x14ac:dyDescent="0.2">
      <c r="A3451" s="3">
        <v>2121515826</v>
      </c>
      <c r="F3451" s="2" t="str">
        <f t="shared" si="53"/>
        <v/>
      </c>
    </row>
    <row r="3452" spans="1:6" ht="30" x14ac:dyDescent="0.2">
      <c r="A3452" s="3">
        <v>127763</v>
      </c>
      <c r="F3452" s="2">
        <f t="shared" si="53"/>
        <v>127763</v>
      </c>
    </row>
    <row r="3453" spans="1:6" ht="30" x14ac:dyDescent="0.2">
      <c r="A3453" s="3">
        <v>2116564712</v>
      </c>
      <c r="F3453" s="2" t="str">
        <f t="shared" si="53"/>
        <v/>
      </c>
    </row>
    <row r="3454" spans="1:6" ht="30" x14ac:dyDescent="0.2">
      <c r="A3454" s="3">
        <v>127764</v>
      </c>
      <c r="F3454" s="2" t="str">
        <f t="shared" si="53"/>
        <v/>
      </c>
    </row>
    <row r="3455" spans="1:6" ht="30" x14ac:dyDescent="0.2">
      <c r="A3455" s="3">
        <v>2102587061</v>
      </c>
      <c r="F3455" s="2">
        <f t="shared" si="53"/>
        <v>2102587061</v>
      </c>
    </row>
    <row r="3456" spans="1:6" ht="30" x14ac:dyDescent="0.2">
      <c r="A3456" s="3">
        <v>127765</v>
      </c>
      <c r="F3456" s="2">
        <f t="shared" si="53"/>
        <v>127765</v>
      </c>
    </row>
    <row r="3457" spans="1:6" ht="30" x14ac:dyDescent="0.2">
      <c r="A3457" s="3">
        <v>2128163252</v>
      </c>
      <c r="F3457" s="2" t="str">
        <f t="shared" si="53"/>
        <v/>
      </c>
    </row>
    <row r="3458" spans="1:6" ht="30" x14ac:dyDescent="0.2">
      <c r="A3458" s="3">
        <v>127766</v>
      </c>
      <c r="F3458" s="2" t="str">
        <f t="shared" si="53"/>
        <v/>
      </c>
    </row>
    <row r="3459" spans="1:6" ht="30" x14ac:dyDescent="0.2">
      <c r="A3459" s="3">
        <v>2157771131</v>
      </c>
      <c r="F3459" s="2">
        <f t="shared" ref="F3459:F3522" si="54">IF(OR(ROUND(RIGHT(A3459,1),0)=0,ROUND(RIGHT(A3459,1),0)=2,ROUND(RIGHT(A3459,1),0)=4,ROUND(RIGHT(A3459,1),0)=6,ROUND(RIGHT(A3459,1),0)=8),"",A3459)</f>
        <v>2157771131</v>
      </c>
    </row>
    <row r="3460" spans="1:6" ht="30" x14ac:dyDescent="0.2">
      <c r="A3460" s="3">
        <v>127767</v>
      </c>
      <c r="F3460" s="2">
        <f t="shared" si="54"/>
        <v>127767</v>
      </c>
    </row>
    <row r="3461" spans="1:6" ht="30" x14ac:dyDescent="0.2">
      <c r="A3461" s="3">
        <v>2106341861</v>
      </c>
      <c r="F3461" s="2">
        <f t="shared" si="54"/>
        <v>2106341861</v>
      </c>
    </row>
    <row r="3462" spans="1:6" ht="30" x14ac:dyDescent="0.2">
      <c r="A3462" s="3">
        <v>127768</v>
      </c>
      <c r="F3462" s="2" t="str">
        <f t="shared" si="54"/>
        <v/>
      </c>
    </row>
    <row r="3463" spans="1:6" ht="30" x14ac:dyDescent="0.2">
      <c r="A3463" s="3">
        <v>2135118551</v>
      </c>
      <c r="F3463" s="2">
        <f t="shared" si="54"/>
        <v>2135118551</v>
      </c>
    </row>
    <row r="3464" spans="1:6" ht="30" x14ac:dyDescent="0.2">
      <c r="A3464" s="3">
        <v>127769</v>
      </c>
      <c r="F3464" s="2">
        <f t="shared" si="54"/>
        <v>127769</v>
      </c>
    </row>
    <row r="3465" spans="1:6" ht="30" x14ac:dyDescent="0.2">
      <c r="A3465" s="3">
        <v>2126232841</v>
      </c>
      <c r="F3465" s="2">
        <f t="shared" si="54"/>
        <v>2126232841</v>
      </c>
    </row>
    <row r="3466" spans="1:6" ht="30" x14ac:dyDescent="0.2">
      <c r="A3466" s="3">
        <v>127770</v>
      </c>
      <c r="F3466" s="2" t="str">
        <f t="shared" si="54"/>
        <v/>
      </c>
    </row>
    <row r="3467" spans="1:6" ht="30" x14ac:dyDescent="0.2">
      <c r="A3467" s="3">
        <v>2162802476</v>
      </c>
      <c r="F3467" s="2" t="str">
        <f t="shared" si="54"/>
        <v/>
      </c>
    </row>
    <row r="3468" spans="1:6" ht="30" x14ac:dyDescent="0.2">
      <c r="A3468" s="3">
        <v>127771</v>
      </c>
      <c r="F3468" s="2">
        <f t="shared" si="54"/>
        <v>127771</v>
      </c>
    </row>
    <row r="3469" spans="1:6" ht="30" x14ac:dyDescent="0.2">
      <c r="A3469" s="3">
        <v>2187080108</v>
      </c>
      <c r="F3469" s="2" t="str">
        <f t="shared" si="54"/>
        <v/>
      </c>
    </row>
    <row r="3470" spans="1:6" ht="30" x14ac:dyDescent="0.2">
      <c r="A3470" s="3">
        <v>127772</v>
      </c>
      <c r="F3470" s="2" t="str">
        <f t="shared" si="54"/>
        <v/>
      </c>
    </row>
    <row r="3471" spans="1:6" ht="30" x14ac:dyDescent="0.2">
      <c r="A3471" s="3">
        <v>2118724637</v>
      </c>
      <c r="F3471" s="2">
        <f t="shared" si="54"/>
        <v>2118724637</v>
      </c>
    </row>
    <row r="3472" spans="1:6" ht="30" x14ac:dyDescent="0.2">
      <c r="A3472" s="3">
        <v>127773</v>
      </c>
      <c r="F3472" s="2">
        <f t="shared" si="54"/>
        <v>127773</v>
      </c>
    </row>
    <row r="3473" spans="1:6" ht="30" x14ac:dyDescent="0.2">
      <c r="A3473" s="3">
        <v>2133162355</v>
      </c>
      <c r="F3473" s="2">
        <f t="shared" si="54"/>
        <v>2133162355</v>
      </c>
    </row>
    <row r="3474" spans="1:6" ht="30" x14ac:dyDescent="0.2">
      <c r="A3474" s="3">
        <v>127774</v>
      </c>
      <c r="F3474" s="2" t="str">
        <f t="shared" si="54"/>
        <v/>
      </c>
    </row>
    <row r="3475" spans="1:6" ht="30" x14ac:dyDescent="0.2">
      <c r="A3475" s="3">
        <v>2166132101</v>
      </c>
      <c r="F3475" s="2">
        <f t="shared" si="54"/>
        <v>2166132101</v>
      </c>
    </row>
    <row r="3476" spans="1:6" ht="30" x14ac:dyDescent="0.2">
      <c r="A3476" s="3">
        <v>127775</v>
      </c>
      <c r="F3476" s="2">
        <f t="shared" si="54"/>
        <v>127775</v>
      </c>
    </row>
    <row r="3477" spans="1:6" ht="30" x14ac:dyDescent="0.2">
      <c r="A3477" s="3">
        <v>2106255264</v>
      </c>
      <c r="F3477" s="2" t="str">
        <f t="shared" si="54"/>
        <v/>
      </c>
    </row>
    <row r="3478" spans="1:6" ht="30" x14ac:dyDescent="0.2">
      <c r="A3478" s="3">
        <v>127776</v>
      </c>
      <c r="F3478" s="2" t="str">
        <f t="shared" si="54"/>
        <v/>
      </c>
    </row>
    <row r="3479" spans="1:6" ht="30" x14ac:dyDescent="0.2">
      <c r="A3479" s="3">
        <v>2150111201</v>
      </c>
      <c r="F3479" s="2">
        <f t="shared" si="54"/>
        <v>2150111201</v>
      </c>
    </row>
    <row r="3480" spans="1:6" ht="30" x14ac:dyDescent="0.2">
      <c r="A3480" s="3">
        <v>127777</v>
      </c>
      <c r="F3480" s="2">
        <f t="shared" si="54"/>
        <v>127777</v>
      </c>
    </row>
    <row r="3481" spans="1:6" ht="30" x14ac:dyDescent="0.2">
      <c r="A3481" s="3">
        <v>2163161453</v>
      </c>
      <c r="F3481" s="2">
        <f t="shared" si="54"/>
        <v>2163161453</v>
      </c>
    </row>
    <row r="3482" spans="1:6" ht="30" x14ac:dyDescent="0.2">
      <c r="A3482" s="3">
        <v>127778</v>
      </c>
      <c r="F3482" s="2" t="str">
        <f t="shared" si="54"/>
        <v/>
      </c>
    </row>
    <row r="3483" spans="1:6" ht="30" x14ac:dyDescent="0.2">
      <c r="A3483" s="3">
        <v>2164410684</v>
      </c>
      <c r="F3483" s="2" t="str">
        <f t="shared" si="54"/>
        <v/>
      </c>
    </row>
    <row r="3484" spans="1:6" ht="30" x14ac:dyDescent="0.2">
      <c r="A3484" s="3">
        <v>127779</v>
      </c>
      <c r="F3484" s="2">
        <f t="shared" si="54"/>
        <v>127779</v>
      </c>
    </row>
    <row r="3485" spans="1:6" ht="30" x14ac:dyDescent="0.2">
      <c r="A3485" s="3">
        <v>2171026010</v>
      </c>
      <c r="F3485" s="2" t="str">
        <f t="shared" si="54"/>
        <v/>
      </c>
    </row>
    <row r="3486" spans="1:6" ht="30" x14ac:dyDescent="0.2">
      <c r="A3486" s="3">
        <v>127780</v>
      </c>
      <c r="F3486" s="2" t="str">
        <f t="shared" si="54"/>
        <v/>
      </c>
    </row>
    <row r="3487" spans="1:6" ht="30" x14ac:dyDescent="0.2">
      <c r="A3487" s="3">
        <v>2114112674</v>
      </c>
      <c r="F3487" s="2" t="str">
        <f t="shared" si="54"/>
        <v/>
      </c>
    </row>
    <row r="3488" spans="1:6" ht="30" x14ac:dyDescent="0.2">
      <c r="A3488" s="3">
        <v>127781</v>
      </c>
      <c r="F3488" s="2">
        <f t="shared" si="54"/>
        <v>127781</v>
      </c>
    </row>
    <row r="3489" spans="1:6" ht="30" x14ac:dyDescent="0.2">
      <c r="A3489" s="3">
        <v>2116041351</v>
      </c>
      <c r="F3489" s="2">
        <f t="shared" si="54"/>
        <v>2116041351</v>
      </c>
    </row>
    <row r="3490" spans="1:6" ht="30" x14ac:dyDescent="0.2">
      <c r="A3490" s="3">
        <v>127782</v>
      </c>
      <c r="F3490" s="2" t="str">
        <f t="shared" si="54"/>
        <v/>
      </c>
    </row>
    <row r="3491" spans="1:6" ht="30" x14ac:dyDescent="0.2">
      <c r="A3491" s="3">
        <v>2113322445</v>
      </c>
      <c r="F3491" s="2">
        <f t="shared" si="54"/>
        <v>2113322445</v>
      </c>
    </row>
    <row r="3492" spans="1:6" ht="30" x14ac:dyDescent="0.2">
      <c r="A3492" s="3">
        <v>127783</v>
      </c>
      <c r="F3492" s="2">
        <f t="shared" si="54"/>
        <v>127783</v>
      </c>
    </row>
    <row r="3493" spans="1:6" ht="30" x14ac:dyDescent="0.2">
      <c r="A3493" s="3">
        <v>2102313463</v>
      </c>
      <c r="F3493" s="2">
        <f t="shared" si="54"/>
        <v>2102313463</v>
      </c>
    </row>
    <row r="3494" spans="1:6" ht="30" x14ac:dyDescent="0.2">
      <c r="A3494" s="3">
        <v>127784</v>
      </c>
      <c r="F3494" s="2" t="str">
        <f t="shared" si="54"/>
        <v/>
      </c>
    </row>
    <row r="3495" spans="1:6" ht="30" x14ac:dyDescent="0.2">
      <c r="A3495" s="3">
        <v>2101372116</v>
      </c>
      <c r="F3495" s="2" t="str">
        <f t="shared" si="54"/>
        <v/>
      </c>
    </row>
    <row r="3496" spans="1:6" ht="30" x14ac:dyDescent="0.2">
      <c r="A3496" s="3">
        <v>127785</v>
      </c>
      <c r="F3496" s="2">
        <f t="shared" si="54"/>
        <v>127785</v>
      </c>
    </row>
    <row r="3497" spans="1:6" ht="30" x14ac:dyDescent="0.2">
      <c r="A3497" s="3">
        <v>2137057871</v>
      </c>
      <c r="F3497" s="2">
        <f t="shared" si="54"/>
        <v>2137057871</v>
      </c>
    </row>
    <row r="3498" spans="1:6" ht="30" x14ac:dyDescent="0.2">
      <c r="A3498" s="3">
        <v>127786</v>
      </c>
      <c r="F3498" s="2" t="str">
        <f t="shared" si="54"/>
        <v/>
      </c>
    </row>
    <row r="3499" spans="1:6" ht="30" x14ac:dyDescent="0.2">
      <c r="A3499" s="3">
        <v>2165166055</v>
      </c>
      <c r="F3499" s="2">
        <f t="shared" si="54"/>
        <v>2165166055</v>
      </c>
    </row>
    <row r="3500" spans="1:6" ht="30" x14ac:dyDescent="0.2">
      <c r="A3500" s="3">
        <v>127787</v>
      </c>
      <c r="F3500" s="2">
        <f t="shared" si="54"/>
        <v>127787</v>
      </c>
    </row>
    <row r="3501" spans="1:6" ht="30" x14ac:dyDescent="0.2">
      <c r="A3501" s="3">
        <v>2154734363</v>
      </c>
      <c r="F3501" s="2">
        <f t="shared" si="54"/>
        <v>2154734363</v>
      </c>
    </row>
    <row r="3502" spans="1:6" ht="30" x14ac:dyDescent="0.2">
      <c r="A3502" s="3">
        <v>127788</v>
      </c>
      <c r="F3502" s="2" t="str">
        <f t="shared" si="54"/>
        <v/>
      </c>
    </row>
    <row r="3503" spans="1:6" ht="30" x14ac:dyDescent="0.2">
      <c r="A3503" s="3">
        <v>2126828144</v>
      </c>
      <c r="F3503" s="2" t="str">
        <f t="shared" si="54"/>
        <v/>
      </c>
    </row>
    <row r="3504" spans="1:6" ht="30" x14ac:dyDescent="0.2">
      <c r="A3504" s="3">
        <v>127789</v>
      </c>
      <c r="F3504" s="2">
        <f t="shared" si="54"/>
        <v>127789</v>
      </c>
    </row>
    <row r="3505" spans="1:6" ht="30" x14ac:dyDescent="0.2">
      <c r="A3505" s="3">
        <v>2176076612</v>
      </c>
      <c r="F3505" s="2" t="str">
        <f t="shared" si="54"/>
        <v/>
      </c>
    </row>
    <row r="3506" spans="1:6" ht="30" x14ac:dyDescent="0.2">
      <c r="A3506" s="3">
        <v>127790</v>
      </c>
      <c r="F3506" s="2" t="str">
        <f t="shared" si="54"/>
        <v/>
      </c>
    </row>
    <row r="3507" spans="1:6" ht="30" x14ac:dyDescent="0.2">
      <c r="A3507" s="3">
        <v>2180884273</v>
      </c>
      <c r="F3507" s="2">
        <f t="shared" si="54"/>
        <v>2180884273</v>
      </c>
    </row>
    <row r="3508" spans="1:6" ht="30" x14ac:dyDescent="0.2">
      <c r="A3508" s="3">
        <v>127791</v>
      </c>
      <c r="F3508" s="2">
        <f t="shared" si="54"/>
        <v>127791</v>
      </c>
    </row>
    <row r="3509" spans="1:6" ht="30" x14ac:dyDescent="0.2">
      <c r="A3509" s="3">
        <v>2141537635</v>
      </c>
      <c r="F3509" s="2">
        <f t="shared" si="54"/>
        <v>2141537635</v>
      </c>
    </row>
    <row r="3510" spans="1:6" ht="30" x14ac:dyDescent="0.2">
      <c r="A3510" s="3">
        <v>127792</v>
      </c>
      <c r="F3510" s="2" t="str">
        <f t="shared" si="54"/>
        <v/>
      </c>
    </row>
    <row r="3511" spans="1:6" ht="30" x14ac:dyDescent="0.2">
      <c r="A3511" s="3">
        <v>2155487764</v>
      </c>
      <c r="F3511" s="2" t="str">
        <f t="shared" si="54"/>
        <v/>
      </c>
    </row>
    <row r="3512" spans="1:6" ht="30" x14ac:dyDescent="0.2">
      <c r="A3512" s="3">
        <v>127793</v>
      </c>
      <c r="F3512" s="2">
        <f t="shared" si="54"/>
        <v>127793</v>
      </c>
    </row>
    <row r="3513" spans="1:6" ht="30" x14ac:dyDescent="0.2">
      <c r="A3513" s="3">
        <v>2132316652</v>
      </c>
      <c r="F3513" s="2" t="str">
        <f t="shared" si="54"/>
        <v/>
      </c>
    </row>
    <row r="3514" spans="1:6" ht="30" x14ac:dyDescent="0.2">
      <c r="A3514" s="3">
        <v>127794</v>
      </c>
      <c r="F3514" s="2" t="str">
        <f t="shared" si="54"/>
        <v/>
      </c>
    </row>
    <row r="3515" spans="1:6" ht="30" x14ac:dyDescent="0.2">
      <c r="A3515" s="3">
        <v>2110675332</v>
      </c>
      <c r="F3515" s="2" t="str">
        <f t="shared" si="54"/>
        <v/>
      </c>
    </row>
    <row r="3516" spans="1:6" ht="30" x14ac:dyDescent="0.2">
      <c r="A3516" s="3">
        <v>127795</v>
      </c>
      <c r="F3516" s="2">
        <f t="shared" si="54"/>
        <v>127795</v>
      </c>
    </row>
    <row r="3517" spans="1:6" ht="30" x14ac:dyDescent="0.2">
      <c r="A3517" s="3">
        <v>2144765440</v>
      </c>
      <c r="F3517" s="2" t="str">
        <f t="shared" si="54"/>
        <v/>
      </c>
    </row>
    <row r="3518" spans="1:6" ht="30" x14ac:dyDescent="0.2">
      <c r="A3518" s="3">
        <v>127796</v>
      </c>
      <c r="F3518" s="2" t="str">
        <f t="shared" si="54"/>
        <v/>
      </c>
    </row>
    <row r="3519" spans="1:6" ht="30" x14ac:dyDescent="0.2">
      <c r="A3519" s="3">
        <v>2130042154</v>
      </c>
      <c r="F3519" s="2" t="str">
        <f t="shared" si="54"/>
        <v/>
      </c>
    </row>
    <row r="3520" spans="1:6" ht="30" x14ac:dyDescent="0.2">
      <c r="A3520" s="3">
        <v>127797</v>
      </c>
      <c r="F3520" s="2">
        <f t="shared" si="54"/>
        <v>127797</v>
      </c>
    </row>
    <row r="3521" spans="1:6" ht="30" x14ac:dyDescent="0.2">
      <c r="A3521" s="3">
        <v>2157045437</v>
      </c>
      <c r="F3521" s="2">
        <f t="shared" si="54"/>
        <v>2157045437</v>
      </c>
    </row>
    <row r="3522" spans="1:6" ht="30" x14ac:dyDescent="0.2">
      <c r="A3522" s="3">
        <v>127798</v>
      </c>
      <c r="F3522" s="2" t="str">
        <f t="shared" si="54"/>
        <v/>
      </c>
    </row>
    <row r="3523" spans="1:6" ht="30" x14ac:dyDescent="0.2">
      <c r="A3523" s="3">
        <v>2162303578</v>
      </c>
      <c r="F3523" s="2" t="str">
        <f t="shared" ref="F3523:F3586" si="55">IF(OR(ROUND(RIGHT(A3523,1),0)=0,ROUND(RIGHT(A3523,1),0)=2,ROUND(RIGHT(A3523,1),0)=4,ROUND(RIGHT(A3523,1),0)=6,ROUND(RIGHT(A3523,1),0)=8),"",A3523)</f>
        <v/>
      </c>
    </row>
    <row r="3524" spans="1:6" ht="30" x14ac:dyDescent="0.2">
      <c r="A3524" s="3">
        <v>127799</v>
      </c>
      <c r="F3524" s="2">
        <f t="shared" si="55"/>
        <v>127799</v>
      </c>
    </row>
    <row r="3525" spans="1:6" ht="30" x14ac:dyDescent="0.2">
      <c r="A3525" s="3">
        <v>2147451081</v>
      </c>
      <c r="F3525" s="2">
        <f t="shared" si="55"/>
        <v>2147451081</v>
      </c>
    </row>
    <row r="3526" spans="1:6" ht="30" x14ac:dyDescent="0.2">
      <c r="A3526" s="3">
        <v>127800</v>
      </c>
      <c r="F3526" s="2" t="str">
        <f t="shared" si="55"/>
        <v/>
      </c>
    </row>
    <row r="3527" spans="1:6" ht="30" x14ac:dyDescent="0.2">
      <c r="A3527" s="3">
        <v>2141447133</v>
      </c>
      <c r="F3527" s="2">
        <f t="shared" si="55"/>
        <v>2141447133</v>
      </c>
    </row>
    <row r="3528" spans="1:6" ht="30" x14ac:dyDescent="0.2">
      <c r="A3528" s="3">
        <v>127801</v>
      </c>
      <c r="F3528" s="2">
        <f t="shared" si="55"/>
        <v>127801</v>
      </c>
    </row>
    <row r="3529" spans="1:6" ht="30" x14ac:dyDescent="0.2">
      <c r="A3529" s="3">
        <v>2187075874</v>
      </c>
      <c r="F3529" s="2" t="str">
        <f t="shared" si="55"/>
        <v/>
      </c>
    </row>
    <row r="3530" spans="1:6" ht="30" x14ac:dyDescent="0.2">
      <c r="A3530" s="3">
        <v>127802</v>
      </c>
      <c r="F3530" s="2" t="str">
        <f t="shared" si="55"/>
        <v/>
      </c>
    </row>
    <row r="3531" spans="1:6" ht="30" x14ac:dyDescent="0.2">
      <c r="A3531" s="3">
        <v>2165058031</v>
      </c>
      <c r="F3531" s="2">
        <f t="shared" si="55"/>
        <v>2165058031</v>
      </c>
    </row>
    <row r="3532" spans="1:6" ht="30" x14ac:dyDescent="0.2">
      <c r="A3532" s="3">
        <v>127803</v>
      </c>
      <c r="F3532" s="2">
        <f t="shared" si="55"/>
        <v>127803</v>
      </c>
    </row>
    <row r="3533" spans="1:6" ht="30" x14ac:dyDescent="0.2">
      <c r="A3533" s="3">
        <v>2155200582</v>
      </c>
      <c r="F3533" s="2" t="str">
        <f t="shared" si="55"/>
        <v/>
      </c>
    </row>
    <row r="3534" spans="1:6" ht="30" x14ac:dyDescent="0.2">
      <c r="A3534" s="3">
        <v>127804</v>
      </c>
      <c r="F3534" s="2" t="str">
        <f t="shared" si="55"/>
        <v/>
      </c>
    </row>
    <row r="3535" spans="1:6" ht="30" x14ac:dyDescent="0.2">
      <c r="A3535" s="3">
        <v>2174611801</v>
      </c>
      <c r="F3535" s="2">
        <f t="shared" si="55"/>
        <v>2174611801</v>
      </c>
    </row>
    <row r="3536" spans="1:6" ht="30" x14ac:dyDescent="0.2">
      <c r="A3536" s="3">
        <v>127805</v>
      </c>
      <c r="F3536" s="2">
        <f t="shared" si="55"/>
        <v>127805</v>
      </c>
    </row>
    <row r="3537" spans="1:6" ht="30" x14ac:dyDescent="0.2">
      <c r="A3537" s="3">
        <v>2117073648</v>
      </c>
      <c r="F3537" s="2" t="str">
        <f t="shared" si="55"/>
        <v/>
      </c>
    </row>
    <row r="3538" spans="1:6" ht="30" x14ac:dyDescent="0.2">
      <c r="A3538" s="3">
        <v>127806</v>
      </c>
      <c r="F3538" s="2" t="str">
        <f t="shared" si="55"/>
        <v/>
      </c>
    </row>
    <row r="3539" spans="1:6" ht="30" x14ac:dyDescent="0.2">
      <c r="A3539" s="3">
        <v>2146403826</v>
      </c>
      <c r="F3539" s="2" t="str">
        <f t="shared" si="55"/>
        <v/>
      </c>
    </row>
    <row r="3540" spans="1:6" ht="30" x14ac:dyDescent="0.2">
      <c r="A3540" s="3">
        <v>127807</v>
      </c>
      <c r="F3540" s="2">
        <f t="shared" si="55"/>
        <v>127807</v>
      </c>
    </row>
    <row r="3541" spans="1:6" ht="30" x14ac:dyDescent="0.2">
      <c r="A3541" s="3">
        <v>2142181242</v>
      </c>
      <c r="F3541" s="2" t="str">
        <f t="shared" si="55"/>
        <v/>
      </c>
    </row>
    <row r="3542" spans="1:6" ht="30" x14ac:dyDescent="0.2">
      <c r="A3542" s="3">
        <v>127808</v>
      </c>
      <c r="F3542" s="2" t="str">
        <f t="shared" si="55"/>
        <v/>
      </c>
    </row>
    <row r="3543" spans="1:6" ht="30" x14ac:dyDescent="0.2">
      <c r="A3543" s="3">
        <v>2103165020</v>
      </c>
      <c r="F3543" s="2" t="str">
        <f t="shared" si="55"/>
        <v/>
      </c>
    </row>
    <row r="3544" spans="1:6" ht="30" x14ac:dyDescent="0.2">
      <c r="A3544" s="3">
        <v>127809</v>
      </c>
      <c r="F3544" s="2">
        <f t="shared" si="55"/>
        <v>127809</v>
      </c>
    </row>
    <row r="3545" spans="1:6" ht="30" x14ac:dyDescent="0.2">
      <c r="A3545" s="3">
        <v>2102556864</v>
      </c>
      <c r="F3545" s="2" t="str">
        <f t="shared" si="55"/>
        <v/>
      </c>
    </row>
    <row r="3546" spans="1:6" ht="30" x14ac:dyDescent="0.2">
      <c r="A3546" s="3">
        <v>127810</v>
      </c>
      <c r="F3546" s="2" t="str">
        <f t="shared" si="55"/>
        <v/>
      </c>
    </row>
    <row r="3547" spans="1:6" ht="30" x14ac:dyDescent="0.2">
      <c r="A3547" s="3">
        <v>2161602252</v>
      </c>
      <c r="F3547" s="2" t="str">
        <f t="shared" si="55"/>
        <v/>
      </c>
    </row>
    <row r="3548" spans="1:6" ht="30" x14ac:dyDescent="0.2">
      <c r="A3548" s="3">
        <v>127811</v>
      </c>
      <c r="F3548" s="2">
        <f t="shared" si="55"/>
        <v>127811</v>
      </c>
    </row>
    <row r="3549" spans="1:6" ht="30" x14ac:dyDescent="0.2">
      <c r="A3549" s="3">
        <v>2118401001</v>
      </c>
      <c r="F3549" s="2">
        <f t="shared" si="55"/>
        <v>2118401001</v>
      </c>
    </row>
    <row r="3550" spans="1:6" ht="30" x14ac:dyDescent="0.2">
      <c r="A3550" s="3">
        <v>127812</v>
      </c>
      <c r="F3550" s="2" t="str">
        <f t="shared" si="55"/>
        <v/>
      </c>
    </row>
    <row r="3551" spans="1:6" ht="30" x14ac:dyDescent="0.2">
      <c r="A3551" s="3">
        <v>2123183482</v>
      </c>
      <c r="F3551" s="2" t="str">
        <f t="shared" si="55"/>
        <v/>
      </c>
    </row>
    <row r="3552" spans="1:6" ht="30" x14ac:dyDescent="0.2">
      <c r="A3552" s="3">
        <v>127813</v>
      </c>
      <c r="F3552" s="2">
        <f t="shared" si="55"/>
        <v>127813</v>
      </c>
    </row>
    <row r="3553" spans="1:6" ht="30" x14ac:dyDescent="0.2">
      <c r="A3553" s="3">
        <v>2185637875</v>
      </c>
      <c r="F3553" s="2">
        <f t="shared" si="55"/>
        <v>2185637875</v>
      </c>
    </row>
    <row r="3554" spans="1:6" ht="30" x14ac:dyDescent="0.2">
      <c r="A3554" s="3">
        <v>127814</v>
      </c>
      <c r="F3554" s="2" t="str">
        <f t="shared" si="55"/>
        <v/>
      </c>
    </row>
    <row r="3555" spans="1:6" ht="30" x14ac:dyDescent="0.2">
      <c r="A3555" s="3">
        <v>2183832687</v>
      </c>
      <c r="F3555" s="2">
        <f t="shared" si="55"/>
        <v>2183832687</v>
      </c>
    </row>
    <row r="3556" spans="1:6" ht="30" x14ac:dyDescent="0.2">
      <c r="A3556" s="3">
        <v>127815</v>
      </c>
      <c r="F3556" s="2">
        <f t="shared" si="55"/>
        <v>127815</v>
      </c>
    </row>
    <row r="3557" spans="1:6" ht="30" x14ac:dyDescent="0.2">
      <c r="A3557" s="3">
        <v>2155830771</v>
      </c>
      <c r="F3557" s="2">
        <f t="shared" si="55"/>
        <v>2155830771</v>
      </c>
    </row>
    <row r="3558" spans="1:6" ht="30" x14ac:dyDescent="0.2">
      <c r="A3558" s="3">
        <v>127816</v>
      </c>
      <c r="F3558" s="2" t="str">
        <f t="shared" si="55"/>
        <v/>
      </c>
    </row>
    <row r="3559" spans="1:6" ht="30" x14ac:dyDescent="0.2">
      <c r="A3559" s="3">
        <v>2153664821</v>
      </c>
      <c r="F3559" s="2">
        <f t="shared" si="55"/>
        <v>2153664821</v>
      </c>
    </row>
    <row r="3560" spans="1:6" ht="30" x14ac:dyDescent="0.2">
      <c r="A3560" s="3">
        <v>127817</v>
      </c>
      <c r="F3560" s="2">
        <f t="shared" si="55"/>
        <v>127817</v>
      </c>
    </row>
    <row r="3561" spans="1:6" ht="30" x14ac:dyDescent="0.2">
      <c r="A3561" s="3">
        <v>2131200185</v>
      </c>
      <c r="F3561" s="2">
        <f t="shared" si="55"/>
        <v>2131200185</v>
      </c>
    </row>
    <row r="3562" spans="1:6" ht="30" x14ac:dyDescent="0.2">
      <c r="A3562" s="3">
        <v>127818</v>
      </c>
      <c r="F3562" s="2" t="str">
        <f t="shared" si="55"/>
        <v/>
      </c>
    </row>
    <row r="3563" spans="1:6" ht="30" x14ac:dyDescent="0.2">
      <c r="A3563" s="3">
        <v>2113172240</v>
      </c>
      <c r="F3563" s="2" t="str">
        <f t="shared" si="55"/>
        <v/>
      </c>
    </row>
    <row r="3564" spans="1:6" ht="30" x14ac:dyDescent="0.2">
      <c r="A3564" s="3">
        <v>127819</v>
      </c>
      <c r="F3564" s="2">
        <f t="shared" si="55"/>
        <v>127819</v>
      </c>
    </row>
    <row r="3565" spans="1:6" ht="30" x14ac:dyDescent="0.2">
      <c r="A3565" s="3">
        <v>2175455280</v>
      </c>
      <c r="F3565" s="2" t="str">
        <f t="shared" si="55"/>
        <v/>
      </c>
    </row>
    <row r="3566" spans="1:6" ht="30" x14ac:dyDescent="0.2">
      <c r="A3566" s="3">
        <v>127820</v>
      </c>
      <c r="F3566" s="2" t="str">
        <f t="shared" si="55"/>
        <v/>
      </c>
    </row>
    <row r="3567" spans="1:6" ht="30" x14ac:dyDescent="0.2">
      <c r="A3567" s="3">
        <v>2140462611</v>
      </c>
      <c r="F3567" s="2">
        <f t="shared" si="55"/>
        <v>2140462611</v>
      </c>
    </row>
    <row r="3568" spans="1:6" ht="30" x14ac:dyDescent="0.2">
      <c r="A3568" s="3">
        <v>127821</v>
      </c>
      <c r="F3568" s="2">
        <f t="shared" si="55"/>
        <v>127821</v>
      </c>
    </row>
    <row r="3569" spans="1:6" ht="30" x14ac:dyDescent="0.2">
      <c r="A3569" s="3">
        <v>2126553167</v>
      </c>
      <c r="F3569" s="2">
        <f t="shared" si="55"/>
        <v>2126553167</v>
      </c>
    </row>
    <row r="3570" spans="1:6" ht="30" x14ac:dyDescent="0.2">
      <c r="A3570" s="3">
        <v>127822</v>
      </c>
      <c r="F3570" s="2" t="str">
        <f t="shared" si="55"/>
        <v/>
      </c>
    </row>
    <row r="3571" spans="1:6" ht="30" x14ac:dyDescent="0.2">
      <c r="A3571" s="3">
        <v>2141848453</v>
      </c>
      <c r="F3571" s="2">
        <f t="shared" si="55"/>
        <v>2141848453</v>
      </c>
    </row>
    <row r="3572" spans="1:6" ht="30" x14ac:dyDescent="0.2">
      <c r="A3572" s="3">
        <v>127823</v>
      </c>
      <c r="F3572" s="2">
        <f t="shared" si="55"/>
        <v>127823</v>
      </c>
    </row>
    <row r="3573" spans="1:6" ht="30" x14ac:dyDescent="0.2">
      <c r="A3573" s="3">
        <v>2114857858</v>
      </c>
      <c r="F3573" s="2" t="str">
        <f t="shared" si="55"/>
        <v/>
      </c>
    </row>
    <row r="3574" spans="1:6" ht="30" x14ac:dyDescent="0.2">
      <c r="A3574" s="3">
        <v>127824</v>
      </c>
      <c r="F3574" s="2" t="str">
        <f t="shared" si="55"/>
        <v/>
      </c>
    </row>
    <row r="3575" spans="1:6" ht="30" x14ac:dyDescent="0.2">
      <c r="A3575" s="3">
        <v>2160540051</v>
      </c>
      <c r="F3575" s="2">
        <f t="shared" si="55"/>
        <v>2160540051</v>
      </c>
    </row>
    <row r="3576" spans="1:6" ht="30" x14ac:dyDescent="0.2">
      <c r="A3576" s="3">
        <v>127825</v>
      </c>
      <c r="F3576" s="2">
        <f t="shared" si="55"/>
        <v>127825</v>
      </c>
    </row>
    <row r="3577" spans="1:6" ht="30" x14ac:dyDescent="0.2">
      <c r="A3577" s="3">
        <v>2127880428</v>
      </c>
      <c r="F3577" s="2" t="str">
        <f t="shared" si="55"/>
        <v/>
      </c>
    </row>
    <row r="3578" spans="1:6" ht="30" x14ac:dyDescent="0.2">
      <c r="A3578" s="3">
        <v>127826</v>
      </c>
      <c r="F3578" s="2" t="str">
        <f t="shared" si="55"/>
        <v/>
      </c>
    </row>
    <row r="3579" spans="1:6" ht="30" x14ac:dyDescent="0.2">
      <c r="A3579" s="3">
        <v>2112863852</v>
      </c>
      <c r="F3579" s="2" t="str">
        <f t="shared" si="55"/>
        <v/>
      </c>
    </row>
    <row r="3580" spans="1:6" ht="30" x14ac:dyDescent="0.2">
      <c r="A3580" s="3">
        <v>127827</v>
      </c>
      <c r="F3580" s="2">
        <f t="shared" si="55"/>
        <v>127827</v>
      </c>
    </row>
    <row r="3581" spans="1:6" ht="30" x14ac:dyDescent="0.2">
      <c r="A3581" s="3">
        <v>2146576741</v>
      </c>
      <c r="F3581" s="2">
        <f t="shared" si="55"/>
        <v>2146576741</v>
      </c>
    </row>
    <row r="3582" spans="1:6" ht="30" x14ac:dyDescent="0.2">
      <c r="A3582" s="3">
        <v>127828</v>
      </c>
      <c r="F3582" s="2" t="str">
        <f t="shared" si="55"/>
        <v/>
      </c>
    </row>
    <row r="3583" spans="1:6" ht="30" x14ac:dyDescent="0.2">
      <c r="A3583" s="3">
        <v>2138067774</v>
      </c>
      <c r="F3583" s="2" t="str">
        <f t="shared" si="55"/>
        <v/>
      </c>
    </row>
    <row r="3584" spans="1:6" ht="30" x14ac:dyDescent="0.2">
      <c r="A3584" s="3">
        <v>127829</v>
      </c>
      <c r="F3584" s="2">
        <f t="shared" si="55"/>
        <v>127829</v>
      </c>
    </row>
    <row r="3585" spans="1:6" ht="30" x14ac:dyDescent="0.2">
      <c r="A3585" s="3">
        <v>2121604456</v>
      </c>
      <c r="F3585" s="2" t="str">
        <f t="shared" si="55"/>
        <v/>
      </c>
    </row>
    <row r="3586" spans="1:6" ht="30" x14ac:dyDescent="0.2">
      <c r="A3586" s="3">
        <v>127830</v>
      </c>
      <c r="F3586" s="2" t="str">
        <f t="shared" si="55"/>
        <v/>
      </c>
    </row>
    <row r="3587" spans="1:6" ht="30" x14ac:dyDescent="0.2">
      <c r="A3587" s="3">
        <v>2153244418</v>
      </c>
      <c r="F3587" s="2" t="str">
        <f t="shared" ref="F3587:F3650" si="56">IF(OR(ROUND(RIGHT(A3587,1),0)=0,ROUND(RIGHT(A3587,1),0)=2,ROUND(RIGHT(A3587,1),0)=4,ROUND(RIGHT(A3587,1),0)=6,ROUND(RIGHT(A3587,1),0)=8),"",A3587)</f>
        <v/>
      </c>
    </row>
    <row r="3588" spans="1:6" ht="30" x14ac:dyDescent="0.2">
      <c r="A3588" s="3">
        <v>127831</v>
      </c>
      <c r="F3588" s="2">
        <f t="shared" si="56"/>
        <v>127831</v>
      </c>
    </row>
    <row r="3589" spans="1:6" ht="30" x14ac:dyDescent="0.2">
      <c r="A3589" s="3">
        <v>2121633054</v>
      </c>
      <c r="F3589" s="2" t="str">
        <f t="shared" si="56"/>
        <v/>
      </c>
    </row>
    <row r="3590" spans="1:6" ht="30" x14ac:dyDescent="0.2">
      <c r="A3590" s="3">
        <v>127832</v>
      </c>
      <c r="F3590" s="2" t="str">
        <f t="shared" si="56"/>
        <v/>
      </c>
    </row>
    <row r="3591" spans="1:6" ht="30" x14ac:dyDescent="0.2">
      <c r="A3591" s="3">
        <v>2118607104</v>
      </c>
      <c r="F3591" s="2" t="str">
        <f t="shared" si="56"/>
        <v/>
      </c>
    </row>
    <row r="3592" spans="1:6" ht="30" x14ac:dyDescent="0.2">
      <c r="A3592" s="3">
        <v>127833</v>
      </c>
      <c r="F3592" s="2">
        <f t="shared" si="56"/>
        <v>127833</v>
      </c>
    </row>
    <row r="3593" spans="1:6" ht="30" x14ac:dyDescent="0.2">
      <c r="A3593" s="3">
        <v>2117613030</v>
      </c>
      <c r="F3593" s="2" t="str">
        <f t="shared" si="56"/>
        <v/>
      </c>
    </row>
    <row r="3594" spans="1:6" ht="30" x14ac:dyDescent="0.2">
      <c r="A3594" s="3">
        <v>127834</v>
      </c>
      <c r="F3594" s="2" t="str">
        <f t="shared" si="56"/>
        <v/>
      </c>
    </row>
    <row r="3595" spans="1:6" ht="30" x14ac:dyDescent="0.2">
      <c r="A3595" s="3">
        <v>2112340808</v>
      </c>
      <c r="F3595" s="2" t="str">
        <f t="shared" si="56"/>
        <v/>
      </c>
    </row>
    <row r="3596" spans="1:6" ht="30" x14ac:dyDescent="0.2">
      <c r="A3596" s="3">
        <v>127835</v>
      </c>
      <c r="F3596" s="2">
        <f t="shared" si="56"/>
        <v>127835</v>
      </c>
    </row>
    <row r="3597" spans="1:6" ht="30" x14ac:dyDescent="0.2">
      <c r="A3597" s="3">
        <v>2160671864</v>
      </c>
      <c r="F3597" s="2" t="str">
        <f t="shared" si="56"/>
        <v/>
      </c>
    </row>
    <row r="3598" spans="1:6" ht="30" x14ac:dyDescent="0.2">
      <c r="A3598" s="3">
        <v>127836</v>
      </c>
      <c r="F3598" s="2" t="str">
        <f t="shared" si="56"/>
        <v/>
      </c>
    </row>
    <row r="3599" spans="1:6" ht="30" x14ac:dyDescent="0.2">
      <c r="A3599" s="3">
        <v>2103504283</v>
      </c>
      <c r="F3599" s="2">
        <f t="shared" si="56"/>
        <v>2103504283</v>
      </c>
    </row>
    <row r="3600" spans="1:6" ht="30" x14ac:dyDescent="0.2">
      <c r="A3600" s="3">
        <v>127837</v>
      </c>
      <c r="F3600" s="2">
        <f t="shared" si="56"/>
        <v>127837</v>
      </c>
    </row>
    <row r="3601" spans="1:6" ht="30" x14ac:dyDescent="0.2">
      <c r="A3601" s="3">
        <v>2107451367</v>
      </c>
      <c r="F3601" s="2">
        <f t="shared" si="56"/>
        <v>2107451367</v>
      </c>
    </row>
    <row r="3602" spans="1:6" ht="30" x14ac:dyDescent="0.2">
      <c r="A3602" s="3">
        <v>127838</v>
      </c>
      <c r="F3602" s="2" t="str">
        <f t="shared" si="56"/>
        <v/>
      </c>
    </row>
    <row r="3603" spans="1:6" ht="30" x14ac:dyDescent="0.2">
      <c r="A3603" s="3">
        <v>2168525053</v>
      </c>
      <c r="F3603" s="2">
        <f t="shared" si="56"/>
        <v>2168525053</v>
      </c>
    </row>
    <row r="3604" spans="1:6" ht="30" x14ac:dyDescent="0.2">
      <c r="A3604" s="3">
        <v>127839</v>
      </c>
      <c r="F3604" s="2">
        <f t="shared" si="56"/>
        <v>127839</v>
      </c>
    </row>
    <row r="3605" spans="1:6" ht="30" x14ac:dyDescent="0.2">
      <c r="A3605" s="3">
        <v>2124266882</v>
      </c>
      <c r="F3605" s="2" t="str">
        <f t="shared" si="56"/>
        <v/>
      </c>
    </row>
    <row r="3606" spans="1:6" ht="30" x14ac:dyDescent="0.2">
      <c r="A3606" s="3">
        <v>127840</v>
      </c>
      <c r="F3606" s="2" t="str">
        <f t="shared" si="56"/>
        <v/>
      </c>
    </row>
    <row r="3607" spans="1:6" ht="30" x14ac:dyDescent="0.2">
      <c r="A3607" s="3">
        <v>2137582647</v>
      </c>
      <c r="F3607" s="2">
        <f t="shared" si="56"/>
        <v>2137582647</v>
      </c>
    </row>
    <row r="3608" spans="1:6" ht="30" x14ac:dyDescent="0.2">
      <c r="A3608" s="3">
        <v>127841</v>
      </c>
      <c r="F3608" s="2">
        <f t="shared" si="56"/>
        <v>127841</v>
      </c>
    </row>
    <row r="3609" spans="1:6" ht="30" x14ac:dyDescent="0.2">
      <c r="A3609" s="3">
        <v>2116080644</v>
      </c>
      <c r="F3609" s="2" t="str">
        <f t="shared" si="56"/>
        <v/>
      </c>
    </row>
    <row r="3610" spans="1:6" ht="30" x14ac:dyDescent="0.2">
      <c r="A3610" s="3">
        <v>127842</v>
      </c>
      <c r="F3610" s="2" t="str">
        <f t="shared" si="56"/>
        <v/>
      </c>
    </row>
    <row r="3611" spans="1:6" ht="30" x14ac:dyDescent="0.2">
      <c r="A3611" s="3">
        <v>2177815625</v>
      </c>
      <c r="F3611" s="2">
        <f t="shared" si="56"/>
        <v>2177815625</v>
      </c>
    </row>
    <row r="3612" spans="1:6" ht="30" x14ac:dyDescent="0.2">
      <c r="A3612" s="3">
        <v>127843</v>
      </c>
      <c r="F3612" s="2">
        <f t="shared" si="56"/>
        <v>127843</v>
      </c>
    </row>
    <row r="3613" spans="1:6" ht="30" x14ac:dyDescent="0.2">
      <c r="A3613" s="3">
        <v>2107506817</v>
      </c>
      <c r="F3613" s="2">
        <f t="shared" si="56"/>
        <v>2107506817</v>
      </c>
    </row>
    <row r="3614" spans="1:6" ht="30" x14ac:dyDescent="0.2">
      <c r="A3614" s="3">
        <v>127844</v>
      </c>
      <c r="F3614" s="2" t="str">
        <f t="shared" si="56"/>
        <v/>
      </c>
    </row>
    <row r="3615" spans="1:6" ht="30" x14ac:dyDescent="0.2">
      <c r="A3615" s="3">
        <v>2188402121</v>
      </c>
      <c r="F3615" s="2">
        <f t="shared" si="56"/>
        <v>2188402121</v>
      </c>
    </row>
    <row r="3616" spans="1:6" ht="30" x14ac:dyDescent="0.2">
      <c r="A3616" s="3">
        <v>127845</v>
      </c>
      <c r="F3616" s="2">
        <f t="shared" si="56"/>
        <v>127845</v>
      </c>
    </row>
    <row r="3617" spans="1:6" ht="30" x14ac:dyDescent="0.2">
      <c r="A3617" s="3">
        <v>2186663521</v>
      </c>
      <c r="F3617" s="2">
        <f t="shared" si="56"/>
        <v>2186663521</v>
      </c>
    </row>
    <row r="3618" spans="1:6" ht="30" x14ac:dyDescent="0.2">
      <c r="A3618" s="3">
        <v>127846</v>
      </c>
      <c r="F3618" s="2" t="str">
        <f t="shared" si="56"/>
        <v/>
      </c>
    </row>
    <row r="3619" spans="1:6" ht="30" x14ac:dyDescent="0.2">
      <c r="A3619" s="3">
        <v>2132136082</v>
      </c>
      <c r="F3619" s="2" t="str">
        <f t="shared" si="56"/>
        <v/>
      </c>
    </row>
    <row r="3620" spans="1:6" ht="30" x14ac:dyDescent="0.2">
      <c r="A3620" s="3">
        <v>127847</v>
      </c>
      <c r="F3620" s="2">
        <f t="shared" si="56"/>
        <v>127847</v>
      </c>
    </row>
    <row r="3621" spans="1:6" ht="30" x14ac:dyDescent="0.2">
      <c r="A3621" s="3">
        <v>2161026770</v>
      </c>
      <c r="F3621" s="2" t="str">
        <f t="shared" si="56"/>
        <v/>
      </c>
    </row>
    <row r="3622" spans="1:6" ht="30" x14ac:dyDescent="0.2">
      <c r="A3622" s="3">
        <v>127848</v>
      </c>
      <c r="F3622" s="2" t="str">
        <f t="shared" si="56"/>
        <v/>
      </c>
    </row>
    <row r="3623" spans="1:6" ht="30" x14ac:dyDescent="0.2">
      <c r="A3623" s="3">
        <v>2163454522</v>
      </c>
      <c r="F3623" s="2" t="str">
        <f t="shared" si="56"/>
        <v/>
      </c>
    </row>
    <row r="3624" spans="1:6" ht="30" x14ac:dyDescent="0.2">
      <c r="A3624" s="3">
        <v>127849</v>
      </c>
      <c r="F3624" s="2">
        <f t="shared" si="56"/>
        <v>127849</v>
      </c>
    </row>
    <row r="3625" spans="1:6" ht="30" x14ac:dyDescent="0.2">
      <c r="A3625" s="3">
        <v>2160455518</v>
      </c>
      <c r="F3625" s="2" t="str">
        <f t="shared" si="56"/>
        <v/>
      </c>
    </row>
    <row r="3626" spans="1:6" ht="30" x14ac:dyDescent="0.2">
      <c r="A3626" s="3">
        <v>127850</v>
      </c>
      <c r="F3626" s="2" t="str">
        <f t="shared" si="56"/>
        <v/>
      </c>
    </row>
    <row r="3627" spans="1:6" ht="30" x14ac:dyDescent="0.2">
      <c r="A3627" s="3">
        <v>2178607643</v>
      </c>
      <c r="F3627" s="2">
        <f t="shared" si="56"/>
        <v>2178607643</v>
      </c>
    </row>
    <row r="3628" spans="1:6" ht="30" x14ac:dyDescent="0.2">
      <c r="A3628" s="3">
        <v>127851</v>
      </c>
      <c r="F3628" s="2">
        <f t="shared" si="56"/>
        <v>127851</v>
      </c>
    </row>
    <row r="3629" spans="1:6" ht="30" x14ac:dyDescent="0.2">
      <c r="A3629" s="3">
        <v>2117315788</v>
      </c>
      <c r="F3629" s="2" t="str">
        <f t="shared" si="56"/>
        <v/>
      </c>
    </row>
    <row r="3630" spans="1:6" ht="30" x14ac:dyDescent="0.2">
      <c r="A3630" s="3">
        <v>127852</v>
      </c>
      <c r="F3630" s="2" t="str">
        <f t="shared" si="56"/>
        <v/>
      </c>
    </row>
    <row r="3631" spans="1:6" ht="30" x14ac:dyDescent="0.2">
      <c r="A3631" s="3">
        <v>2136177857</v>
      </c>
      <c r="F3631" s="2">
        <f t="shared" si="56"/>
        <v>2136177857</v>
      </c>
    </row>
    <row r="3632" spans="1:6" ht="30" x14ac:dyDescent="0.2">
      <c r="A3632" s="3">
        <v>127853</v>
      </c>
      <c r="F3632" s="2">
        <f t="shared" si="56"/>
        <v>127853</v>
      </c>
    </row>
    <row r="3633" spans="1:6" ht="30" x14ac:dyDescent="0.2">
      <c r="A3633" s="3">
        <v>2151743562</v>
      </c>
      <c r="F3633" s="2" t="str">
        <f t="shared" si="56"/>
        <v/>
      </c>
    </row>
    <row r="3634" spans="1:6" ht="30" x14ac:dyDescent="0.2">
      <c r="A3634" s="3">
        <v>127854</v>
      </c>
      <c r="F3634" s="2" t="str">
        <f t="shared" si="56"/>
        <v/>
      </c>
    </row>
    <row r="3635" spans="1:6" ht="30" x14ac:dyDescent="0.2">
      <c r="A3635" s="3">
        <v>2172234810</v>
      </c>
      <c r="F3635" s="2" t="str">
        <f t="shared" si="56"/>
        <v/>
      </c>
    </row>
    <row r="3636" spans="1:6" ht="30" x14ac:dyDescent="0.2">
      <c r="A3636" s="3">
        <v>127855</v>
      </c>
      <c r="F3636" s="2">
        <f t="shared" si="56"/>
        <v>127855</v>
      </c>
    </row>
    <row r="3637" spans="1:6" ht="30" x14ac:dyDescent="0.2">
      <c r="A3637" s="3">
        <v>2128334025</v>
      </c>
      <c r="F3637" s="2">
        <f t="shared" si="56"/>
        <v>2128334025</v>
      </c>
    </row>
    <row r="3638" spans="1:6" ht="30" x14ac:dyDescent="0.2">
      <c r="A3638" s="3">
        <v>127856</v>
      </c>
      <c r="F3638" s="2" t="str">
        <f t="shared" si="56"/>
        <v/>
      </c>
    </row>
    <row r="3639" spans="1:6" ht="30" x14ac:dyDescent="0.2">
      <c r="A3639" s="3">
        <v>2180876401</v>
      </c>
      <c r="F3639" s="2">
        <f t="shared" si="56"/>
        <v>2180876401</v>
      </c>
    </row>
    <row r="3640" spans="1:6" ht="30" x14ac:dyDescent="0.2">
      <c r="A3640" s="3">
        <v>127857</v>
      </c>
      <c r="F3640" s="2">
        <f t="shared" si="56"/>
        <v>127857</v>
      </c>
    </row>
    <row r="3641" spans="1:6" ht="30" x14ac:dyDescent="0.2">
      <c r="A3641" s="3">
        <v>2136375163</v>
      </c>
      <c r="F3641" s="2">
        <f t="shared" si="56"/>
        <v>2136375163</v>
      </c>
    </row>
    <row r="3642" spans="1:6" ht="30" x14ac:dyDescent="0.2">
      <c r="A3642" s="3">
        <v>127858</v>
      </c>
      <c r="F3642" s="2" t="str">
        <f t="shared" si="56"/>
        <v/>
      </c>
    </row>
    <row r="3643" spans="1:6" ht="30" x14ac:dyDescent="0.2">
      <c r="A3643" s="3">
        <v>2115807445</v>
      </c>
      <c r="F3643" s="2">
        <f t="shared" si="56"/>
        <v>2115807445</v>
      </c>
    </row>
    <row r="3644" spans="1:6" ht="30" x14ac:dyDescent="0.2">
      <c r="A3644" s="3">
        <v>127859</v>
      </c>
      <c r="F3644" s="2">
        <f t="shared" si="56"/>
        <v>127859</v>
      </c>
    </row>
    <row r="3645" spans="1:6" ht="30" x14ac:dyDescent="0.2">
      <c r="A3645" s="3">
        <v>2105435580</v>
      </c>
      <c r="F3645" s="2" t="str">
        <f t="shared" si="56"/>
        <v/>
      </c>
    </row>
    <row r="3646" spans="1:6" ht="30" x14ac:dyDescent="0.2">
      <c r="A3646" s="3">
        <v>127860</v>
      </c>
      <c r="F3646" s="2" t="str">
        <f t="shared" si="56"/>
        <v/>
      </c>
    </row>
    <row r="3647" spans="1:6" ht="30" x14ac:dyDescent="0.2">
      <c r="A3647" s="3">
        <v>2102750245</v>
      </c>
      <c r="F3647" s="2">
        <f t="shared" si="56"/>
        <v>2102750245</v>
      </c>
    </row>
    <row r="3648" spans="1:6" ht="30" x14ac:dyDescent="0.2">
      <c r="A3648" s="3">
        <v>127861</v>
      </c>
      <c r="F3648" s="2">
        <f t="shared" si="56"/>
        <v>127861</v>
      </c>
    </row>
    <row r="3649" spans="1:6" ht="30" x14ac:dyDescent="0.2">
      <c r="A3649" s="3">
        <v>2152334816</v>
      </c>
      <c r="F3649" s="2" t="str">
        <f t="shared" si="56"/>
        <v/>
      </c>
    </row>
    <row r="3650" spans="1:6" ht="30" x14ac:dyDescent="0.2">
      <c r="A3650" s="3">
        <v>127862</v>
      </c>
      <c r="F3650" s="2" t="str">
        <f t="shared" si="56"/>
        <v/>
      </c>
    </row>
    <row r="3651" spans="1:6" ht="30" x14ac:dyDescent="0.2">
      <c r="A3651" s="3">
        <v>2183033023</v>
      </c>
      <c r="F3651" s="2">
        <f t="shared" ref="F3651:F3714" si="57">IF(OR(ROUND(RIGHT(A3651,1),0)=0,ROUND(RIGHT(A3651,1),0)=2,ROUND(RIGHT(A3651,1),0)=4,ROUND(RIGHT(A3651,1),0)=6,ROUND(RIGHT(A3651,1),0)=8),"",A3651)</f>
        <v>2183033023</v>
      </c>
    </row>
    <row r="3652" spans="1:6" ht="30" x14ac:dyDescent="0.2">
      <c r="A3652" s="3">
        <v>127863</v>
      </c>
      <c r="F3652" s="2">
        <f t="shared" si="57"/>
        <v>127863</v>
      </c>
    </row>
    <row r="3653" spans="1:6" ht="30" x14ac:dyDescent="0.2">
      <c r="A3653" s="3">
        <v>2126686010</v>
      </c>
      <c r="F3653" s="2" t="str">
        <f t="shared" si="57"/>
        <v/>
      </c>
    </row>
    <row r="3654" spans="1:6" ht="30" x14ac:dyDescent="0.2">
      <c r="A3654" s="3">
        <v>127864</v>
      </c>
      <c r="F3654" s="2" t="str">
        <f t="shared" si="57"/>
        <v/>
      </c>
    </row>
    <row r="3655" spans="1:6" ht="30" x14ac:dyDescent="0.2">
      <c r="A3655" s="3">
        <v>2138300128</v>
      </c>
      <c r="F3655" s="2" t="str">
        <f t="shared" si="57"/>
        <v/>
      </c>
    </row>
    <row r="3656" spans="1:6" ht="30" x14ac:dyDescent="0.2">
      <c r="A3656" s="3">
        <v>127865</v>
      </c>
      <c r="F3656" s="2">
        <f t="shared" si="57"/>
        <v>127865</v>
      </c>
    </row>
    <row r="3657" spans="1:6" ht="30" x14ac:dyDescent="0.2">
      <c r="A3657" s="3">
        <v>2114687566</v>
      </c>
      <c r="F3657" s="2" t="str">
        <f t="shared" si="57"/>
        <v/>
      </c>
    </row>
    <row r="3658" spans="1:6" ht="30" x14ac:dyDescent="0.2">
      <c r="A3658" s="3">
        <v>127866</v>
      </c>
      <c r="F3658" s="2" t="str">
        <f t="shared" si="57"/>
        <v/>
      </c>
    </row>
    <row r="3659" spans="1:6" ht="30" x14ac:dyDescent="0.2">
      <c r="A3659" s="3">
        <v>2127467205</v>
      </c>
      <c r="F3659" s="2">
        <f t="shared" si="57"/>
        <v>2127467205</v>
      </c>
    </row>
    <row r="3660" spans="1:6" ht="30" x14ac:dyDescent="0.2">
      <c r="A3660" s="3">
        <v>127867</v>
      </c>
      <c r="F3660" s="2">
        <f t="shared" si="57"/>
        <v>127867</v>
      </c>
    </row>
    <row r="3661" spans="1:6" ht="30" x14ac:dyDescent="0.2">
      <c r="A3661" s="3">
        <v>2102442737</v>
      </c>
      <c r="F3661" s="2">
        <f t="shared" si="57"/>
        <v>2102442737</v>
      </c>
    </row>
    <row r="3662" spans="1:6" ht="30" x14ac:dyDescent="0.2">
      <c r="A3662" s="3">
        <v>127868</v>
      </c>
      <c r="F3662" s="2" t="str">
        <f t="shared" si="57"/>
        <v/>
      </c>
    </row>
    <row r="3663" spans="1:6" ht="30" x14ac:dyDescent="0.2">
      <c r="A3663" s="3">
        <v>2152862250</v>
      </c>
      <c r="F3663" s="2" t="str">
        <f t="shared" si="57"/>
        <v/>
      </c>
    </row>
    <row r="3664" spans="1:6" ht="30" x14ac:dyDescent="0.2">
      <c r="A3664" s="3">
        <v>127869</v>
      </c>
      <c r="F3664" s="2">
        <f t="shared" si="57"/>
        <v>127869</v>
      </c>
    </row>
    <row r="3665" spans="1:6" ht="30" x14ac:dyDescent="0.2">
      <c r="A3665" s="3">
        <v>2153482438</v>
      </c>
      <c r="F3665" s="2" t="str">
        <f t="shared" si="57"/>
        <v/>
      </c>
    </row>
    <row r="3666" spans="1:6" ht="30" x14ac:dyDescent="0.2">
      <c r="A3666" s="3">
        <v>127870</v>
      </c>
      <c r="F3666" s="2" t="str">
        <f t="shared" si="57"/>
        <v/>
      </c>
    </row>
    <row r="3667" spans="1:6" ht="30" x14ac:dyDescent="0.2">
      <c r="A3667" s="3">
        <v>2128006550</v>
      </c>
      <c r="F3667" s="2" t="str">
        <f t="shared" si="57"/>
        <v/>
      </c>
    </row>
    <row r="3668" spans="1:6" ht="30" x14ac:dyDescent="0.2">
      <c r="A3668" s="3">
        <v>127871</v>
      </c>
      <c r="F3668" s="2">
        <f t="shared" si="57"/>
        <v>127871</v>
      </c>
    </row>
    <row r="3669" spans="1:6" ht="30" x14ac:dyDescent="0.2">
      <c r="A3669" s="3">
        <v>2183662836</v>
      </c>
      <c r="F3669" s="2" t="str">
        <f t="shared" si="57"/>
        <v/>
      </c>
    </row>
    <row r="3670" spans="1:6" ht="30" x14ac:dyDescent="0.2">
      <c r="A3670" s="3">
        <v>127872</v>
      </c>
      <c r="F3670" s="2" t="str">
        <f t="shared" si="57"/>
        <v/>
      </c>
    </row>
    <row r="3671" spans="1:6" ht="30" x14ac:dyDescent="0.2">
      <c r="A3671" s="3">
        <v>2186282206</v>
      </c>
      <c r="F3671" s="2" t="str">
        <f t="shared" si="57"/>
        <v/>
      </c>
    </row>
    <row r="3672" spans="1:6" ht="30" x14ac:dyDescent="0.2">
      <c r="A3672" s="3">
        <v>127873</v>
      </c>
      <c r="F3672" s="2">
        <f t="shared" si="57"/>
        <v>127873</v>
      </c>
    </row>
    <row r="3673" spans="1:6" ht="30" x14ac:dyDescent="0.2">
      <c r="A3673" s="3">
        <v>2102683882</v>
      </c>
      <c r="F3673" s="2" t="str">
        <f t="shared" si="57"/>
        <v/>
      </c>
    </row>
    <row r="3674" spans="1:6" ht="30" x14ac:dyDescent="0.2">
      <c r="A3674" s="3">
        <v>127874</v>
      </c>
      <c r="F3674" s="2" t="str">
        <f t="shared" si="57"/>
        <v/>
      </c>
    </row>
    <row r="3675" spans="1:6" ht="30" x14ac:dyDescent="0.2">
      <c r="A3675" s="3">
        <v>2185475844</v>
      </c>
      <c r="F3675" s="2" t="str">
        <f t="shared" si="57"/>
        <v/>
      </c>
    </row>
    <row r="3676" spans="1:6" ht="30" x14ac:dyDescent="0.2">
      <c r="A3676" s="3">
        <v>127875</v>
      </c>
      <c r="F3676" s="2">
        <f t="shared" si="57"/>
        <v>127875</v>
      </c>
    </row>
    <row r="3677" spans="1:6" ht="30" x14ac:dyDescent="0.2">
      <c r="A3677" s="3">
        <v>2121512743</v>
      </c>
      <c r="F3677" s="2">
        <f t="shared" si="57"/>
        <v>2121512743</v>
      </c>
    </row>
    <row r="3678" spans="1:6" ht="30" x14ac:dyDescent="0.2">
      <c r="A3678" s="3">
        <v>127876</v>
      </c>
      <c r="F3678" s="2" t="str">
        <f t="shared" si="57"/>
        <v/>
      </c>
    </row>
    <row r="3679" spans="1:6" ht="30" x14ac:dyDescent="0.2">
      <c r="A3679" s="3">
        <v>2188886121</v>
      </c>
      <c r="F3679" s="2">
        <f t="shared" si="57"/>
        <v>2188886121</v>
      </c>
    </row>
    <row r="3680" spans="1:6" ht="30" x14ac:dyDescent="0.2">
      <c r="A3680" s="3">
        <v>127877</v>
      </c>
      <c r="F3680" s="2">
        <f t="shared" si="57"/>
        <v>127877</v>
      </c>
    </row>
    <row r="3681" spans="1:6" ht="30" x14ac:dyDescent="0.2">
      <c r="A3681" s="3">
        <v>2176826602</v>
      </c>
      <c r="F3681" s="2" t="str">
        <f t="shared" si="57"/>
        <v/>
      </c>
    </row>
    <row r="3682" spans="1:6" ht="30" x14ac:dyDescent="0.2">
      <c r="A3682" s="3">
        <v>127878</v>
      </c>
      <c r="F3682" s="2" t="str">
        <f t="shared" si="57"/>
        <v/>
      </c>
    </row>
    <row r="3683" spans="1:6" ht="30" x14ac:dyDescent="0.2">
      <c r="A3683" s="3">
        <v>2138060540</v>
      </c>
      <c r="F3683" s="2" t="str">
        <f t="shared" si="57"/>
        <v/>
      </c>
    </row>
    <row r="3684" spans="1:6" ht="30" x14ac:dyDescent="0.2">
      <c r="A3684" s="3">
        <v>127879</v>
      </c>
      <c r="F3684" s="2">
        <f t="shared" si="57"/>
        <v>127879</v>
      </c>
    </row>
    <row r="3685" spans="1:6" ht="30" x14ac:dyDescent="0.2">
      <c r="A3685" s="3">
        <v>2178318157</v>
      </c>
      <c r="F3685" s="2">
        <f t="shared" si="57"/>
        <v>2178318157</v>
      </c>
    </row>
    <row r="3686" spans="1:6" ht="30" x14ac:dyDescent="0.2">
      <c r="A3686" s="3">
        <v>127880</v>
      </c>
      <c r="F3686" s="2" t="str">
        <f t="shared" si="57"/>
        <v/>
      </c>
    </row>
    <row r="3687" spans="1:6" ht="30" x14ac:dyDescent="0.2">
      <c r="A3687" s="3">
        <v>2154087308</v>
      </c>
      <c r="F3687" s="2" t="str">
        <f t="shared" si="57"/>
        <v/>
      </c>
    </row>
    <row r="3688" spans="1:6" ht="30" x14ac:dyDescent="0.2">
      <c r="A3688" s="3">
        <v>127881</v>
      </c>
      <c r="F3688" s="2">
        <f t="shared" si="57"/>
        <v>127881</v>
      </c>
    </row>
    <row r="3689" spans="1:6" ht="30" x14ac:dyDescent="0.2">
      <c r="A3689" s="3">
        <v>2187012873</v>
      </c>
      <c r="F3689" s="2">
        <f t="shared" si="57"/>
        <v>2187012873</v>
      </c>
    </row>
    <row r="3690" spans="1:6" ht="30" x14ac:dyDescent="0.2">
      <c r="A3690" s="3">
        <v>127882</v>
      </c>
      <c r="F3690" s="2" t="str">
        <f t="shared" si="57"/>
        <v/>
      </c>
    </row>
    <row r="3691" spans="1:6" ht="30" x14ac:dyDescent="0.2">
      <c r="A3691" s="3">
        <v>2157826660</v>
      </c>
      <c r="F3691" s="2" t="str">
        <f t="shared" si="57"/>
        <v/>
      </c>
    </row>
    <row r="3692" spans="1:6" ht="30" x14ac:dyDescent="0.2">
      <c r="A3692" s="3">
        <v>127883</v>
      </c>
      <c r="F3692" s="2">
        <f t="shared" si="57"/>
        <v>127883</v>
      </c>
    </row>
    <row r="3693" spans="1:6" ht="30" x14ac:dyDescent="0.2">
      <c r="A3693" s="3">
        <v>2185288086</v>
      </c>
      <c r="F3693" s="2" t="str">
        <f t="shared" si="57"/>
        <v/>
      </c>
    </row>
    <row r="3694" spans="1:6" ht="30" x14ac:dyDescent="0.2">
      <c r="A3694" s="3">
        <v>127884</v>
      </c>
      <c r="F3694" s="2" t="str">
        <f t="shared" si="57"/>
        <v/>
      </c>
    </row>
    <row r="3695" spans="1:6" ht="30" x14ac:dyDescent="0.2">
      <c r="A3695" s="3">
        <v>2177540640</v>
      </c>
      <c r="F3695" s="2" t="str">
        <f t="shared" si="57"/>
        <v/>
      </c>
    </row>
    <row r="3696" spans="1:6" ht="30" x14ac:dyDescent="0.2">
      <c r="A3696" s="3">
        <v>127885</v>
      </c>
      <c r="F3696" s="2">
        <f t="shared" si="57"/>
        <v>127885</v>
      </c>
    </row>
    <row r="3697" spans="1:6" ht="30" x14ac:dyDescent="0.2">
      <c r="A3697" s="3">
        <v>2115887514</v>
      </c>
      <c r="F3697" s="2" t="str">
        <f t="shared" si="57"/>
        <v/>
      </c>
    </row>
    <row r="3698" spans="1:6" ht="30" x14ac:dyDescent="0.2">
      <c r="A3698" s="3">
        <v>127886</v>
      </c>
      <c r="F3698" s="2" t="str">
        <f t="shared" si="57"/>
        <v/>
      </c>
    </row>
    <row r="3699" spans="1:6" ht="30" x14ac:dyDescent="0.2">
      <c r="A3699" s="3">
        <v>2126108567</v>
      </c>
      <c r="F3699" s="2">
        <f t="shared" si="57"/>
        <v>2126108567</v>
      </c>
    </row>
    <row r="3700" spans="1:6" ht="30" x14ac:dyDescent="0.2">
      <c r="A3700" s="3">
        <v>127887</v>
      </c>
      <c r="F3700" s="2">
        <f t="shared" si="57"/>
        <v>127887</v>
      </c>
    </row>
    <row r="3701" spans="1:6" ht="30" x14ac:dyDescent="0.2">
      <c r="A3701" s="3">
        <v>2134307253</v>
      </c>
      <c r="F3701" s="2">
        <f t="shared" si="57"/>
        <v>2134307253</v>
      </c>
    </row>
    <row r="3702" spans="1:6" ht="30" x14ac:dyDescent="0.2">
      <c r="A3702" s="3">
        <v>127888</v>
      </c>
      <c r="F3702" s="2" t="str">
        <f t="shared" si="57"/>
        <v/>
      </c>
    </row>
    <row r="3703" spans="1:6" ht="30" x14ac:dyDescent="0.2">
      <c r="A3703" s="3">
        <v>2146816465</v>
      </c>
      <c r="F3703" s="2">
        <f t="shared" si="57"/>
        <v>2146816465</v>
      </c>
    </row>
    <row r="3704" spans="1:6" ht="30" x14ac:dyDescent="0.2">
      <c r="A3704" s="3">
        <v>127889</v>
      </c>
      <c r="F3704" s="2">
        <f t="shared" si="57"/>
        <v>127889</v>
      </c>
    </row>
    <row r="3705" spans="1:6" ht="30" x14ac:dyDescent="0.2">
      <c r="A3705" s="3">
        <v>2164413405</v>
      </c>
      <c r="F3705" s="2">
        <f t="shared" si="57"/>
        <v>2164413405</v>
      </c>
    </row>
    <row r="3706" spans="1:6" ht="30" x14ac:dyDescent="0.2">
      <c r="A3706" s="3">
        <v>127890</v>
      </c>
      <c r="F3706" s="2" t="str">
        <f t="shared" si="57"/>
        <v/>
      </c>
    </row>
    <row r="3707" spans="1:6" ht="30" x14ac:dyDescent="0.2">
      <c r="A3707" s="3">
        <v>2108542554</v>
      </c>
      <c r="F3707" s="2" t="str">
        <f t="shared" si="57"/>
        <v/>
      </c>
    </row>
    <row r="3708" spans="1:6" ht="30" x14ac:dyDescent="0.2">
      <c r="A3708" s="3">
        <v>127891</v>
      </c>
      <c r="F3708" s="2">
        <f t="shared" si="57"/>
        <v>127891</v>
      </c>
    </row>
    <row r="3709" spans="1:6" ht="30" x14ac:dyDescent="0.2">
      <c r="A3709" s="3">
        <v>2174031458</v>
      </c>
      <c r="F3709" s="2" t="str">
        <f t="shared" si="57"/>
        <v/>
      </c>
    </row>
    <row r="3710" spans="1:6" ht="30" x14ac:dyDescent="0.2">
      <c r="A3710" s="3">
        <v>127892</v>
      </c>
      <c r="F3710" s="2" t="str">
        <f t="shared" si="57"/>
        <v/>
      </c>
    </row>
    <row r="3711" spans="1:6" ht="30" x14ac:dyDescent="0.2">
      <c r="A3711" s="3">
        <v>2108838233</v>
      </c>
      <c r="F3711" s="2">
        <f t="shared" si="57"/>
        <v>2108838233</v>
      </c>
    </row>
    <row r="3712" spans="1:6" ht="30" x14ac:dyDescent="0.2">
      <c r="A3712" s="3">
        <v>127893</v>
      </c>
      <c r="F3712" s="2">
        <f t="shared" si="57"/>
        <v>127893</v>
      </c>
    </row>
    <row r="3713" spans="1:6" ht="30" x14ac:dyDescent="0.2">
      <c r="A3713" s="3">
        <v>2165857378</v>
      </c>
      <c r="F3713" s="2" t="str">
        <f t="shared" si="57"/>
        <v/>
      </c>
    </row>
    <row r="3714" spans="1:6" ht="30" x14ac:dyDescent="0.2">
      <c r="A3714" s="3">
        <v>127894</v>
      </c>
      <c r="F3714" s="2" t="str">
        <f t="shared" si="57"/>
        <v/>
      </c>
    </row>
    <row r="3715" spans="1:6" ht="30" x14ac:dyDescent="0.2">
      <c r="A3715" s="3">
        <v>2132362262</v>
      </c>
      <c r="F3715" s="2" t="str">
        <f t="shared" ref="F3715:F3778" si="58">IF(OR(ROUND(RIGHT(A3715,1),0)=0,ROUND(RIGHT(A3715,1),0)=2,ROUND(RIGHT(A3715,1),0)=4,ROUND(RIGHT(A3715,1),0)=6,ROUND(RIGHT(A3715,1),0)=8),"",A3715)</f>
        <v/>
      </c>
    </row>
    <row r="3716" spans="1:6" ht="30" x14ac:dyDescent="0.2">
      <c r="A3716" s="3">
        <v>127895</v>
      </c>
      <c r="F3716" s="2">
        <f t="shared" si="58"/>
        <v>127895</v>
      </c>
    </row>
    <row r="3717" spans="1:6" ht="30" x14ac:dyDescent="0.2">
      <c r="A3717" s="3">
        <v>2114414718</v>
      </c>
      <c r="F3717" s="2" t="str">
        <f t="shared" si="58"/>
        <v/>
      </c>
    </row>
    <row r="3718" spans="1:6" ht="30" x14ac:dyDescent="0.2">
      <c r="A3718" s="3">
        <v>127896</v>
      </c>
      <c r="F3718" s="2" t="str">
        <f t="shared" si="58"/>
        <v/>
      </c>
    </row>
    <row r="3719" spans="1:6" ht="30" x14ac:dyDescent="0.2">
      <c r="A3719" s="3">
        <v>2160824083</v>
      </c>
      <c r="F3719" s="2">
        <f t="shared" si="58"/>
        <v>2160824083</v>
      </c>
    </row>
    <row r="3720" spans="1:6" ht="30" x14ac:dyDescent="0.2">
      <c r="A3720" s="3">
        <v>127897</v>
      </c>
      <c r="F3720" s="2">
        <f t="shared" si="58"/>
        <v>127897</v>
      </c>
    </row>
    <row r="3721" spans="1:6" ht="30" x14ac:dyDescent="0.2">
      <c r="A3721" s="3">
        <v>2177135503</v>
      </c>
      <c r="F3721" s="2">
        <f t="shared" si="58"/>
        <v>2177135503</v>
      </c>
    </row>
    <row r="3722" spans="1:6" ht="30" x14ac:dyDescent="0.2">
      <c r="A3722" s="3">
        <v>127898</v>
      </c>
      <c r="F3722" s="2" t="str">
        <f t="shared" si="58"/>
        <v/>
      </c>
    </row>
    <row r="3723" spans="1:6" ht="30" x14ac:dyDescent="0.2">
      <c r="A3723" s="3">
        <v>2105800600</v>
      </c>
      <c r="F3723" s="2" t="str">
        <f t="shared" si="58"/>
        <v/>
      </c>
    </row>
    <row r="3724" spans="1:6" ht="30" x14ac:dyDescent="0.2">
      <c r="A3724" s="3">
        <v>127899</v>
      </c>
      <c r="F3724" s="2">
        <f t="shared" si="58"/>
        <v>127899</v>
      </c>
    </row>
    <row r="3725" spans="1:6" ht="30" x14ac:dyDescent="0.2">
      <c r="A3725" s="3">
        <v>2177525660</v>
      </c>
      <c r="F3725" s="2" t="str">
        <f t="shared" si="58"/>
        <v/>
      </c>
    </row>
    <row r="3726" spans="1:6" ht="30" x14ac:dyDescent="0.2">
      <c r="A3726" s="3">
        <v>127900</v>
      </c>
      <c r="F3726" s="2" t="str">
        <f t="shared" si="58"/>
        <v/>
      </c>
    </row>
    <row r="3727" spans="1:6" ht="30" x14ac:dyDescent="0.2">
      <c r="A3727" s="3">
        <v>2112725887</v>
      </c>
      <c r="F3727" s="2">
        <f t="shared" si="58"/>
        <v>2112725887</v>
      </c>
    </row>
    <row r="3728" spans="1:6" ht="30" x14ac:dyDescent="0.2">
      <c r="A3728" s="3">
        <v>127901</v>
      </c>
      <c r="F3728" s="2">
        <f t="shared" si="58"/>
        <v>127901</v>
      </c>
    </row>
    <row r="3729" spans="1:6" ht="30" x14ac:dyDescent="0.2">
      <c r="A3729" s="3">
        <v>2131475410</v>
      </c>
      <c r="F3729" s="2" t="str">
        <f t="shared" si="58"/>
        <v/>
      </c>
    </row>
    <row r="3730" spans="1:6" ht="30" x14ac:dyDescent="0.2">
      <c r="A3730" s="3">
        <v>127902</v>
      </c>
      <c r="F3730" s="2" t="str">
        <f t="shared" si="58"/>
        <v/>
      </c>
    </row>
    <row r="3731" spans="1:6" ht="30" x14ac:dyDescent="0.2">
      <c r="A3731" s="3">
        <v>2155813753</v>
      </c>
      <c r="F3731" s="2">
        <f t="shared" si="58"/>
        <v>2155813753</v>
      </c>
    </row>
    <row r="3732" spans="1:6" ht="30" x14ac:dyDescent="0.2">
      <c r="A3732" s="3">
        <v>127903</v>
      </c>
      <c r="F3732" s="2">
        <f t="shared" si="58"/>
        <v>127903</v>
      </c>
    </row>
    <row r="3733" spans="1:6" ht="30" x14ac:dyDescent="0.2">
      <c r="A3733" s="3">
        <v>2176780612</v>
      </c>
      <c r="F3733" s="2" t="str">
        <f t="shared" si="58"/>
        <v/>
      </c>
    </row>
    <row r="3734" spans="1:6" ht="30" x14ac:dyDescent="0.2">
      <c r="A3734" s="3">
        <v>127904</v>
      </c>
      <c r="F3734" s="2" t="str">
        <f t="shared" si="58"/>
        <v/>
      </c>
    </row>
    <row r="3735" spans="1:6" ht="30" x14ac:dyDescent="0.2">
      <c r="A3735" s="3">
        <v>2127885702</v>
      </c>
      <c r="F3735" s="2" t="str">
        <f t="shared" si="58"/>
        <v/>
      </c>
    </row>
    <row r="3736" spans="1:6" ht="30" x14ac:dyDescent="0.2">
      <c r="A3736" s="3">
        <v>127905</v>
      </c>
      <c r="F3736" s="2">
        <f t="shared" si="58"/>
        <v>127905</v>
      </c>
    </row>
    <row r="3737" spans="1:6" ht="30" x14ac:dyDescent="0.2">
      <c r="A3737" s="3">
        <v>2136137540</v>
      </c>
      <c r="F3737" s="2" t="str">
        <f t="shared" si="58"/>
        <v/>
      </c>
    </row>
    <row r="3738" spans="1:6" ht="30" x14ac:dyDescent="0.2">
      <c r="A3738" s="3">
        <v>127906</v>
      </c>
      <c r="F3738" s="2" t="str">
        <f t="shared" si="58"/>
        <v/>
      </c>
    </row>
    <row r="3739" spans="1:6" ht="30" x14ac:dyDescent="0.2">
      <c r="A3739" s="3">
        <v>2136628873</v>
      </c>
      <c r="F3739" s="2">
        <f t="shared" si="58"/>
        <v>2136628873</v>
      </c>
    </row>
    <row r="3740" spans="1:6" ht="30" x14ac:dyDescent="0.2">
      <c r="A3740" s="3">
        <v>127907</v>
      </c>
      <c r="F3740" s="2">
        <f t="shared" si="58"/>
        <v>127907</v>
      </c>
    </row>
    <row r="3741" spans="1:6" ht="30" x14ac:dyDescent="0.2">
      <c r="A3741" s="3">
        <v>2183285571</v>
      </c>
      <c r="F3741" s="2">
        <f t="shared" si="58"/>
        <v>2183285571</v>
      </c>
    </row>
    <row r="3742" spans="1:6" ht="30" x14ac:dyDescent="0.2">
      <c r="A3742" s="3">
        <v>127908</v>
      </c>
      <c r="F3742" s="2" t="str">
        <f t="shared" si="58"/>
        <v/>
      </c>
    </row>
    <row r="3743" spans="1:6" ht="30" x14ac:dyDescent="0.2">
      <c r="A3743" s="3">
        <v>2180381768</v>
      </c>
      <c r="F3743" s="2" t="str">
        <f t="shared" si="58"/>
        <v/>
      </c>
    </row>
    <row r="3744" spans="1:6" ht="30" x14ac:dyDescent="0.2">
      <c r="A3744" s="3">
        <v>127909</v>
      </c>
      <c r="F3744" s="2">
        <f t="shared" si="58"/>
        <v>127909</v>
      </c>
    </row>
    <row r="3745" spans="1:6" ht="30" x14ac:dyDescent="0.2">
      <c r="A3745" s="3">
        <v>2122685706</v>
      </c>
      <c r="F3745" s="2" t="str">
        <f t="shared" si="58"/>
        <v/>
      </c>
    </row>
    <row r="3746" spans="1:6" ht="30" x14ac:dyDescent="0.2">
      <c r="A3746" s="3">
        <v>127910</v>
      </c>
      <c r="F3746" s="2" t="str">
        <f t="shared" si="58"/>
        <v/>
      </c>
    </row>
    <row r="3747" spans="1:6" ht="30" x14ac:dyDescent="0.2">
      <c r="A3747" s="3">
        <v>2157802268</v>
      </c>
      <c r="F3747" s="2" t="str">
        <f t="shared" si="58"/>
        <v/>
      </c>
    </row>
    <row r="3748" spans="1:6" ht="30" x14ac:dyDescent="0.2">
      <c r="A3748" s="3">
        <v>127911</v>
      </c>
      <c r="F3748" s="2">
        <f t="shared" si="58"/>
        <v>127911</v>
      </c>
    </row>
    <row r="3749" spans="1:6" ht="30" x14ac:dyDescent="0.2">
      <c r="A3749" s="3">
        <v>2167240405</v>
      </c>
      <c r="F3749" s="2">
        <f t="shared" si="58"/>
        <v>2167240405</v>
      </c>
    </row>
    <row r="3750" spans="1:6" ht="30" x14ac:dyDescent="0.2">
      <c r="A3750" s="3">
        <v>127912</v>
      </c>
      <c r="F3750" s="2" t="str">
        <f t="shared" si="58"/>
        <v/>
      </c>
    </row>
    <row r="3751" spans="1:6" ht="30" x14ac:dyDescent="0.2">
      <c r="A3751" s="3">
        <v>2114035175</v>
      </c>
      <c r="F3751" s="2">
        <f t="shared" si="58"/>
        <v>2114035175</v>
      </c>
    </row>
    <row r="3752" spans="1:6" ht="30" x14ac:dyDescent="0.2">
      <c r="A3752" s="3">
        <v>127913</v>
      </c>
      <c r="F3752" s="2">
        <f t="shared" si="58"/>
        <v>127913</v>
      </c>
    </row>
    <row r="3753" spans="1:6" ht="30" x14ac:dyDescent="0.2">
      <c r="A3753" s="3">
        <v>2171726787</v>
      </c>
      <c r="F3753" s="2">
        <f t="shared" si="58"/>
        <v>2171726787</v>
      </c>
    </row>
    <row r="3754" spans="1:6" ht="30" x14ac:dyDescent="0.2">
      <c r="A3754" s="3">
        <v>127914</v>
      </c>
      <c r="F3754" s="2" t="str">
        <f t="shared" si="58"/>
        <v/>
      </c>
    </row>
    <row r="3755" spans="1:6" ht="30" x14ac:dyDescent="0.2">
      <c r="A3755" s="3">
        <v>2188572635</v>
      </c>
      <c r="F3755" s="2">
        <f t="shared" si="58"/>
        <v>2188572635</v>
      </c>
    </row>
    <row r="3756" spans="1:6" ht="30" x14ac:dyDescent="0.2">
      <c r="A3756" s="3">
        <v>127915</v>
      </c>
      <c r="F3756" s="2">
        <f t="shared" si="58"/>
        <v>127915</v>
      </c>
    </row>
    <row r="3757" spans="1:6" ht="30" x14ac:dyDescent="0.2">
      <c r="A3757" s="3">
        <v>2156481875</v>
      </c>
      <c r="F3757" s="2">
        <f t="shared" si="58"/>
        <v>2156481875</v>
      </c>
    </row>
    <row r="3758" spans="1:6" ht="30" x14ac:dyDescent="0.2">
      <c r="A3758" s="3">
        <v>127916</v>
      </c>
      <c r="F3758" s="2" t="str">
        <f t="shared" si="58"/>
        <v/>
      </c>
    </row>
    <row r="3759" spans="1:6" ht="30" x14ac:dyDescent="0.2">
      <c r="A3759" s="3">
        <v>2155358804</v>
      </c>
      <c r="F3759" s="2" t="str">
        <f t="shared" si="58"/>
        <v/>
      </c>
    </row>
    <row r="3760" spans="1:6" ht="30" x14ac:dyDescent="0.2">
      <c r="A3760" s="3">
        <v>127917</v>
      </c>
      <c r="F3760" s="2">
        <f t="shared" si="58"/>
        <v>127917</v>
      </c>
    </row>
    <row r="3761" spans="1:6" ht="30" x14ac:dyDescent="0.2">
      <c r="A3761" s="3">
        <v>2140856638</v>
      </c>
      <c r="F3761" s="2" t="str">
        <f t="shared" si="58"/>
        <v/>
      </c>
    </row>
    <row r="3762" spans="1:6" ht="30" x14ac:dyDescent="0.2">
      <c r="A3762" s="3">
        <v>127918</v>
      </c>
      <c r="F3762" s="2" t="str">
        <f t="shared" si="58"/>
        <v/>
      </c>
    </row>
    <row r="3763" spans="1:6" ht="30" x14ac:dyDescent="0.2">
      <c r="A3763" s="3">
        <v>2145586440</v>
      </c>
      <c r="F3763" s="2" t="str">
        <f t="shared" si="58"/>
        <v/>
      </c>
    </row>
    <row r="3764" spans="1:6" ht="30" x14ac:dyDescent="0.2">
      <c r="A3764" s="3">
        <v>127919</v>
      </c>
      <c r="F3764" s="2">
        <f t="shared" si="58"/>
        <v>127919</v>
      </c>
    </row>
    <row r="3765" spans="1:6" ht="30" x14ac:dyDescent="0.2">
      <c r="A3765" s="3">
        <v>2114024273</v>
      </c>
      <c r="F3765" s="2">
        <f t="shared" si="58"/>
        <v>2114024273</v>
      </c>
    </row>
    <row r="3766" spans="1:6" ht="30" x14ac:dyDescent="0.2">
      <c r="A3766" s="3">
        <v>127920</v>
      </c>
      <c r="F3766" s="2" t="str">
        <f t="shared" si="58"/>
        <v/>
      </c>
    </row>
    <row r="3767" spans="1:6" ht="30" x14ac:dyDescent="0.2">
      <c r="A3767" s="3">
        <v>2143778171</v>
      </c>
      <c r="F3767" s="2">
        <f t="shared" si="58"/>
        <v>2143778171</v>
      </c>
    </row>
    <row r="3768" spans="1:6" ht="30" x14ac:dyDescent="0.2">
      <c r="A3768" s="3">
        <v>127921</v>
      </c>
      <c r="F3768" s="2">
        <f t="shared" si="58"/>
        <v>127921</v>
      </c>
    </row>
    <row r="3769" spans="1:6" ht="30" x14ac:dyDescent="0.2">
      <c r="A3769" s="3">
        <v>2131720750</v>
      </c>
      <c r="F3769" s="2" t="str">
        <f t="shared" si="58"/>
        <v/>
      </c>
    </row>
    <row r="3770" spans="1:6" ht="30" x14ac:dyDescent="0.2">
      <c r="A3770" s="3">
        <v>127922</v>
      </c>
      <c r="F3770" s="2" t="str">
        <f t="shared" si="58"/>
        <v/>
      </c>
    </row>
    <row r="3771" spans="1:6" ht="30" x14ac:dyDescent="0.2">
      <c r="A3771" s="3">
        <v>2168882316</v>
      </c>
      <c r="F3771" s="2" t="str">
        <f t="shared" si="58"/>
        <v/>
      </c>
    </row>
    <row r="3772" spans="1:6" ht="30" x14ac:dyDescent="0.2">
      <c r="A3772" s="3">
        <v>127923</v>
      </c>
      <c r="F3772" s="2">
        <f t="shared" si="58"/>
        <v>127923</v>
      </c>
    </row>
    <row r="3773" spans="1:6" ht="30" x14ac:dyDescent="0.2">
      <c r="A3773" s="3">
        <v>2182036317</v>
      </c>
      <c r="F3773" s="2">
        <f t="shared" si="58"/>
        <v>2182036317</v>
      </c>
    </row>
    <row r="3774" spans="1:6" ht="30" x14ac:dyDescent="0.2">
      <c r="A3774" s="3">
        <v>127924</v>
      </c>
      <c r="F3774" s="2" t="str">
        <f t="shared" si="58"/>
        <v/>
      </c>
    </row>
    <row r="3775" spans="1:6" ht="30" x14ac:dyDescent="0.2">
      <c r="A3775" s="3">
        <v>2111126738</v>
      </c>
      <c r="F3775" s="2" t="str">
        <f t="shared" si="58"/>
        <v/>
      </c>
    </row>
    <row r="3776" spans="1:6" ht="30" x14ac:dyDescent="0.2">
      <c r="A3776" s="3">
        <v>127925</v>
      </c>
      <c r="F3776" s="2">
        <f t="shared" si="58"/>
        <v>127925</v>
      </c>
    </row>
    <row r="3777" spans="1:6" ht="30" x14ac:dyDescent="0.2">
      <c r="A3777" s="3">
        <v>2188574367</v>
      </c>
      <c r="F3777" s="2">
        <f t="shared" si="58"/>
        <v>2188574367</v>
      </c>
    </row>
    <row r="3778" spans="1:6" ht="30" x14ac:dyDescent="0.2">
      <c r="A3778" s="3">
        <v>127926</v>
      </c>
      <c r="F3778" s="2" t="str">
        <f t="shared" si="58"/>
        <v/>
      </c>
    </row>
    <row r="3779" spans="1:6" ht="30" x14ac:dyDescent="0.2">
      <c r="A3779" s="3">
        <v>2114430447</v>
      </c>
      <c r="F3779" s="2">
        <f t="shared" ref="F3779:F3842" si="59">IF(OR(ROUND(RIGHT(A3779,1),0)=0,ROUND(RIGHT(A3779,1),0)=2,ROUND(RIGHT(A3779,1),0)=4,ROUND(RIGHT(A3779,1),0)=6,ROUND(RIGHT(A3779,1),0)=8),"",A3779)</f>
        <v>2114430447</v>
      </c>
    </row>
    <row r="3780" spans="1:6" ht="30" x14ac:dyDescent="0.2">
      <c r="A3780" s="3">
        <v>127927</v>
      </c>
      <c r="F3780" s="2">
        <f t="shared" si="59"/>
        <v>127927</v>
      </c>
    </row>
    <row r="3781" spans="1:6" ht="30" x14ac:dyDescent="0.2">
      <c r="A3781" s="3">
        <v>2185778450</v>
      </c>
      <c r="F3781" s="2" t="str">
        <f t="shared" si="59"/>
        <v/>
      </c>
    </row>
    <row r="3782" spans="1:6" ht="30" x14ac:dyDescent="0.2">
      <c r="A3782" s="3">
        <v>127928</v>
      </c>
      <c r="F3782" s="2" t="str">
        <f t="shared" si="59"/>
        <v/>
      </c>
    </row>
    <row r="3783" spans="1:6" ht="30" x14ac:dyDescent="0.2">
      <c r="A3783" s="3">
        <v>2187628421</v>
      </c>
      <c r="F3783" s="2">
        <f t="shared" si="59"/>
        <v>2187628421</v>
      </c>
    </row>
    <row r="3784" spans="1:6" ht="30" x14ac:dyDescent="0.2">
      <c r="A3784" s="3">
        <v>127929</v>
      </c>
      <c r="F3784" s="2">
        <f t="shared" si="59"/>
        <v>127929</v>
      </c>
    </row>
    <row r="3785" spans="1:6" ht="30" x14ac:dyDescent="0.2">
      <c r="A3785" s="3">
        <v>2186887127</v>
      </c>
      <c r="F3785" s="2">
        <f t="shared" si="59"/>
        <v>2186887127</v>
      </c>
    </row>
    <row r="3786" spans="1:6" ht="30" x14ac:dyDescent="0.2">
      <c r="A3786" s="3">
        <v>127930</v>
      </c>
      <c r="F3786" s="2" t="str">
        <f t="shared" si="59"/>
        <v/>
      </c>
    </row>
    <row r="3787" spans="1:6" ht="30" x14ac:dyDescent="0.2">
      <c r="A3787" s="3">
        <v>2148003315</v>
      </c>
      <c r="F3787" s="2">
        <f t="shared" si="59"/>
        <v>2148003315</v>
      </c>
    </row>
    <row r="3788" spans="1:6" ht="30" x14ac:dyDescent="0.2">
      <c r="A3788" s="3">
        <v>127931</v>
      </c>
      <c r="F3788" s="2">
        <f t="shared" si="59"/>
        <v>127931</v>
      </c>
    </row>
    <row r="3789" spans="1:6" ht="30" x14ac:dyDescent="0.2">
      <c r="A3789" s="3">
        <v>2118243722</v>
      </c>
      <c r="F3789" s="2" t="str">
        <f t="shared" si="59"/>
        <v/>
      </c>
    </row>
    <row r="3790" spans="1:6" ht="30" x14ac:dyDescent="0.2">
      <c r="A3790" s="3">
        <v>127932</v>
      </c>
      <c r="F3790" s="2" t="str">
        <f t="shared" si="59"/>
        <v/>
      </c>
    </row>
    <row r="3791" spans="1:6" ht="30" x14ac:dyDescent="0.2">
      <c r="A3791" s="3">
        <v>2163058167</v>
      </c>
      <c r="F3791" s="2">
        <f t="shared" si="59"/>
        <v>2163058167</v>
      </c>
    </row>
    <row r="3792" spans="1:6" ht="30" x14ac:dyDescent="0.2">
      <c r="A3792" s="3">
        <v>127933</v>
      </c>
      <c r="F3792" s="2">
        <f t="shared" si="59"/>
        <v>127933</v>
      </c>
    </row>
    <row r="3793" spans="1:6" ht="30" x14ac:dyDescent="0.2">
      <c r="A3793" s="3">
        <v>2170200581</v>
      </c>
      <c r="F3793" s="2">
        <f t="shared" si="59"/>
        <v>2170200581</v>
      </c>
    </row>
    <row r="3794" spans="1:6" ht="30" x14ac:dyDescent="0.2">
      <c r="A3794" s="3">
        <v>127934</v>
      </c>
      <c r="F3794" s="2" t="str">
        <f t="shared" si="59"/>
        <v/>
      </c>
    </row>
    <row r="3795" spans="1:6" ht="30" x14ac:dyDescent="0.2">
      <c r="A3795" s="3">
        <v>2101575331</v>
      </c>
      <c r="F3795" s="2">
        <f t="shared" si="59"/>
        <v>2101575331</v>
      </c>
    </row>
    <row r="3796" spans="1:6" ht="30" x14ac:dyDescent="0.2">
      <c r="A3796" s="3">
        <v>127935</v>
      </c>
      <c r="F3796" s="2">
        <f t="shared" si="59"/>
        <v>127935</v>
      </c>
    </row>
    <row r="3797" spans="1:6" ht="30" x14ac:dyDescent="0.2">
      <c r="A3797" s="3">
        <v>2115673110</v>
      </c>
      <c r="F3797" s="2" t="str">
        <f t="shared" si="59"/>
        <v/>
      </c>
    </row>
    <row r="3798" spans="1:6" ht="30" x14ac:dyDescent="0.2">
      <c r="A3798" s="3">
        <v>127936</v>
      </c>
      <c r="F3798" s="2" t="str">
        <f t="shared" si="59"/>
        <v/>
      </c>
    </row>
    <row r="3799" spans="1:6" ht="30" x14ac:dyDescent="0.2">
      <c r="A3799" s="3">
        <v>2182560841</v>
      </c>
      <c r="F3799" s="2">
        <f t="shared" si="59"/>
        <v>2182560841</v>
      </c>
    </row>
    <row r="3800" spans="1:6" ht="30" x14ac:dyDescent="0.2">
      <c r="A3800" s="3">
        <v>127937</v>
      </c>
      <c r="F3800" s="2">
        <f t="shared" si="59"/>
        <v>127937</v>
      </c>
    </row>
    <row r="3801" spans="1:6" ht="30" x14ac:dyDescent="0.2">
      <c r="A3801" s="3">
        <v>2146360410</v>
      </c>
      <c r="F3801" s="2" t="str">
        <f t="shared" si="59"/>
        <v/>
      </c>
    </row>
    <row r="3802" spans="1:6" ht="30" x14ac:dyDescent="0.2">
      <c r="A3802" s="3">
        <v>127938</v>
      </c>
      <c r="F3802" s="2" t="str">
        <f t="shared" si="59"/>
        <v/>
      </c>
    </row>
    <row r="3803" spans="1:6" ht="30" x14ac:dyDescent="0.2">
      <c r="A3803" s="3">
        <v>2165302736</v>
      </c>
      <c r="F3803" s="2" t="str">
        <f t="shared" si="59"/>
        <v/>
      </c>
    </row>
    <row r="3804" spans="1:6" ht="30" x14ac:dyDescent="0.2">
      <c r="A3804" s="3">
        <v>127939</v>
      </c>
      <c r="F3804" s="2">
        <f t="shared" si="59"/>
        <v>127939</v>
      </c>
    </row>
    <row r="3805" spans="1:6" ht="30" x14ac:dyDescent="0.2">
      <c r="A3805" s="3">
        <v>2178802116</v>
      </c>
      <c r="F3805" s="2" t="str">
        <f t="shared" si="59"/>
        <v/>
      </c>
    </row>
    <row r="3806" spans="1:6" ht="30" x14ac:dyDescent="0.2">
      <c r="A3806" s="3">
        <v>127940</v>
      </c>
      <c r="F3806" s="2" t="str">
        <f t="shared" si="59"/>
        <v/>
      </c>
    </row>
    <row r="3807" spans="1:6" ht="30" x14ac:dyDescent="0.2">
      <c r="A3807" s="3">
        <v>2107673368</v>
      </c>
      <c r="F3807" s="2" t="str">
        <f t="shared" si="59"/>
        <v/>
      </c>
    </row>
    <row r="3808" spans="1:6" ht="30" x14ac:dyDescent="0.2">
      <c r="A3808" s="3">
        <v>127941</v>
      </c>
      <c r="F3808" s="2">
        <f t="shared" si="59"/>
        <v>127941</v>
      </c>
    </row>
    <row r="3809" spans="1:6" ht="30" x14ac:dyDescent="0.2">
      <c r="A3809" s="3">
        <v>2174373643</v>
      </c>
      <c r="F3809" s="2">
        <f t="shared" si="59"/>
        <v>2174373643</v>
      </c>
    </row>
    <row r="3810" spans="1:6" ht="30" x14ac:dyDescent="0.2">
      <c r="A3810" s="3">
        <v>127942</v>
      </c>
      <c r="F3810" s="2" t="str">
        <f t="shared" si="59"/>
        <v/>
      </c>
    </row>
    <row r="3811" spans="1:6" ht="30" x14ac:dyDescent="0.2">
      <c r="A3811" s="3">
        <v>2124660372</v>
      </c>
      <c r="F3811" s="2" t="str">
        <f t="shared" si="59"/>
        <v/>
      </c>
    </row>
    <row r="3812" spans="1:6" ht="30" x14ac:dyDescent="0.2">
      <c r="A3812" s="3">
        <v>127943</v>
      </c>
      <c r="F3812" s="2">
        <f t="shared" si="59"/>
        <v>127943</v>
      </c>
    </row>
    <row r="3813" spans="1:6" ht="30" x14ac:dyDescent="0.2">
      <c r="A3813" s="3">
        <v>2153268282</v>
      </c>
      <c r="F3813" s="2" t="str">
        <f t="shared" si="59"/>
        <v/>
      </c>
    </row>
    <row r="3814" spans="1:6" ht="30" x14ac:dyDescent="0.2">
      <c r="A3814" s="3">
        <v>127944</v>
      </c>
      <c r="F3814" s="2" t="str">
        <f t="shared" si="59"/>
        <v/>
      </c>
    </row>
    <row r="3815" spans="1:6" ht="30" x14ac:dyDescent="0.2">
      <c r="A3815" s="3">
        <v>2148433110</v>
      </c>
      <c r="F3815" s="2" t="str">
        <f t="shared" si="59"/>
        <v/>
      </c>
    </row>
    <row r="3816" spans="1:6" ht="30" x14ac:dyDescent="0.2">
      <c r="A3816" s="3">
        <v>127945</v>
      </c>
      <c r="F3816" s="2">
        <f t="shared" si="59"/>
        <v>127945</v>
      </c>
    </row>
    <row r="3817" spans="1:6" ht="30" x14ac:dyDescent="0.2">
      <c r="A3817" s="3">
        <v>2160287526</v>
      </c>
      <c r="F3817" s="2" t="str">
        <f t="shared" si="59"/>
        <v/>
      </c>
    </row>
    <row r="3818" spans="1:6" ht="30" x14ac:dyDescent="0.2">
      <c r="A3818" s="3">
        <v>127946</v>
      </c>
      <c r="F3818" s="2" t="str">
        <f t="shared" si="59"/>
        <v/>
      </c>
    </row>
    <row r="3819" spans="1:6" ht="30" x14ac:dyDescent="0.2">
      <c r="A3819" s="3">
        <v>2188817226</v>
      </c>
      <c r="F3819" s="2" t="str">
        <f t="shared" si="59"/>
        <v/>
      </c>
    </row>
    <row r="3820" spans="1:6" ht="30" x14ac:dyDescent="0.2">
      <c r="A3820" s="3">
        <v>127947</v>
      </c>
      <c r="F3820" s="2">
        <f t="shared" si="59"/>
        <v>127947</v>
      </c>
    </row>
    <row r="3821" spans="1:6" ht="30" x14ac:dyDescent="0.2">
      <c r="A3821" s="3">
        <v>2140868214</v>
      </c>
      <c r="F3821" s="2" t="str">
        <f t="shared" si="59"/>
        <v/>
      </c>
    </row>
    <row r="3822" spans="1:6" ht="30" x14ac:dyDescent="0.2">
      <c r="A3822" s="3">
        <v>127948</v>
      </c>
      <c r="F3822" s="2" t="str">
        <f t="shared" si="59"/>
        <v/>
      </c>
    </row>
    <row r="3823" spans="1:6" ht="30" x14ac:dyDescent="0.2">
      <c r="A3823" s="3">
        <v>2164580882</v>
      </c>
      <c r="F3823" s="2" t="str">
        <f t="shared" si="59"/>
        <v/>
      </c>
    </row>
    <row r="3824" spans="1:6" ht="30" x14ac:dyDescent="0.2">
      <c r="A3824" s="3">
        <v>127949</v>
      </c>
      <c r="F3824" s="2">
        <f t="shared" si="59"/>
        <v>127949</v>
      </c>
    </row>
    <row r="3825" spans="1:6" ht="30" x14ac:dyDescent="0.2">
      <c r="A3825" s="3">
        <v>2126667475</v>
      </c>
      <c r="F3825" s="2">
        <f t="shared" si="59"/>
        <v>2126667475</v>
      </c>
    </row>
    <row r="3826" spans="1:6" ht="30" x14ac:dyDescent="0.2">
      <c r="A3826" s="3">
        <v>127950</v>
      </c>
      <c r="F3826" s="2" t="str">
        <f t="shared" si="59"/>
        <v/>
      </c>
    </row>
    <row r="3827" spans="1:6" ht="30" x14ac:dyDescent="0.2">
      <c r="A3827" s="3">
        <v>2105834403</v>
      </c>
      <c r="F3827" s="2">
        <f t="shared" si="59"/>
        <v>2105834403</v>
      </c>
    </row>
    <row r="3828" spans="1:6" ht="30" x14ac:dyDescent="0.2">
      <c r="A3828" s="3">
        <v>127951</v>
      </c>
      <c r="F3828" s="2">
        <f t="shared" si="59"/>
        <v>127951</v>
      </c>
    </row>
    <row r="3829" spans="1:6" ht="30" x14ac:dyDescent="0.2">
      <c r="A3829" s="3">
        <v>2176216412</v>
      </c>
      <c r="F3829" s="2" t="str">
        <f t="shared" si="59"/>
        <v/>
      </c>
    </row>
    <row r="3830" spans="1:6" ht="30" x14ac:dyDescent="0.2">
      <c r="A3830" s="3">
        <v>127952</v>
      </c>
      <c r="F3830" s="2" t="str">
        <f t="shared" si="59"/>
        <v/>
      </c>
    </row>
    <row r="3831" spans="1:6" ht="30" x14ac:dyDescent="0.2">
      <c r="A3831" s="3">
        <v>2152134776</v>
      </c>
      <c r="F3831" s="2" t="str">
        <f t="shared" si="59"/>
        <v/>
      </c>
    </row>
    <row r="3832" spans="1:6" ht="30" x14ac:dyDescent="0.2">
      <c r="A3832" s="3">
        <v>127953</v>
      </c>
      <c r="F3832" s="2">
        <f t="shared" si="59"/>
        <v>127953</v>
      </c>
    </row>
    <row r="3833" spans="1:6" ht="30" x14ac:dyDescent="0.2">
      <c r="A3833" s="3">
        <v>2173148507</v>
      </c>
      <c r="F3833" s="2">
        <f t="shared" si="59"/>
        <v>2173148507</v>
      </c>
    </row>
    <row r="3834" spans="1:6" ht="30" x14ac:dyDescent="0.2">
      <c r="A3834" s="3">
        <v>127954</v>
      </c>
      <c r="F3834" s="2" t="str">
        <f t="shared" si="59"/>
        <v/>
      </c>
    </row>
    <row r="3835" spans="1:6" ht="30" x14ac:dyDescent="0.2">
      <c r="A3835" s="3">
        <v>2136670178</v>
      </c>
      <c r="F3835" s="2" t="str">
        <f t="shared" si="59"/>
        <v/>
      </c>
    </row>
    <row r="3836" spans="1:6" ht="30" x14ac:dyDescent="0.2">
      <c r="A3836" s="3">
        <v>127955</v>
      </c>
      <c r="F3836" s="2">
        <f t="shared" si="59"/>
        <v>127955</v>
      </c>
    </row>
    <row r="3837" spans="1:6" ht="30" x14ac:dyDescent="0.2">
      <c r="A3837" s="3">
        <v>2138318025</v>
      </c>
      <c r="F3837" s="2">
        <f t="shared" si="59"/>
        <v>2138318025</v>
      </c>
    </row>
    <row r="3838" spans="1:6" ht="30" x14ac:dyDescent="0.2">
      <c r="A3838" s="3">
        <v>127956</v>
      </c>
      <c r="F3838" s="2" t="str">
        <f t="shared" si="59"/>
        <v/>
      </c>
    </row>
    <row r="3839" spans="1:6" ht="30" x14ac:dyDescent="0.2">
      <c r="A3839" s="3">
        <v>2144575828</v>
      </c>
      <c r="F3839" s="2" t="str">
        <f t="shared" si="59"/>
        <v/>
      </c>
    </row>
    <row r="3840" spans="1:6" ht="30" x14ac:dyDescent="0.2">
      <c r="A3840" s="3">
        <v>127957</v>
      </c>
      <c r="F3840" s="2">
        <f t="shared" si="59"/>
        <v>127957</v>
      </c>
    </row>
    <row r="3841" spans="1:6" ht="30" x14ac:dyDescent="0.2">
      <c r="A3841" s="3">
        <v>2175872212</v>
      </c>
      <c r="F3841" s="2" t="str">
        <f t="shared" si="59"/>
        <v/>
      </c>
    </row>
    <row r="3842" spans="1:6" ht="30" x14ac:dyDescent="0.2">
      <c r="A3842" s="3">
        <v>127958</v>
      </c>
      <c r="F3842" s="2" t="str">
        <f t="shared" si="59"/>
        <v/>
      </c>
    </row>
    <row r="3843" spans="1:6" ht="30" x14ac:dyDescent="0.2">
      <c r="A3843" s="3">
        <v>2132581703</v>
      </c>
      <c r="F3843" s="2">
        <f t="shared" ref="F3843:F3906" si="60">IF(OR(ROUND(RIGHT(A3843,1),0)=0,ROUND(RIGHT(A3843,1),0)=2,ROUND(RIGHT(A3843,1),0)=4,ROUND(RIGHT(A3843,1),0)=6,ROUND(RIGHT(A3843,1),0)=8),"",A3843)</f>
        <v>2132581703</v>
      </c>
    </row>
    <row r="3844" spans="1:6" ht="30" x14ac:dyDescent="0.2">
      <c r="A3844" s="3">
        <v>127959</v>
      </c>
      <c r="F3844" s="2">
        <f t="shared" si="60"/>
        <v>127959</v>
      </c>
    </row>
    <row r="3845" spans="1:6" ht="30" x14ac:dyDescent="0.2">
      <c r="A3845" s="3">
        <v>2100818507</v>
      </c>
      <c r="F3845" s="2">
        <f t="shared" si="60"/>
        <v>2100818507</v>
      </c>
    </row>
    <row r="3846" spans="1:6" ht="30" x14ac:dyDescent="0.2">
      <c r="A3846" s="3">
        <v>127960</v>
      </c>
      <c r="F3846" s="2" t="str">
        <f t="shared" si="60"/>
        <v/>
      </c>
    </row>
    <row r="3847" spans="1:6" ht="30" x14ac:dyDescent="0.2">
      <c r="A3847" s="3">
        <v>2156784341</v>
      </c>
      <c r="F3847" s="2">
        <f t="shared" si="60"/>
        <v>2156784341</v>
      </c>
    </row>
    <row r="3848" spans="1:6" ht="30" x14ac:dyDescent="0.2">
      <c r="A3848" s="3">
        <v>127961</v>
      </c>
      <c r="F3848" s="2">
        <f t="shared" si="60"/>
        <v>127961</v>
      </c>
    </row>
    <row r="3849" spans="1:6" ht="30" x14ac:dyDescent="0.2">
      <c r="A3849" s="3">
        <v>2110228302</v>
      </c>
      <c r="F3849" s="2" t="str">
        <f t="shared" si="60"/>
        <v/>
      </c>
    </row>
    <row r="3850" spans="1:6" ht="30" x14ac:dyDescent="0.2">
      <c r="A3850" s="3">
        <v>127962</v>
      </c>
      <c r="F3850" s="2" t="str">
        <f t="shared" si="60"/>
        <v/>
      </c>
    </row>
    <row r="3851" spans="1:6" ht="30" x14ac:dyDescent="0.2">
      <c r="A3851" s="3">
        <v>2121203653</v>
      </c>
      <c r="F3851" s="2">
        <f t="shared" si="60"/>
        <v>2121203653</v>
      </c>
    </row>
    <row r="3852" spans="1:6" ht="30" x14ac:dyDescent="0.2">
      <c r="A3852" s="3">
        <v>127963</v>
      </c>
      <c r="F3852" s="2">
        <f t="shared" si="60"/>
        <v>127963</v>
      </c>
    </row>
    <row r="3853" spans="1:6" ht="30" x14ac:dyDescent="0.2">
      <c r="A3853" s="3">
        <v>2104140285</v>
      </c>
      <c r="F3853" s="2">
        <f t="shared" si="60"/>
        <v>2104140285</v>
      </c>
    </row>
    <row r="3854" spans="1:6" ht="30" x14ac:dyDescent="0.2">
      <c r="A3854" s="3">
        <v>127964</v>
      </c>
      <c r="F3854" s="2" t="str">
        <f t="shared" si="60"/>
        <v/>
      </c>
    </row>
    <row r="3855" spans="1:6" ht="30" x14ac:dyDescent="0.2">
      <c r="A3855" s="3">
        <v>2151652122</v>
      </c>
      <c r="F3855" s="2" t="str">
        <f t="shared" si="60"/>
        <v/>
      </c>
    </row>
    <row r="3856" spans="1:6" ht="30" x14ac:dyDescent="0.2">
      <c r="A3856" s="3">
        <v>127965</v>
      </c>
      <c r="F3856" s="2">
        <f t="shared" si="60"/>
        <v>127965</v>
      </c>
    </row>
    <row r="3857" spans="1:6" ht="30" x14ac:dyDescent="0.2">
      <c r="A3857" s="3">
        <v>2141836731</v>
      </c>
      <c r="F3857" s="2">
        <f t="shared" si="60"/>
        <v>2141836731</v>
      </c>
    </row>
    <row r="3858" spans="1:6" ht="30" x14ac:dyDescent="0.2">
      <c r="A3858" s="3">
        <v>127966</v>
      </c>
      <c r="F3858" s="2" t="str">
        <f t="shared" si="60"/>
        <v/>
      </c>
    </row>
    <row r="3859" spans="1:6" ht="30" x14ac:dyDescent="0.2">
      <c r="A3859" s="3">
        <v>2163850853</v>
      </c>
      <c r="F3859" s="2">
        <f t="shared" si="60"/>
        <v>2163850853</v>
      </c>
    </row>
    <row r="3860" spans="1:6" ht="30" x14ac:dyDescent="0.2">
      <c r="A3860" s="3">
        <v>127967</v>
      </c>
      <c r="F3860" s="2">
        <f t="shared" si="60"/>
        <v>127967</v>
      </c>
    </row>
    <row r="3861" spans="1:6" ht="30" x14ac:dyDescent="0.2">
      <c r="A3861" s="3">
        <v>2141355056</v>
      </c>
      <c r="F3861" s="2" t="str">
        <f t="shared" si="60"/>
        <v/>
      </c>
    </row>
    <row r="3862" spans="1:6" ht="30" x14ac:dyDescent="0.2">
      <c r="A3862" s="3">
        <v>127968</v>
      </c>
      <c r="F3862" s="2" t="str">
        <f t="shared" si="60"/>
        <v/>
      </c>
    </row>
    <row r="3863" spans="1:6" ht="30" x14ac:dyDescent="0.2">
      <c r="A3863" s="3">
        <v>2113054080</v>
      </c>
      <c r="F3863" s="2" t="str">
        <f t="shared" si="60"/>
        <v/>
      </c>
    </row>
    <row r="3864" spans="1:6" ht="30" x14ac:dyDescent="0.2">
      <c r="A3864" s="3">
        <v>127969</v>
      </c>
      <c r="F3864" s="2">
        <f t="shared" si="60"/>
        <v>127969</v>
      </c>
    </row>
    <row r="3865" spans="1:6" ht="30" x14ac:dyDescent="0.2">
      <c r="A3865" s="3">
        <v>2173204842</v>
      </c>
      <c r="F3865" s="2" t="str">
        <f t="shared" si="60"/>
        <v/>
      </c>
    </row>
    <row r="3866" spans="1:6" ht="30" x14ac:dyDescent="0.2">
      <c r="A3866" s="3">
        <v>127970</v>
      </c>
      <c r="F3866" s="2" t="str">
        <f t="shared" si="60"/>
        <v/>
      </c>
    </row>
    <row r="3867" spans="1:6" ht="30" x14ac:dyDescent="0.2">
      <c r="A3867" s="3">
        <v>2153578238</v>
      </c>
      <c r="F3867" s="2" t="str">
        <f t="shared" si="60"/>
        <v/>
      </c>
    </row>
    <row r="3868" spans="1:6" ht="30" x14ac:dyDescent="0.2">
      <c r="A3868" s="3">
        <v>127971</v>
      </c>
      <c r="F3868" s="2">
        <f t="shared" si="60"/>
        <v>127971</v>
      </c>
    </row>
    <row r="3869" spans="1:6" ht="30" x14ac:dyDescent="0.2">
      <c r="A3869" s="3">
        <v>2167855157</v>
      </c>
      <c r="F3869" s="2">
        <f t="shared" si="60"/>
        <v>2167855157</v>
      </c>
    </row>
    <row r="3870" spans="1:6" ht="30" x14ac:dyDescent="0.2">
      <c r="A3870" s="3">
        <v>127972</v>
      </c>
      <c r="F3870" s="2" t="str">
        <f t="shared" si="60"/>
        <v/>
      </c>
    </row>
    <row r="3871" spans="1:6" ht="30" x14ac:dyDescent="0.2">
      <c r="A3871" s="3">
        <v>2162158308</v>
      </c>
      <c r="F3871" s="2" t="str">
        <f t="shared" si="60"/>
        <v/>
      </c>
    </row>
    <row r="3872" spans="1:6" ht="30" x14ac:dyDescent="0.2">
      <c r="A3872" s="3">
        <v>127973</v>
      </c>
      <c r="F3872" s="2">
        <f t="shared" si="60"/>
        <v>127973</v>
      </c>
    </row>
    <row r="3873" spans="1:6" ht="30" x14ac:dyDescent="0.2">
      <c r="A3873" s="3">
        <v>2152145052</v>
      </c>
      <c r="F3873" s="2" t="str">
        <f t="shared" si="60"/>
        <v/>
      </c>
    </row>
    <row r="3874" spans="1:6" ht="30" x14ac:dyDescent="0.2">
      <c r="A3874" s="3">
        <v>127974</v>
      </c>
      <c r="F3874" s="2" t="str">
        <f t="shared" si="60"/>
        <v/>
      </c>
    </row>
    <row r="3875" spans="1:6" ht="30" x14ac:dyDescent="0.2">
      <c r="A3875" s="3">
        <v>2148748550</v>
      </c>
      <c r="F3875" s="2" t="str">
        <f t="shared" si="60"/>
        <v/>
      </c>
    </row>
    <row r="3876" spans="1:6" ht="30" x14ac:dyDescent="0.2">
      <c r="A3876" s="3">
        <v>127975</v>
      </c>
      <c r="F3876" s="2">
        <f t="shared" si="60"/>
        <v>127975</v>
      </c>
    </row>
    <row r="3877" spans="1:6" ht="30" x14ac:dyDescent="0.2">
      <c r="A3877" s="3">
        <v>2183210777</v>
      </c>
      <c r="F3877" s="2">
        <f t="shared" si="60"/>
        <v>2183210777</v>
      </c>
    </row>
    <row r="3878" spans="1:6" ht="30" x14ac:dyDescent="0.2">
      <c r="A3878" s="3">
        <v>127976</v>
      </c>
      <c r="F3878" s="2" t="str">
        <f t="shared" si="60"/>
        <v/>
      </c>
    </row>
    <row r="3879" spans="1:6" ht="30" x14ac:dyDescent="0.2">
      <c r="A3879" s="3">
        <v>2133680450</v>
      </c>
      <c r="F3879" s="2" t="str">
        <f t="shared" si="60"/>
        <v/>
      </c>
    </row>
    <row r="3880" spans="1:6" ht="30" x14ac:dyDescent="0.2">
      <c r="A3880" s="3">
        <v>127977</v>
      </c>
      <c r="F3880" s="2">
        <f t="shared" si="60"/>
        <v>127977</v>
      </c>
    </row>
    <row r="3881" spans="1:6" ht="30" x14ac:dyDescent="0.2">
      <c r="A3881" s="3">
        <v>2158388515</v>
      </c>
      <c r="F3881" s="2">
        <f t="shared" si="60"/>
        <v>2158388515</v>
      </c>
    </row>
    <row r="3882" spans="1:6" ht="30" x14ac:dyDescent="0.2">
      <c r="A3882" s="3">
        <v>127978</v>
      </c>
      <c r="F3882" s="2" t="str">
        <f t="shared" si="60"/>
        <v/>
      </c>
    </row>
    <row r="3883" spans="1:6" ht="30" x14ac:dyDescent="0.2">
      <c r="A3883" s="3">
        <v>2144175166</v>
      </c>
      <c r="F3883" s="2" t="str">
        <f t="shared" si="60"/>
        <v/>
      </c>
    </row>
    <row r="3884" spans="1:6" ht="30" x14ac:dyDescent="0.2">
      <c r="A3884" s="3">
        <v>127979</v>
      </c>
      <c r="F3884" s="2">
        <f t="shared" si="60"/>
        <v>127979</v>
      </c>
    </row>
    <row r="3885" spans="1:6" ht="30" x14ac:dyDescent="0.2">
      <c r="A3885" s="3">
        <v>2137310582</v>
      </c>
      <c r="F3885" s="2" t="str">
        <f t="shared" si="60"/>
        <v/>
      </c>
    </row>
    <row r="3886" spans="1:6" ht="30" x14ac:dyDescent="0.2">
      <c r="A3886" s="3">
        <v>127980</v>
      </c>
      <c r="F3886" s="2" t="str">
        <f t="shared" si="60"/>
        <v/>
      </c>
    </row>
    <row r="3887" spans="1:6" ht="30" x14ac:dyDescent="0.2">
      <c r="A3887" s="3">
        <v>2144753360</v>
      </c>
      <c r="F3887" s="2" t="str">
        <f t="shared" si="60"/>
        <v/>
      </c>
    </row>
    <row r="3888" spans="1:6" ht="30" x14ac:dyDescent="0.2">
      <c r="A3888" s="3">
        <v>127981</v>
      </c>
      <c r="F3888" s="2">
        <f t="shared" si="60"/>
        <v>127981</v>
      </c>
    </row>
    <row r="3889" spans="1:6" ht="30" x14ac:dyDescent="0.2">
      <c r="A3889" s="3">
        <v>2104042460</v>
      </c>
      <c r="F3889" s="2" t="str">
        <f t="shared" si="60"/>
        <v/>
      </c>
    </row>
    <row r="3890" spans="1:6" ht="30" x14ac:dyDescent="0.2">
      <c r="A3890" s="3">
        <v>127982</v>
      </c>
      <c r="F3890" s="2" t="str">
        <f t="shared" si="60"/>
        <v/>
      </c>
    </row>
    <row r="3891" spans="1:6" ht="30" x14ac:dyDescent="0.2">
      <c r="A3891" s="3">
        <v>2188853174</v>
      </c>
      <c r="F3891" s="2" t="str">
        <f t="shared" si="60"/>
        <v/>
      </c>
    </row>
    <row r="3892" spans="1:6" ht="30" x14ac:dyDescent="0.2">
      <c r="A3892" s="3">
        <v>127983</v>
      </c>
      <c r="F3892" s="2">
        <f t="shared" si="60"/>
        <v>127983</v>
      </c>
    </row>
    <row r="3893" spans="1:6" ht="30" x14ac:dyDescent="0.2">
      <c r="A3893" s="3">
        <v>2153636307</v>
      </c>
      <c r="F3893" s="2">
        <f t="shared" si="60"/>
        <v>2153636307</v>
      </c>
    </row>
    <row r="3894" spans="1:6" ht="30" x14ac:dyDescent="0.2">
      <c r="A3894" s="3">
        <v>127984</v>
      </c>
      <c r="F3894" s="2" t="str">
        <f t="shared" si="60"/>
        <v/>
      </c>
    </row>
    <row r="3895" spans="1:6" ht="30" x14ac:dyDescent="0.2">
      <c r="A3895" s="3">
        <v>2113560345</v>
      </c>
      <c r="F3895" s="2">
        <f t="shared" si="60"/>
        <v>2113560345</v>
      </c>
    </row>
    <row r="3896" spans="1:6" ht="30" x14ac:dyDescent="0.2">
      <c r="A3896" s="3">
        <v>127985</v>
      </c>
      <c r="F3896" s="2">
        <f t="shared" si="60"/>
        <v>127985</v>
      </c>
    </row>
    <row r="3897" spans="1:6" ht="30" x14ac:dyDescent="0.2">
      <c r="A3897" s="3">
        <v>2100627064</v>
      </c>
      <c r="F3897" s="2" t="str">
        <f t="shared" si="60"/>
        <v/>
      </c>
    </row>
    <row r="3898" spans="1:6" ht="30" x14ac:dyDescent="0.2">
      <c r="A3898" s="3">
        <v>127986</v>
      </c>
      <c r="F3898" s="2" t="str">
        <f t="shared" si="60"/>
        <v/>
      </c>
    </row>
    <row r="3899" spans="1:6" ht="30" x14ac:dyDescent="0.2">
      <c r="A3899" s="3">
        <v>2183711203</v>
      </c>
      <c r="F3899" s="2">
        <f t="shared" si="60"/>
        <v>2183711203</v>
      </c>
    </row>
    <row r="3900" spans="1:6" ht="30" x14ac:dyDescent="0.2">
      <c r="A3900" s="3">
        <v>127987</v>
      </c>
      <c r="F3900" s="2">
        <f t="shared" si="60"/>
        <v>127987</v>
      </c>
    </row>
    <row r="3901" spans="1:6" ht="30" x14ac:dyDescent="0.2">
      <c r="A3901" s="3">
        <v>2146404647</v>
      </c>
      <c r="F3901" s="2">
        <f t="shared" si="60"/>
        <v>2146404647</v>
      </c>
    </row>
    <row r="3902" spans="1:6" ht="30" x14ac:dyDescent="0.2">
      <c r="A3902" s="3">
        <v>127988</v>
      </c>
      <c r="F3902" s="2" t="str">
        <f t="shared" si="60"/>
        <v/>
      </c>
    </row>
    <row r="3903" spans="1:6" ht="30" x14ac:dyDescent="0.2">
      <c r="A3903" s="3">
        <v>2180116864</v>
      </c>
      <c r="F3903" s="2" t="str">
        <f t="shared" si="60"/>
        <v/>
      </c>
    </row>
    <row r="3904" spans="1:6" ht="30" x14ac:dyDescent="0.2">
      <c r="A3904" s="3">
        <v>127989</v>
      </c>
      <c r="F3904" s="2">
        <f t="shared" si="60"/>
        <v>127989</v>
      </c>
    </row>
    <row r="3905" spans="1:6" ht="30" x14ac:dyDescent="0.2">
      <c r="A3905" s="3">
        <v>2115586365</v>
      </c>
      <c r="F3905" s="2">
        <f t="shared" si="60"/>
        <v>2115586365</v>
      </c>
    </row>
    <row r="3906" spans="1:6" ht="30" x14ac:dyDescent="0.2">
      <c r="A3906" s="3">
        <v>127990</v>
      </c>
      <c r="F3906" s="2" t="str">
        <f t="shared" si="60"/>
        <v/>
      </c>
    </row>
    <row r="3907" spans="1:6" ht="30" x14ac:dyDescent="0.2">
      <c r="A3907" s="3">
        <v>2105132802</v>
      </c>
      <c r="F3907" s="2" t="str">
        <f t="shared" ref="F3907:F3970" si="61">IF(OR(ROUND(RIGHT(A3907,1),0)=0,ROUND(RIGHT(A3907,1),0)=2,ROUND(RIGHT(A3907,1),0)=4,ROUND(RIGHT(A3907,1),0)=6,ROUND(RIGHT(A3907,1),0)=8),"",A3907)</f>
        <v/>
      </c>
    </row>
    <row r="3908" spans="1:6" ht="30" x14ac:dyDescent="0.2">
      <c r="A3908" s="3">
        <v>127991</v>
      </c>
      <c r="F3908" s="2">
        <f t="shared" si="61"/>
        <v>127991</v>
      </c>
    </row>
    <row r="3909" spans="1:6" ht="30" x14ac:dyDescent="0.2">
      <c r="A3909" s="3">
        <v>2170048626</v>
      </c>
      <c r="F3909" s="2" t="str">
        <f t="shared" si="61"/>
        <v/>
      </c>
    </row>
    <row r="3910" spans="1:6" ht="30" x14ac:dyDescent="0.2">
      <c r="A3910" s="3">
        <v>127992</v>
      </c>
      <c r="F3910" s="2" t="str">
        <f t="shared" si="61"/>
        <v/>
      </c>
    </row>
    <row r="3911" spans="1:6" ht="30" x14ac:dyDescent="0.2">
      <c r="A3911" s="3">
        <v>2132203142</v>
      </c>
      <c r="F3911" s="2" t="str">
        <f t="shared" si="61"/>
        <v/>
      </c>
    </row>
    <row r="3912" spans="1:6" ht="30" x14ac:dyDescent="0.2">
      <c r="A3912" s="3">
        <v>127993</v>
      </c>
      <c r="F3912" s="2">
        <f t="shared" si="61"/>
        <v>127993</v>
      </c>
    </row>
    <row r="3913" spans="1:6" ht="30" x14ac:dyDescent="0.2">
      <c r="A3913" s="3">
        <v>2111287700</v>
      </c>
      <c r="F3913" s="2" t="str">
        <f t="shared" si="61"/>
        <v/>
      </c>
    </row>
    <row r="3914" spans="1:6" ht="30" x14ac:dyDescent="0.2">
      <c r="A3914" s="3">
        <v>127994</v>
      </c>
      <c r="F3914" s="2" t="str">
        <f t="shared" si="61"/>
        <v/>
      </c>
    </row>
    <row r="3915" spans="1:6" ht="30" x14ac:dyDescent="0.2">
      <c r="A3915" s="3">
        <v>2153475020</v>
      </c>
      <c r="F3915" s="2" t="str">
        <f t="shared" si="61"/>
        <v/>
      </c>
    </row>
    <row r="3916" spans="1:6" ht="30" x14ac:dyDescent="0.2">
      <c r="A3916" s="3">
        <v>127995</v>
      </c>
      <c r="F3916" s="2">
        <f t="shared" si="61"/>
        <v>127995</v>
      </c>
    </row>
    <row r="3917" spans="1:6" ht="30" x14ac:dyDescent="0.2">
      <c r="A3917" s="3">
        <v>2117055442</v>
      </c>
      <c r="F3917" s="2" t="str">
        <f t="shared" si="61"/>
        <v/>
      </c>
    </row>
    <row r="3918" spans="1:6" ht="30" x14ac:dyDescent="0.2">
      <c r="A3918" s="3">
        <v>127996</v>
      </c>
      <c r="F3918" s="2" t="str">
        <f t="shared" si="61"/>
        <v/>
      </c>
    </row>
    <row r="3919" spans="1:6" ht="30" x14ac:dyDescent="0.2">
      <c r="A3919" s="3">
        <v>2151158814</v>
      </c>
      <c r="F3919" s="2" t="str">
        <f t="shared" si="61"/>
        <v/>
      </c>
    </row>
    <row r="3920" spans="1:6" ht="30" x14ac:dyDescent="0.2">
      <c r="A3920" s="3">
        <v>127997</v>
      </c>
      <c r="F3920" s="2">
        <f t="shared" si="61"/>
        <v>127997</v>
      </c>
    </row>
    <row r="3921" spans="1:6" ht="30" x14ac:dyDescent="0.2">
      <c r="A3921" s="3">
        <v>2124443405</v>
      </c>
      <c r="F3921" s="2">
        <f t="shared" si="61"/>
        <v>2124443405</v>
      </c>
    </row>
    <row r="3922" spans="1:6" ht="30" x14ac:dyDescent="0.2">
      <c r="A3922" s="3">
        <v>127998</v>
      </c>
      <c r="F3922" s="2" t="str">
        <f t="shared" si="61"/>
        <v/>
      </c>
    </row>
    <row r="3923" spans="1:6" ht="30" x14ac:dyDescent="0.2">
      <c r="A3923" s="3">
        <v>2140616431</v>
      </c>
      <c r="F3923" s="2">
        <f t="shared" si="61"/>
        <v>2140616431</v>
      </c>
    </row>
    <row r="3924" spans="1:6" ht="30" x14ac:dyDescent="0.2">
      <c r="A3924" s="3">
        <v>127999</v>
      </c>
      <c r="F3924" s="2">
        <f t="shared" si="61"/>
        <v>127999</v>
      </c>
    </row>
    <row r="3925" spans="1:6" ht="30" x14ac:dyDescent="0.2">
      <c r="A3925" s="3">
        <v>2160313745</v>
      </c>
      <c r="F3925" s="2">
        <f t="shared" si="61"/>
        <v>2160313745</v>
      </c>
    </row>
    <row r="3926" spans="1:6" ht="30" x14ac:dyDescent="0.2">
      <c r="A3926" s="3">
        <v>128000</v>
      </c>
      <c r="F3926" s="2" t="str">
        <f t="shared" si="61"/>
        <v/>
      </c>
    </row>
    <row r="3927" spans="1:6" ht="30" x14ac:dyDescent="0.2">
      <c r="A3927" s="3">
        <v>2101026186</v>
      </c>
      <c r="F3927" s="2" t="str">
        <f t="shared" si="61"/>
        <v/>
      </c>
    </row>
    <row r="3928" spans="1:6" ht="30" x14ac:dyDescent="0.2">
      <c r="A3928" s="3">
        <v>128001</v>
      </c>
      <c r="F3928" s="2">
        <f t="shared" si="61"/>
        <v>128001</v>
      </c>
    </row>
    <row r="3929" spans="1:6" ht="30" x14ac:dyDescent="0.2">
      <c r="A3929" s="3">
        <v>2107118136</v>
      </c>
      <c r="F3929" s="2" t="str">
        <f t="shared" si="61"/>
        <v/>
      </c>
    </row>
    <row r="3930" spans="1:6" ht="30" x14ac:dyDescent="0.2">
      <c r="A3930" s="3">
        <v>128002</v>
      </c>
      <c r="F3930" s="2" t="str">
        <f t="shared" si="61"/>
        <v/>
      </c>
    </row>
    <row r="3931" spans="1:6" ht="30" x14ac:dyDescent="0.2">
      <c r="A3931" s="3">
        <v>2143350345</v>
      </c>
      <c r="F3931" s="2">
        <f t="shared" si="61"/>
        <v>2143350345</v>
      </c>
    </row>
    <row r="3932" spans="1:6" ht="30" x14ac:dyDescent="0.2">
      <c r="A3932" s="3">
        <v>128003</v>
      </c>
      <c r="F3932" s="2">
        <f t="shared" si="61"/>
        <v>128003</v>
      </c>
    </row>
    <row r="3933" spans="1:6" ht="30" x14ac:dyDescent="0.2">
      <c r="A3933" s="3">
        <v>2163112135</v>
      </c>
      <c r="F3933" s="2">
        <f t="shared" si="61"/>
        <v>2163112135</v>
      </c>
    </row>
    <row r="3934" spans="1:6" ht="30" x14ac:dyDescent="0.2">
      <c r="A3934" s="3">
        <v>128004</v>
      </c>
      <c r="F3934" s="2" t="str">
        <f t="shared" si="61"/>
        <v/>
      </c>
    </row>
    <row r="3935" spans="1:6" ht="30" x14ac:dyDescent="0.2">
      <c r="A3935" s="3">
        <v>2116535474</v>
      </c>
      <c r="F3935" s="2" t="str">
        <f t="shared" si="61"/>
        <v/>
      </c>
    </row>
    <row r="3936" spans="1:6" ht="30" x14ac:dyDescent="0.2">
      <c r="A3936" s="3">
        <v>128005</v>
      </c>
      <c r="F3936" s="2">
        <f t="shared" si="61"/>
        <v>128005</v>
      </c>
    </row>
    <row r="3937" spans="1:6" ht="30" x14ac:dyDescent="0.2">
      <c r="A3937" s="3">
        <v>2141328040</v>
      </c>
      <c r="F3937" s="2" t="str">
        <f t="shared" si="61"/>
        <v/>
      </c>
    </row>
    <row r="3938" spans="1:6" ht="30" x14ac:dyDescent="0.2">
      <c r="A3938" s="3">
        <v>128006</v>
      </c>
      <c r="F3938" s="2" t="str">
        <f t="shared" si="61"/>
        <v/>
      </c>
    </row>
    <row r="3939" spans="1:6" ht="30" x14ac:dyDescent="0.2">
      <c r="A3939" s="3">
        <v>2171228285</v>
      </c>
      <c r="F3939" s="2">
        <f t="shared" si="61"/>
        <v>2171228285</v>
      </c>
    </row>
    <row r="3940" spans="1:6" ht="30" x14ac:dyDescent="0.2">
      <c r="A3940" s="3">
        <v>128007</v>
      </c>
      <c r="F3940" s="2">
        <f t="shared" si="61"/>
        <v>128007</v>
      </c>
    </row>
    <row r="3941" spans="1:6" ht="30" x14ac:dyDescent="0.2">
      <c r="A3941" s="3">
        <v>2130810658</v>
      </c>
      <c r="F3941" s="2" t="str">
        <f t="shared" si="61"/>
        <v/>
      </c>
    </row>
    <row r="3942" spans="1:6" ht="30" x14ac:dyDescent="0.2">
      <c r="A3942" s="3">
        <v>128008</v>
      </c>
      <c r="F3942" s="2" t="str">
        <f t="shared" si="61"/>
        <v/>
      </c>
    </row>
    <row r="3943" spans="1:6" ht="30" x14ac:dyDescent="0.2">
      <c r="A3943" s="3">
        <v>2167011442</v>
      </c>
      <c r="F3943" s="2" t="str">
        <f t="shared" si="61"/>
        <v/>
      </c>
    </row>
    <row r="3944" spans="1:6" ht="30" x14ac:dyDescent="0.2">
      <c r="A3944" s="3">
        <v>128009</v>
      </c>
      <c r="F3944" s="2">
        <f t="shared" si="61"/>
        <v>128009</v>
      </c>
    </row>
    <row r="3945" spans="1:6" ht="30" x14ac:dyDescent="0.2">
      <c r="A3945" s="3">
        <v>2142723577</v>
      </c>
      <c r="F3945" s="2">
        <f t="shared" si="61"/>
        <v>2142723577</v>
      </c>
    </row>
    <row r="3946" spans="1:6" ht="30" x14ac:dyDescent="0.2">
      <c r="A3946" s="3">
        <v>128010</v>
      </c>
      <c r="F3946" s="2" t="str">
        <f t="shared" si="61"/>
        <v/>
      </c>
    </row>
    <row r="3947" spans="1:6" ht="30" x14ac:dyDescent="0.2">
      <c r="A3947" s="3">
        <v>2105814120</v>
      </c>
      <c r="F3947" s="2" t="str">
        <f t="shared" si="61"/>
        <v/>
      </c>
    </row>
    <row r="3948" spans="1:6" ht="30" x14ac:dyDescent="0.2">
      <c r="A3948" s="3">
        <v>128011</v>
      </c>
      <c r="F3948" s="2">
        <f t="shared" si="61"/>
        <v>128011</v>
      </c>
    </row>
    <row r="3949" spans="1:6" ht="30" x14ac:dyDescent="0.2">
      <c r="A3949" s="3">
        <v>2158004016</v>
      </c>
      <c r="F3949" s="2" t="str">
        <f t="shared" si="61"/>
        <v/>
      </c>
    </row>
    <row r="3950" spans="1:6" ht="30" x14ac:dyDescent="0.2">
      <c r="A3950" s="3">
        <v>128012</v>
      </c>
      <c r="F3950" s="2" t="str">
        <f t="shared" si="61"/>
        <v/>
      </c>
    </row>
    <row r="3951" spans="1:6" ht="30" x14ac:dyDescent="0.2">
      <c r="A3951" s="3">
        <v>2187048680</v>
      </c>
      <c r="F3951" s="2" t="str">
        <f t="shared" si="61"/>
        <v/>
      </c>
    </row>
    <row r="3952" spans="1:6" ht="30" x14ac:dyDescent="0.2">
      <c r="A3952" s="3">
        <v>128013</v>
      </c>
      <c r="F3952" s="2">
        <f t="shared" si="61"/>
        <v>128013</v>
      </c>
    </row>
    <row r="3953" spans="1:6" ht="30" x14ac:dyDescent="0.2">
      <c r="A3953" s="3">
        <v>2168348311</v>
      </c>
      <c r="F3953" s="2">
        <f t="shared" si="61"/>
        <v>2168348311</v>
      </c>
    </row>
    <row r="3954" spans="1:6" ht="30" x14ac:dyDescent="0.2">
      <c r="A3954" s="3">
        <v>128014</v>
      </c>
      <c r="F3954" s="2" t="str">
        <f t="shared" si="61"/>
        <v/>
      </c>
    </row>
    <row r="3955" spans="1:6" ht="30" x14ac:dyDescent="0.2">
      <c r="A3955" s="3">
        <v>2174605477</v>
      </c>
      <c r="F3955" s="2">
        <f t="shared" si="61"/>
        <v>2174605477</v>
      </c>
    </row>
    <row r="3956" spans="1:6" ht="30" x14ac:dyDescent="0.2">
      <c r="A3956" s="3">
        <v>128015</v>
      </c>
      <c r="F3956" s="2">
        <f t="shared" si="61"/>
        <v>128015</v>
      </c>
    </row>
    <row r="3957" spans="1:6" ht="30" x14ac:dyDescent="0.2">
      <c r="A3957" s="3">
        <v>2172475802</v>
      </c>
      <c r="F3957" s="2" t="str">
        <f t="shared" si="61"/>
        <v/>
      </c>
    </row>
    <row r="3958" spans="1:6" ht="30" x14ac:dyDescent="0.2">
      <c r="A3958" s="3">
        <v>128016</v>
      </c>
      <c r="F3958" s="2" t="str">
        <f t="shared" si="61"/>
        <v/>
      </c>
    </row>
    <row r="3959" spans="1:6" ht="30" x14ac:dyDescent="0.2">
      <c r="A3959" s="3">
        <v>2180253011</v>
      </c>
      <c r="F3959" s="2">
        <f t="shared" si="61"/>
        <v>2180253011</v>
      </c>
    </row>
    <row r="3960" spans="1:6" ht="30" x14ac:dyDescent="0.2">
      <c r="A3960" s="3">
        <v>128017</v>
      </c>
      <c r="F3960" s="2">
        <f t="shared" si="61"/>
        <v>128017</v>
      </c>
    </row>
    <row r="3961" spans="1:6" ht="30" x14ac:dyDescent="0.2">
      <c r="A3961" s="3">
        <v>2110436623</v>
      </c>
      <c r="F3961" s="2">
        <f t="shared" si="61"/>
        <v>2110436623</v>
      </c>
    </row>
    <row r="3962" spans="1:6" ht="30" x14ac:dyDescent="0.2">
      <c r="A3962" s="3">
        <v>128018</v>
      </c>
      <c r="F3962" s="2" t="str">
        <f t="shared" si="61"/>
        <v/>
      </c>
    </row>
    <row r="3963" spans="1:6" ht="30" x14ac:dyDescent="0.2">
      <c r="A3963" s="3">
        <v>2152161512</v>
      </c>
      <c r="F3963" s="2" t="str">
        <f t="shared" si="61"/>
        <v/>
      </c>
    </row>
    <row r="3964" spans="1:6" ht="30" x14ac:dyDescent="0.2">
      <c r="A3964" s="3">
        <v>128019</v>
      </c>
      <c r="F3964" s="2">
        <f t="shared" si="61"/>
        <v>128019</v>
      </c>
    </row>
    <row r="3965" spans="1:6" ht="30" x14ac:dyDescent="0.2">
      <c r="A3965" s="3">
        <v>2118745264</v>
      </c>
      <c r="F3965" s="2" t="str">
        <f t="shared" si="61"/>
        <v/>
      </c>
    </row>
    <row r="3966" spans="1:6" ht="30" x14ac:dyDescent="0.2">
      <c r="A3966" s="3">
        <v>128020</v>
      </c>
      <c r="F3966" s="2" t="str">
        <f t="shared" si="61"/>
        <v/>
      </c>
    </row>
    <row r="3967" spans="1:6" ht="30" x14ac:dyDescent="0.2">
      <c r="A3967" s="3">
        <v>2130082411</v>
      </c>
      <c r="F3967" s="2">
        <f t="shared" si="61"/>
        <v>2130082411</v>
      </c>
    </row>
    <row r="3968" spans="1:6" ht="30" x14ac:dyDescent="0.2">
      <c r="A3968" s="3">
        <v>128021</v>
      </c>
      <c r="F3968" s="2">
        <f t="shared" si="61"/>
        <v>128021</v>
      </c>
    </row>
    <row r="3969" spans="1:6" ht="30" x14ac:dyDescent="0.2">
      <c r="A3969" s="3">
        <v>2152167588</v>
      </c>
      <c r="F3969" s="2" t="str">
        <f t="shared" si="61"/>
        <v/>
      </c>
    </row>
    <row r="3970" spans="1:6" ht="30" x14ac:dyDescent="0.2">
      <c r="A3970" s="3">
        <v>128022</v>
      </c>
      <c r="F3970" s="2" t="str">
        <f t="shared" si="61"/>
        <v/>
      </c>
    </row>
    <row r="3971" spans="1:6" ht="30" x14ac:dyDescent="0.2">
      <c r="A3971" s="3">
        <v>2188708827</v>
      </c>
      <c r="F3971" s="2">
        <f t="shared" ref="F3971:F4034" si="62">IF(OR(ROUND(RIGHT(A3971,1),0)=0,ROUND(RIGHT(A3971,1),0)=2,ROUND(RIGHT(A3971,1),0)=4,ROUND(RIGHT(A3971,1),0)=6,ROUND(RIGHT(A3971,1),0)=8),"",A3971)</f>
        <v>2188708827</v>
      </c>
    </row>
    <row r="3972" spans="1:6" ht="30" x14ac:dyDescent="0.2">
      <c r="A3972" s="3">
        <v>128023</v>
      </c>
      <c r="F3972" s="2">
        <f t="shared" si="62"/>
        <v>128023</v>
      </c>
    </row>
    <row r="3973" spans="1:6" ht="30" x14ac:dyDescent="0.2">
      <c r="A3973" s="3">
        <v>2174701825</v>
      </c>
      <c r="F3973" s="2">
        <f t="shared" si="62"/>
        <v>2174701825</v>
      </c>
    </row>
    <row r="3974" spans="1:6" ht="30" x14ac:dyDescent="0.2">
      <c r="A3974" s="3">
        <v>128024</v>
      </c>
      <c r="F3974" s="2" t="str">
        <f t="shared" si="62"/>
        <v/>
      </c>
    </row>
    <row r="3975" spans="1:6" ht="30" x14ac:dyDescent="0.2">
      <c r="A3975" s="3">
        <v>2187385006</v>
      </c>
      <c r="F3975" s="2" t="str">
        <f t="shared" si="62"/>
        <v/>
      </c>
    </row>
    <row r="3976" spans="1:6" ht="30" x14ac:dyDescent="0.2">
      <c r="A3976" s="3">
        <v>128025</v>
      </c>
      <c r="F3976" s="2">
        <f t="shared" si="62"/>
        <v>128025</v>
      </c>
    </row>
    <row r="3977" spans="1:6" ht="30" x14ac:dyDescent="0.2">
      <c r="A3977" s="3">
        <v>2160500252</v>
      </c>
      <c r="F3977" s="2" t="str">
        <f t="shared" si="62"/>
        <v/>
      </c>
    </row>
    <row r="3978" spans="1:6" ht="30" x14ac:dyDescent="0.2">
      <c r="A3978" s="3">
        <v>128026</v>
      </c>
      <c r="F3978" s="2" t="str">
        <f t="shared" si="62"/>
        <v/>
      </c>
    </row>
    <row r="3979" spans="1:6" ht="30" x14ac:dyDescent="0.2">
      <c r="A3979" s="3">
        <v>2131128212</v>
      </c>
      <c r="F3979" s="2" t="str">
        <f t="shared" si="62"/>
        <v/>
      </c>
    </row>
    <row r="3980" spans="1:6" ht="30" x14ac:dyDescent="0.2">
      <c r="A3980" s="3">
        <v>128027</v>
      </c>
      <c r="F3980" s="2">
        <f t="shared" si="62"/>
        <v>128027</v>
      </c>
    </row>
    <row r="3981" spans="1:6" ht="30" x14ac:dyDescent="0.2">
      <c r="A3981" s="3">
        <v>2132704711</v>
      </c>
      <c r="F3981" s="2">
        <f t="shared" si="62"/>
        <v>2132704711</v>
      </c>
    </row>
    <row r="3982" spans="1:6" ht="30" x14ac:dyDescent="0.2">
      <c r="A3982" s="3">
        <v>128028</v>
      </c>
      <c r="F3982" s="2" t="str">
        <f t="shared" si="62"/>
        <v/>
      </c>
    </row>
    <row r="3983" spans="1:6" ht="30" x14ac:dyDescent="0.2">
      <c r="A3983" s="3">
        <v>2177537612</v>
      </c>
      <c r="F3983" s="2" t="str">
        <f t="shared" si="62"/>
        <v/>
      </c>
    </row>
    <row r="3984" spans="1:6" ht="30" x14ac:dyDescent="0.2">
      <c r="A3984" s="3">
        <v>128029</v>
      </c>
      <c r="F3984" s="2">
        <f t="shared" si="62"/>
        <v>128029</v>
      </c>
    </row>
    <row r="3985" spans="1:6" ht="30" x14ac:dyDescent="0.2">
      <c r="A3985" s="3">
        <v>2115280682</v>
      </c>
      <c r="F3985" s="2" t="str">
        <f t="shared" si="62"/>
        <v/>
      </c>
    </row>
    <row r="3986" spans="1:6" ht="30" x14ac:dyDescent="0.2">
      <c r="A3986" s="3">
        <v>128030</v>
      </c>
      <c r="F3986" s="2" t="str">
        <f t="shared" si="62"/>
        <v/>
      </c>
    </row>
    <row r="3987" spans="1:6" ht="30" x14ac:dyDescent="0.2">
      <c r="A3987" s="3">
        <v>2152661671</v>
      </c>
      <c r="F3987" s="2">
        <f t="shared" si="62"/>
        <v>2152661671</v>
      </c>
    </row>
    <row r="3988" spans="1:6" ht="30" x14ac:dyDescent="0.2">
      <c r="A3988" s="3">
        <v>128031</v>
      </c>
      <c r="F3988" s="2">
        <f t="shared" si="62"/>
        <v>128031</v>
      </c>
    </row>
    <row r="3989" spans="1:6" ht="30" x14ac:dyDescent="0.2">
      <c r="A3989" s="3">
        <v>2128162520</v>
      </c>
      <c r="F3989" s="2" t="str">
        <f t="shared" si="62"/>
        <v/>
      </c>
    </row>
    <row r="3990" spans="1:6" ht="30" x14ac:dyDescent="0.2">
      <c r="A3990" s="3">
        <v>128032</v>
      </c>
      <c r="F3990" s="2" t="str">
        <f t="shared" si="62"/>
        <v/>
      </c>
    </row>
    <row r="3991" spans="1:6" ht="30" x14ac:dyDescent="0.2">
      <c r="A3991" s="3">
        <v>2116326110</v>
      </c>
      <c r="F3991" s="2" t="str">
        <f t="shared" si="62"/>
        <v/>
      </c>
    </row>
    <row r="3992" spans="1:6" ht="30" x14ac:dyDescent="0.2">
      <c r="A3992" s="3">
        <v>128033</v>
      </c>
      <c r="F3992" s="2">
        <f t="shared" si="62"/>
        <v>128033</v>
      </c>
    </row>
    <row r="3993" spans="1:6" ht="30" x14ac:dyDescent="0.2">
      <c r="A3993" s="3">
        <v>2151207611</v>
      </c>
      <c r="F3993" s="2">
        <f t="shared" si="62"/>
        <v>2151207611</v>
      </c>
    </row>
    <row r="3994" spans="1:6" ht="30" x14ac:dyDescent="0.2">
      <c r="A3994" s="3">
        <v>128034</v>
      </c>
      <c r="F3994" s="2" t="str">
        <f t="shared" si="62"/>
        <v/>
      </c>
    </row>
    <row r="3995" spans="1:6" ht="30" x14ac:dyDescent="0.2">
      <c r="A3995" s="3">
        <v>2138310513</v>
      </c>
      <c r="F3995" s="2">
        <f t="shared" si="62"/>
        <v>2138310513</v>
      </c>
    </row>
    <row r="3996" spans="1:6" ht="30" x14ac:dyDescent="0.2">
      <c r="A3996" s="3">
        <v>128035</v>
      </c>
      <c r="F3996" s="2">
        <f t="shared" si="62"/>
        <v>128035</v>
      </c>
    </row>
    <row r="3997" spans="1:6" ht="30" x14ac:dyDescent="0.2">
      <c r="A3997" s="3">
        <v>2163807338</v>
      </c>
      <c r="F3997" s="2" t="str">
        <f t="shared" si="62"/>
        <v/>
      </c>
    </row>
    <row r="3998" spans="1:6" ht="30" x14ac:dyDescent="0.2">
      <c r="A3998" s="3">
        <v>128036</v>
      </c>
      <c r="F3998" s="2" t="str">
        <f t="shared" si="62"/>
        <v/>
      </c>
    </row>
    <row r="3999" spans="1:6" ht="30" x14ac:dyDescent="0.2">
      <c r="A3999" s="3">
        <v>2128305535</v>
      </c>
      <c r="F3999" s="2">
        <f t="shared" si="62"/>
        <v>2128305535</v>
      </c>
    </row>
    <row r="4000" spans="1:6" ht="30" x14ac:dyDescent="0.2">
      <c r="A4000" s="3">
        <v>128037</v>
      </c>
      <c r="F4000" s="2">
        <f t="shared" si="62"/>
        <v>128037</v>
      </c>
    </row>
    <row r="4001" spans="1:6" ht="30" x14ac:dyDescent="0.2">
      <c r="A4001" s="3">
        <v>2151513151</v>
      </c>
      <c r="F4001" s="2">
        <f t="shared" si="62"/>
        <v>2151513151</v>
      </c>
    </row>
    <row r="4002" spans="1:6" ht="30" x14ac:dyDescent="0.2">
      <c r="A4002" s="3">
        <v>128038</v>
      </c>
      <c r="F4002" s="2" t="str">
        <f t="shared" si="62"/>
        <v/>
      </c>
    </row>
    <row r="4003" spans="1:6" ht="30" x14ac:dyDescent="0.2">
      <c r="A4003" s="3">
        <v>2170463288</v>
      </c>
      <c r="F4003" s="2" t="str">
        <f t="shared" si="62"/>
        <v/>
      </c>
    </row>
    <row r="4004" spans="1:6" ht="30" x14ac:dyDescent="0.2">
      <c r="A4004" s="3">
        <v>128039</v>
      </c>
      <c r="F4004" s="2">
        <f t="shared" si="62"/>
        <v>128039</v>
      </c>
    </row>
    <row r="4005" spans="1:6" ht="30" x14ac:dyDescent="0.2">
      <c r="A4005" s="3">
        <v>2168863138</v>
      </c>
      <c r="F4005" s="2" t="str">
        <f t="shared" si="62"/>
        <v/>
      </c>
    </row>
    <row r="4006" spans="1:6" ht="30" x14ac:dyDescent="0.2">
      <c r="A4006" s="3">
        <v>128040</v>
      </c>
      <c r="F4006" s="2" t="str">
        <f t="shared" si="62"/>
        <v/>
      </c>
    </row>
    <row r="4007" spans="1:6" ht="30" x14ac:dyDescent="0.2">
      <c r="A4007" s="3">
        <v>2141367706</v>
      </c>
      <c r="F4007" s="2" t="str">
        <f t="shared" si="62"/>
        <v/>
      </c>
    </row>
    <row r="4008" spans="1:6" ht="30" x14ac:dyDescent="0.2">
      <c r="A4008" s="3">
        <v>128041</v>
      </c>
      <c r="F4008" s="2">
        <f t="shared" si="62"/>
        <v>128041</v>
      </c>
    </row>
    <row r="4009" spans="1:6" ht="30" x14ac:dyDescent="0.2">
      <c r="A4009" s="3">
        <v>2158212377</v>
      </c>
      <c r="F4009" s="2">
        <f t="shared" si="62"/>
        <v>2158212377</v>
      </c>
    </row>
    <row r="4010" spans="1:6" ht="30" x14ac:dyDescent="0.2">
      <c r="A4010" s="3">
        <v>128042</v>
      </c>
      <c r="F4010" s="2" t="str">
        <f t="shared" si="62"/>
        <v/>
      </c>
    </row>
    <row r="4011" spans="1:6" ht="30" x14ac:dyDescent="0.2">
      <c r="A4011" s="3">
        <v>2177642207</v>
      </c>
      <c r="F4011" s="2">
        <f t="shared" si="62"/>
        <v>2177642207</v>
      </c>
    </row>
    <row r="4012" spans="1:6" ht="30" x14ac:dyDescent="0.2">
      <c r="A4012" s="3">
        <v>128043</v>
      </c>
      <c r="F4012" s="2">
        <f t="shared" si="62"/>
        <v>128043</v>
      </c>
    </row>
    <row r="4013" spans="1:6" ht="30" x14ac:dyDescent="0.2">
      <c r="A4013" s="3">
        <v>2106054744</v>
      </c>
      <c r="F4013" s="2" t="str">
        <f t="shared" si="62"/>
        <v/>
      </c>
    </row>
    <row r="4014" spans="1:6" ht="30" x14ac:dyDescent="0.2">
      <c r="A4014" s="3">
        <v>128044</v>
      </c>
      <c r="F4014" s="2" t="str">
        <f t="shared" si="62"/>
        <v/>
      </c>
    </row>
    <row r="4015" spans="1:6" ht="30" x14ac:dyDescent="0.2">
      <c r="A4015" s="3">
        <v>2142265700</v>
      </c>
      <c r="F4015" s="2" t="str">
        <f t="shared" si="62"/>
        <v/>
      </c>
    </row>
    <row r="4016" spans="1:6" ht="30" x14ac:dyDescent="0.2">
      <c r="A4016" s="3">
        <v>128045</v>
      </c>
      <c r="F4016" s="2">
        <f t="shared" si="62"/>
        <v>128045</v>
      </c>
    </row>
    <row r="4017" spans="1:6" ht="30" x14ac:dyDescent="0.2">
      <c r="A4017" s="3">
        <v>2160616146</v>
      </c>
      <c r="F4017" s="2" t="str">
        <f t="shared" si="62"/>
        <v/>
      </c>
    </row>
    <row r="4018" spans="1:6" ht="30" x14ac:dyDescent="0.2">
      <c r="A4018" s="3">
        <v>128046</v>
      </c>
      <c r="F4018" s="2" t="str">
        <f t="shared" si="62"/>
        <v/>
      </c>
    </row>
    <row r="4019" spans="1:6" ht="30" x14ac:dyDescent="0.2">
      <c r="A4019" s="3">
        <v>2158502644</v>
      </c>
      <c r="F4019" s="2" t="str">
        <f t="shared" si="62"/>
        <v/>
      </c>
    </row>
    <row r="4020" spans="1:6" ht="30" x14ac:dyDescent="0.2">
      <c r="A4020" s="3">
        <v>128047</v>
      </c>
      <c r="F4020" s="2">
        <f t="shared" si="62"/>
        <v>128047</v>
      </c>
    </row>
    <row r="4021" spans="1:6" ht="30" x14ac:dyDescent="0.2">
      <c r="A4021" s="3">
        <v>2124825238</v>
      </c>
      <c r="F4021" s="2" t="str">
        <f t="shared" si="62"/>
        <v/>
      </c>
    </row>
    <row r="4022" spans="1:6" ht="30" x14ac:dyDescent="0.2">
      <c r="A4022" s="3">
        <v>128048</v>
      </c>
      <c r="F4022" s="2" t="str">
        <f t="shared" si="62"/>
        <v/>
      </c>
    </row>
    <row r="4023" spans="1:6" ht="30" x14ac:dyDescent="0.2">
      <c r="A4023" s="3">
        <v>2150114380</v>
      </c>
      <c r="F4023" s="2" t="str">
        <f t="shared" si="62"/>
        <v/>
      </c>
    </row>
    <row r="4024" spans="1:6" ht="30" x14ac:dyDescent="0.2">
      <c r="A4024" s="3">
        <v>128049</v>
      </c>
      <c r="F4024" s="2">
        <f t="shared" si="62"/>
        <v>128049</v>
      </c>
    </row>
    <row r="4025" spans="1:6" ht="30" x14ac:dyDescent="0.2">
      <c r="A4025" s="3">
        <v>2140141674</v>
      </c>
      <c r="F4025" s="2" t="str">
        <f t="shared" si="62"/>
        <v/>
      </c>
    </row>
    <row r="4026" spans="1:6" ht="30" x14ac:dyDescent="0.2">
      <c r="A4026" s="3">
        <v>128050</v>
      </c>
      <c r="F4026" s="2" t="str">
        <f t="shared" si="62"/>
        <v/>
      </c>
    </row>
    <row r="4027" spans="1:6" ht="30" x14ac:dyDescent="0.2">
      <c r="A4027" s="3">
        <v>2166581044</v>
      </c>
      <c r="F4027" s="2" t="str">
        <f t="shared" si="62"/>
        <v/>
      </c>
    </row>
    <row r="4028" spans="1:6" ht="30" x14ac:dyDescent="0.2">
      <c r="A4028" s="3">
        <v>128051</v>
      </c>
      <c r="F4028" s="2">
        <f t="shared" si="62"/>
        <v>128051</v>
      </c>
    </row>
    <row r="4029" spans="1:6" ht="30" x14ac:dyDescent="0.2">
      <c r="A4029" s="3">
        <v>2144773023</v>
      </c>
      <c r="F4029" s="2">
        <f t="shared" si="62"/>
        <v>2144773023</v>
      </c>
    </row>
    <row r="4030" spans="1:6" ht="30" x14ac:dyDescent="0.2">
      <c r="A4030" s="3">
        <v>128052</v>
      </c>
      <c r="F4030" s="2" t="str">
        <f t="shared" si="62"/>
        <v/>
      </c>
    </row>
    <row r="4031" spans="1:6" ht="30" x14ac:dyDescent="0.2">
      <c r="A4031" s="3">
        <v>2174516307</v>
      </c>
      <c r="F4031" s="2">
        <f t="shared" si="62"/>
        <v>2174516307</v>
      </c>
    </row>
    <row r="4032" spans="1:6" ht="30" x14ac:dyDescent="0.2">
      <c r="A4032" s="3">
        <v>128053</v>
      </c>
      <c r="F4032" s="2">
        <f t="shared" si="62"/>
        <v>128053</v>
      </c>
    </row>
    <row r="4033" spans="1:6" ht="30" x14ac:dyDescent="0.2">
      <c r="A4033" s="3">
        <v>2146554048</v>
      </c>
      <c r="F4033" s="2" t="str">
        <f t="shared" si="62"/>
        <v/>
      </c>
    </row>
    <row r="4034" spans="1:6" ht="30" x14ac:dyDescent="0.2">
      <c r="A4034" s="3">
        <v>128054</v>
      </c>
      <c r="F4034" s="2" t="str">
        <f t="shared" si="62"/>
        <v/>
      </c>
    </row>
    <row r="4035" spans="1:6" ht="30" x14ac:dyDescent="0.2">
      <c r="A4035" s="3">
        <v>2183745310</v>
      </c>
      <c r="F4035" s="2" t="str">
        <f t="shared" ref="F4035:F4098" si="63">IF(OR(ROUND(RIGHT(A4035,1),0)=0,ROUND(RIGHT(A4035,1),0)=2,ROUND(RIGHT(A4035,1),0)=4,ROUND(RIGHT(A4035,1),0)=6,ROUND(RIGHT(A4035,1),0)=8),"",A4035)</f>
        <v/>
      </c>
    </row>
    <row r="4036" spans="1:6" ht="30" x14ac:dyDescent="0.2">
      <c r="A4036" s="3">
        <v>128055</v>
      </c>
      <c r="F4036" s="2">
        <f t="shared" si="63"/>
        <v>128055</v>
      </c>
    </row>
    <row r="4037" spans="1:6" ht="30" x14ac:dyDescent="0.2">
      <c r="A4037" s="3">
        <v>2175811767</v>
      </c>
      <c r="F4037" s="2">
        <f t="shared" si="63"/>
        <v>2175811767</v>
      </c>
    </row>
    <row r="4038" spans="1:6" ht="30" x14ac:dyDescent="0.2">
      <c r="A4038" s="3">
        <v>128056</v>
      </c>
      <c r="F4038" s="2" t="str">
        <f t="shared" si="63"/>
        <v/>
      </c>
    </row>
    <row r="4039" spans="1:6" ht="30" x14ac:dyDescent="0.2">
      <c r="A4039" s="3">
        <v>2155450832</v>
      </c>
      <c r="F4039" s="2" t="str">
        <f t="shared" si="63"/>
        <v/>
      </c>
    </row>
    <row r="4040" spans="1:6" ht="30" x14ac:dyDescent="0.2">
      <c r="A4040" s="3">
        <v>128057</v>
      </c>
      <c r="F4040" s="2">
        <f t="shared" si="63"/>
        <v>128057</v>
      </c>
    </row>
    <row r="4041" spans="1:6" ht="30" x14ac:dyDescent="0.2">
      <c r="A4041" s="3">
        <v>2177534837</v>
      </c>
      <c r="F4041" s="2">
        <f t="shared" si="63"/>
        <v>2177534837</v>
      </c>
    </row>
    <row r="4042" spans="1:6" ht="30" x14ac:dyDescent="0.2">
      <c r="A4042" s="3">
        <v>128058</v>
      </c>
      <c r="F4042" s="2" t="str">
        <f t="shared" si="63"/>
        <v/>
      </c>
    </row>
    <row r="4043" spans="1:6" ht="30" x14ac:dyDescent="0.2">
      <c r="A4043" s="3">
        <v>2183486035</v>
      </c>
      <c r="F4043" s="2">
        <f t="shared" si="63"/>
        <v>2183486035</v>
      </c>
    </row>
    <row r="4044" spans="1:6" ht="30" x14ac:dyDescent="0.2">
      <c r="A4044" s="3">
        <v>128059</v>
      </c>
      <c r="F4044" s="2">
        <f t="shared" si="63"/>
        <v>128059</v>
      </c>
    </row>
    <row r="4045" spans="1:6" ht="30" x14ac:dyDescent="0.2">
      <c r="A4045" s="3">
        <v>2172338583</v>
      </c>
      <c r="F4045" s="2">
        <f t="shared" si="63"/>
        <v>2172338583</v>
      </c>
    </row>
    <row r="4046" spans="1:6" ht="30" x14ac:dyDescent="0.2">
      <c r="A4046" s="3">
        <v>128060</v>
      </c>
      <c r="F4046" s="2" t="str">
        <f t="shared" si="63"/>
        <v/>
      </c>
    </row>
    <row r="4047" spans="1:6" ht="30" x14ac:dyDescent="0.2">
      <c r="A4047" s="3">
        <v>2103435458</v>
      </c>
      <c r="F4047" s="2" t="str">
        <f t="shared" si="63"/>
        <v/>
      </c>
    </row>
    <row r="4048" spans="1:6" ht="30" x14ac:dyDescent="0.2">
      <c r="A4048" s="3">
        <v>128061</v>
      </c>
      <c r="F4048" s="2">
        <f t="shared" si="63"/>
        <v>128061</v>
      </c>
    </row>
    <row r="4049" spans="1:6" ht="30" x14ac:dyDescent="0.2">
      <c r="A4049" s="3">
        <v>2141606533</v>
      </c>
      <c r="F4049" s="2">
        <f t="shared" si="63"/>
        <v>2141606533</v>
      </c>
    </row>
    <row r="4050" spans="1:6" ht="30" x14ac:dyDescent="0.2">
      <c r="A4050" s="3">
        <v>128062</v>
      </c>
      <c r="F4050" s="2" t="str">
        <f t="shared" si="63"/>
        <v/>
      </c>
    </row>
    <row r="4051" spans="1:6" ht="30" x14ac:dyDescent="0.2">
      <c r="A4051" s="3">
        <v>2167650232</v>
      </c>
      <c r="F4051" s="2" t="str">
        <f t="shared" si="63"/>
        <v/>
      </c>
    </row>
    <row r="4052" spans="1:6" ht="30" x14ac:dyDescent="0.2">
      <c r="A4052" s="3">
        <v>128063</v>
      </c>
      <c r="F4052" s="2">
        <f t="shared" si="63"/>
        <v>128063</v>
      </c>
    </row>
    <row r="4053" spans="1:6" ht="30" x14ac:dyDescent="0.2">
      <c r="A4053" s="3">
        <v>2105473306</v>
      </c>
      <c r="F4053" s="2" t="str">
        <f t="shared" si="63"/>
        <v/>
      </c>
    </row>
    <row r="4054" spans="1:6" ht="30" x14ac:dyDescent="0.2">
      <c r="A4054" s="3">
        <v>128064</v>
      </c>
      <c r="F4054" s="2" t="str">
        <f t="shared" si="63"/>
        <v/>
      </c>
    </row>
    <row r="4055" spans="1:6" ht="30" x14ac:dyDescent="0.2">
      <c r="A4055" s="3">
        <v>2145361451</v>
      </c>
      <c r="F4055" s="2">
        <f t="shared" si="63"/>
        <v>2145361451</v>
      </c>
    </row>
    <row r="4056" spans="1:6" ht="30" x14ac:dyDescent="0.2">
      <c r="A4056" s="3">
        <v>128065</v>
      </c>
      <c r="F4056" s="2">
        <f t="shared" si="63"/>
        <v>128065</v>
      </c>
    </row>
    <row r="4057" spans="1:6" ht="30" x14ac:dyDescent="0.2">
      <c r="A4057" s="3">
        <v>2136574718</v>
      </c>
      <c r="F4057" s="2" t="str">
        <f t="shared" si="63"/>
        <v/>
      </c>
    </row>
    <row r="4058" spans="1:6" ht="30" x14ac:dyDescent="0.2">
      <c r="A4058" s="3">
        <v>128066</v>
      </c>
      <c r="F4058" s="2" t="str">
        <f t="shared" si="63"/>
        <v/>
      </c>
    </row>
    <row r="4059" spans="1:6" ht="30" x14ac:dyDescent="0.2">
      <c r="A4059" s="3">
        <v>2101615052</v>
      </c>
      <c r="F4059" s="2" t="str">
        <f t="shared" si="63"/>
        <v/>
      </c>
    </row>
    <row r="4060" spans="1:6" ht="30" x14ac:dyDescent="0.2">
      <c r="A4060" s="3">
        <v>128067</v>
      </c>
      <c r="F4060" s="2">
        <f t="shared" si="63"/>
        <v>128067</v>
      </c>
    </row>
    <row r="4061" spans="1:6" ht="30" x14ac:dyDescent="0.2">
      <c r="A4061" s="3">
        <v>2112765682</v>
      </c>
      <c r="F4061" s="2" t="str">
        <f t="shared" si="63"/>
        <v/>
      </c>
    </row>
    <row r="4062" spans="1:6" ht="30" x14ac:dyDescent="0.2">
      <c r="A4062" s="3">
        <v>128068</v>
      </c>
      <c r="F4062" s="2" t="str">
        <f t="shared" si="63"/>
        <v/>
      </c>
    </row>
    <row r="4063" spans="1:6" ht="30" x14ac:dyDescent="0.2">
      <c r="A4063" s="3">
        <v>2187176340</v>
      </c>
      <c r="F4063" s="2" t="str">
        <f t="shared" si="63"/>
        <v/>
      </c>
    </row>
    <row r="4064" spans="1:6" ht="30" x14ac:dyDescent="0.2">
      <c r="A4064" s="3">
        <v>128069</v>
      </c>
      <c r="F4064" s="2">
        <f t="shared" si="63"/>
        <v>128069</v>
      </c>
    </row>
    <row r="4065" spans="1:6" ht="30" x14ac:dyDescent="0.2">
      <c r="A4065" s="3">
        <v>2110780473</v>
      </c>
      <c r="F4065" s="2">
        <f t="shared" si="63"/>
        <v>2110780473</v>
      </c>
    </row>
    <row r="4066" spans="1:6" ht="30" x14ac:dyDescent="0.2">
      <c r="A4066" s="3">
        <v>128070</v>
      </c>
      <c r="F4066" s="2" t="str">
        <f t="shared" si="63"/>
        <v/>
      </c>
    </row>
    <row r="4067" spans="1:6" ht="30" x14ac:dyDescent="0.2">
      <c r="A4067" s="3">
        <v>2143017646</v>
      </c>
      <c r="F4067" s="2" t="str">
        <f t="shared" si="63"/>
        <v/>
      </c>
    </row>
    <row r="4068" spans="1:6" ht="30" x14ac:dyDescent="0.2">
      <c r="A4068" s="3">
        <v>128071</v>
      </c>
      <c r="F4068" s="2">
        <f t="shared" si="63"/>
        <v>128071</v>
      </c>
    </row>
    <row r="4069" spans="1:6" ht="30" x14ac:dyDescent="0.2">
      <c r="A4069" s="3">
        <v>2132138361</v>
      </c>
      <c r="F4069" s="2">
        <f t="shared" si="63"/>
        <v>2132138361</v>
      </c>
    </row>
    <row r="4070" spans="1:6" ht="30" x14ac:dyDescent="0.2">
      <c r="A4070" s="3">
        <v>128072</v>
      </c>
      <c r="F4070" s="2" t="str">
        <f t="shared" si="63"/>
        <v/>
      </c>
    </row>
    <row r="4071" spans="1:6" ht="30" x14ac:dyDescent="0.2">
      <c r="A4071" s="3">
        <v>2158858320</v>
      </c>
      <c r="F4071" s="2" t="str">
        <f t="shared" si="63"/>
        <v/>
      </c>
    </row>
    <row r="4072" spans="1:6" ht="30" x14ac:dyDescent="0.2">
      <c r="A4072" s="3">
        <v>128073</v>
      </c>
      <c r="F4072" s="2">
        <f t="shared" si="63"/>
        <v>128073</v>
      </c>
    </row>
    <row r="4073" spans="1:6" ht="30" x14ac:dyDescent="0.2">
      <c r="A4073" s="3">
        <v>2172040454</v>
      </c>
      <c r="F4073" s="2" t="str">
        <f t="shared" si="63"/>
        <v/>
      </c>
    </row>
    <row r="4074" spans="1:6" ht="30" x14ac:dyDescent="0.2">
      <c r="A4074" s="3">
        <v>128074</v>
      </c>
      <c r="F4074" s="2" t="str">
        <f t="shared" si="63"/>
        <v/>
      </c>
    </row>
    <row r="4075" spans="1:6" ht="30" x14ac:dyDescent="0.2">
      <c r="A4075" s="3">
        <v>2168670187</v>
      </c>
      <c r="F4075" s="2">
        <f t="shared" si="63"/>
        <v>2168670187</v>
      </c>
    </row>
    <row r="4076" spans="1:6" ht="30" x14ac:dyDescent="0.2">
      <c r="A4076" s="3">
        <v>128075</v>
      </c>
      <c r="F4076" s="2">
        <f t="shared" si="63"/>
        <v>128075</v>
      </c>
    </row>
    <row r="4077" spans="1:6" ht="30" x14ac:dyDescent="0.2">
      <c r="A4077" s="3">
        <v>2131338165</v>
      </c>
      <c r="F4077" s="2">
        <f t="shared" si="63"/>
        <v>2131338165</v>
      </c>
    </row>
    <row r="4078" spans="1:6" ht="30" x14ac:dyDescent="0.2">
      <c r="A4078" s="3">
        <v>128076</v>
      </c>
      <c r="F4078" s="2" t="str">
        <f t="shared" si="63"/>
        <v/>
      </c>
    </row>
    <row r="4079" spans="1:6" ht="30" x14ac:dyDescent="0.2">
      <c r="A4079" s="3">
        <v>2152617881</v>
      </c>
      <c r="F4079" s="2">
        <f t="shared" si="63"/>
        <v>2152617881</v>
      </c>
    </row>
    <row r="4080" spans="1:6" ht="30" x14ac:dyDescent="0.2">
      <c r="A4080" s="3">
        <v>128077</v>
      </c>
      <c r="F4080" s="2">
        <f t="shared" si="63"/>
        <v>128077</v>
      </c>
    </row>
    <row r="4081" spans="1:6" ht="30" x14ac:dyDescent="0.2">
      <c r="A4081" s="3">
        <v>2143516487</v>
      </c>
      <c r="F4081" s="2">
        <f t="shared" si="63"/>
        <v>2143516487</v>
      </c>
    </row>
    <row r="4082" spans="1:6" ht="30" x14ac:dyDescent="0.2">
      <c r="A4082" s="3">
        <v>128078</v>
      </c>
      <c r="F4082" s="2" t="str">
        <f t="shared" si="63"/>
        <v/>
      </c>
    </row>
    <row r="4083" spans="1:6" ht="30" x14ac:dyDescent="0.2">
      <c r="A4083" s="3">
        <v>2156571442</v>
      </c>
      <c r="F4083" s="2" t="str">
        <f t="shared" si="63"/>
        <v/>
      </c>
    </row>
    <row r="4084" spans="1:6" ht="30" x14ac:dyDescent="0.2">
      <c r="A4084" s="3">
        <v>128079</v>
      </c>
      <c r="F4084" s="2">
        <f t="shared" si="63"/>
        <v>128079</v>
      </c>
    </row>
    <row r="4085" spans="1:6" ht="30" x14ac:dyDescent="0.2">
      <c r="A4085" s="3">
        <v>2144631546</v>
      </c>
      <c r="F4085" s="2" t="str">
        <f t="shared" si="63"/>
        <v/>
      </c>
    </row>
    <row r="4086" spans="1:6" ht="30" x14ac:dyDescent="0.2">
      <c r="A4086" s="3">
        <v>128080</v>
      </c>
      <c r="F4086" s="2" t="str">
        <f t="shared" si="63"/>
        <v/>
      </c>
    </row>
    <row r="4087" spans="1:6" ht="30" x14ac:dyDescent="0.2">
      <c r="A4087" s="3">
        <v>2157770761</v>
      </c>
      <c r="F4087" s="2">
        <f t="shared" si="63"/>
        <v>2157770761</v>
      </c>
    </row>
    <row r="4088" spans="1:6" ht="30" x14ac:dyDescent="0.2">
      <c r="A4088" s="3">
        <v>128081</v>
      </c>
      <c r="F4088" s="2">
        <f t="shared" si="63"/>
        <v>128081</v>
      </c>
    </row>
    <row r="4089" spans="1:6" ht="30" x14ac:dyDescent="0.2">
      <c r="A4089" s="3">
        <v>2155476041</v>
      </c>
      <c r="F4089" s="2">
        <f t="shared" si="63"/>
        <v>2155476041</v>
      </c>
    </row>
    <row r="4090" spans="1:6" ht="30" x14ac:dyDescent="0.2">
      <c r="A4090" s="3">
        <v>128082</v>
      </c>
      <c r="F4090" s="2" t="str">
        <f t="shared" si="63"/>
        <v/>
      </c>
    </row>
    <row r="4091" spans="1:6" ht="30" x14ac:dyDescent="0.2">
      <c r="A4091" s="3">
        <v>2123334168</v>
      </c>
      <c r="F4091" s="2" t="str">
        <f t="shared" si="63"/>
        <v/>
      </c>
    </row>
    <row r="4092" spans="1:6" ht="30" x14ac:dyDescent="0.2">
      <c r="A4092" s="3">
        <v>128083</v>
      </c>
      <c r="F4092" s="2">
        <f t="shared" si="63"/>
        <v>128083</v>
      </c>
    </row>
    <row r="4093" spans="1:6" ht="30" x14ac:dyDescent="0.2">
      <c r="A4093" s="3">
        <v>2128662745</v>
      </c>
      <c r="F4093" s="2">
        <f t="shared" si="63"/>
        <v>2128662745</v>
      </c>
    </row>
    <row r="4094" spans="1:6" ht="30" x14ac:dyDescent="0.2">
      <c r="A4094" s="3">
        <v>128084</v>
      </c>
      <c r="F4094" s="2" t="str">
        <f t="shared" si="63"/>
        <v/>
      </c>
    </row>
    <row r="4095" spans="1:6" ht="30" x14ac:dyDescent="0.2">
      <c r="A4095" s="3">
        <v>2155347071</v>
      </c>
      <c r="F4095" s="2">
        <f t="shared" si="63"/>
        <v>2155347071</v>
      </c>
    </row>
    <row r="4096" spans="1:6" ht="30" x14ac:dyDescent="0.2">
      <c r="A4096" s="3">
        <v>128085</v>
      </c>
      <c r="F4096" s="2">
        <f t="shared" si="63"/>
        <v>128085</v>
      </c>
    </row>
    <row r="4097" spans="1:6" ht="30" x14ac:dyDescent="0.2">
      <c r="A4097" s="3">
        <v>2132611608</v>
      </c>
      <c r="F4097" s="2" t="str">
        <f t="shared" si="63"/>
        <v/>
      </c>
    </row>
    <row r="4098" spans="1:6" ht="30" x14ac:dyDescent="0.2">
      <c r="A4098" s="3">
        <v>128086</v>
      </c>
      <c r="F4098" s="2" t="str">
        <f t="shared" si="63"/>
        <v/>
      </c>
    </row>
    <row r="4099" spans="1:6" ht="30" x14ac:dyDescent="0.2">
      <c r="A4099" s="3">
        <v>2160613520</v>
      </c>
      <c r="F4099" s="2" t="str">
        <f t="shared" ref="F4099:F4162" si="64">IF(OR(ROUND(RIGHT(A4099,1),0)=0,ROUND(RIGHT(A4099,1),0)=2,ROUND(RIGHT(A4099,1),0)=4,ROUND(RIGHT(A4099,1),0)=6,ROUND(RIGHT(A4099,1),0)=8),"",A4099)</f>
        <v/>
      </c>
    </row>
    <row r="4100" spans="1:6" ht="30" x14ac:dyDescent="0.2">
      <c r="A4100" s="3">
        <v>128087</v>
      </c>
      <c r="F4100" s="2">
        <f t="shared" si="64"/>
        <v>128087</v>
      </c>
    </row>
    <row r="4101" spans="1:6" ht="30" x14ac:dyDescent="0.2">
      <c r="A4101" s="3">
        <v>2142168764</v>
      </c>
      <c r="F4101" s="2" t="str">
        <f t="shared" si="64"/>
        <v/>
      </c>
    </row>
    <row r="4102" spans="1:6" ht="30" x14ac:dyDescent="0.2">
      <c r="A4102" s="3">
        <v>128088</v>
      </c>
      <c r="F4102" s="2" t="str">
        <f t="shared" si="64"/>
        <v/>
      </c>
    </row>
    <row r="4103" spans="1:6" ht="30" x14ac:dyDescent="0.2">
      <c r="A4103" s="3">
        <v>2127036441</v>
      </c>
      <c r="F4103" s="2">
        <f t="shared" si="64"/>
        <v>2127036441</v>
      </c>
    </row>
    <row r="4104" spans="1:6" ht="30" x14ac:dyDescent="0.2">
      <c r="A4104" s="3">
        <v>128089</v>
      </c>
      <c r="F4104" s="2">
        <f t="shared" si="64"/>
        <v>128089</v>
      </c>
    </row>
    <row r="4105" spans="1:6" ht="30" x14ac:dyDescent="0.2">
      <c r="A4105" s="3">
        <v>2162541011</v>
      </c>
      <c r="F4105" s="2">
        <f t="shared" si="64"/>
        <v>2162541011</v>
      </c>
    </row>
    <row r="4106" spans="1:6" ht="30" x14ac:dyDescent="0.2">
      <c r="A4106" s="3">
        <v>128090</v>
      </c>
      <c r="F4106" s="2" t="str">
        <f t="shared" si="64"/>
        <v/>
      </c>
    </row>
    <row r="4107" spans="1:6" ht="30" x14ac:dyDescent="0.2">
      <c r="A4107" s="3">
        <v>2161371811</v>
      </c>
      <c r="F4107" s="2">
        <f t="shared" si="64"/>
        <v>2161371811</v>
      </c>
    </row>
    <row r="4108" spans="1:6" ht="30" x14ac:dyDescent="0.2">
      <c r="A4108" s="3">
        <v>128091</v>
      </c>
      <c r="F4108" s="2">
        <f t="shared" si="64"/>
        <v>128091</v>
      </c>
    </row>
    <row r="4109" spans="1:6" ht="30" x14ac:dyDescent="0.2">
      <c r="A4109" s="3">
        <v>2128231347</v>
      </c>
      <c r="F4109" s="2">
        <f t="shared" si="64"/>
        <v>2128231347</v>
      </c>
    </row>
    <row r="4110" spans="1:6" ht="30" x14ac:dyDescent="0.2">
      <c r="A4110" s="3">
        <v>128092</v>
      </c>
      <c r="F4110" s="2" t="str">
        <f t="shared" si="64"/>
        <v/>
      </c>
    </row>
    <row r="4111" spans="1:6" ht="30" x14ac:dyDescent="0.2">
      <c r="A4111" s="3">
        <v>2146816850</v>
      </c>
      <c r="F4111" s="2" t="str">
        <f t="shared" si="64"/>
        <v/>
      </c>
    </row>
    <row r="4112" spans="1:6" ht="30" x14ac:dyDescent="0.2">
      <c r="A4112" s="3">
        <v>128093</v>
      </c>
      <c r="F4112" s="2">
        <f t="shared" si="64"/>
        <v>128093</v>
      </c>
    </row>
    <row r="4113" spans="1:6" ht="30" x14ac:dyDescent="0.2">
      <c r="A4113" s="3">
        <v>2177271687</v>
      </c>
      <c r="F4113" s="2">
        <f t="shared" si="64"/>
        <v>2177271687</v>
      </c>
    </row>
    <row r="4114" spans="1:6" ht="30" x14ac:dyDescent="0.2">
      <c r="A4114" s="3">
        <v>128094</v>
      </c>
      <c r="F4114" s="2" t="str">
        <f t="shared" si="64"/>
        <v/>
      </c>
    </row>
    <row r="4115" spans="1:6" ht="30" x14ac:dyDescent="0.2">
      <c r="A4115" s="3">
        <v>2113735370</v>
      </c>
      <c r="F4115" s="2" t="str">
        <f t="shared" si="64"/>
        <v/>
      </c>
    </row>
    <row r="4116" spans="1:6" ht="30" x14ac:dyDescent="0.2">
      <c r="A4116" s="3">
        <v>128095</v>
      </c>
      <c r="F4116" s="2">
        <f t="shared" si="64"/>
        <v>128095</v>
      </c>
    </row>
    <row r="4117" spans="1:6" ht="30" x14ac:dyDescent="0.2">
      <c r="A4117" s="3">
        <v>2161004730</v>
      </c>
      <c r="F4117" s="2" t="str">
        <f t="shared" si="64"/>
        <v/>
      </c>
    </row>
    <row r="4118" spans="1:6" ht="30" x14ac:dyDescent="0.2">
      <c r="A4118" s="3">
        <v>128096</v>
      </c>
      <c r="F4118" s="2" t="str">
        <f t="shared" si="64"/>
        <v/>
      </c>
    </row>
    <row r="4119" spans="1:6" ht="30" x14ac:dyDescent="0.2">
      <c r="A4119" s="3">
        <v>2175625662</v>
      </c>
      <c r="F4119" s="2" t="str">
        <f t="shared" si="64"/>
        <v/>
      </c>
    </row>
    <row r="4120" spans="1:6" ht="30" x14ac:dyDescent="0.2">
      <c r="A4120" s="3">
        <v>128097</v>
      </c>
      <c r="F4120" s="2">
        <f t="shared" si="64"/>
        <v>128097</v>
      </c>
    </row>
    <row r="4121" spans="1:6" ht="30" x14ac:dyDescent="0.2">
      <c r="A4121" s="3">
        <v>2103387020</v>
      </c>
      <c r="F4121" s="2" t="str">
        <f t="shared" si="64"/>
        <v/>
      </c>
    </row>
    <row r="4122" spans="1:6" ht="30" x14ac:dyDescent="0.2">
      <c r="A4122" s="3">
        <v>128098</v>
      </c>
      <c r="F4122" s="2" t="str">
        <f t="shared" si="64"/>
        <v/>
      </c>
    </row>
    <row r="4123" spans="1:6" ht="30" x14ac:dyDescent="0.2">
      <c r="A4123" s="3">
        <v>2186852881</v>
      </c>
      <c r="F4123" s="2">
        <f t="shared" si="64"/>
        <v>2186852881</v>
      </c>
    </row>
    <row r="4124" spans="1:6" ht="30" x14ac:dyDescent="0.2">
      <c r="A4124" s="3">
        <v>128099</v>
      </c>
      <c r="F4124" s="2">
        <f t="shared" si="64"/>
        <v>128099</v>
      </c>
    </row>
    <row r="4125" spans="1:6" ht="30" x14ac:dyDescent="0.2">
      <c r="A4125" s="3">
        <v>2144758855</v>
      </c>
      <c r="F4125" s="2">
        <f t="shared" si="64"/>
        <v>2144758855</v>
      </c>
    </row>
    <row r="4126" spans="1:6" ht="30" x14ac:dyDescent="0.2">
      <c r="A4126" s="3">
        <v>128100</v>
      </c>
      <c r="F4126" s="2" t="str">
        <f t="shared" si="64"/>
        <v/>
      </c>
    </row>
    <row r="4127" spans="1:6" ht="30" x14ac:dyDescent="0.2">
      <c r="A4127" s="3">
        <v>2167152618</v>
      </c>
      <c r="F4127" s="2" t="str">
        <f t="shared" si="64"/>
        <v/>
      </c>
    </row>
    <row r="4128" spans="1:6" ht="30" x14ac:dyDescent="0.2">
      <c r="A4128" s="3">
        <v>128101</v>
      </c>
      <c r="F4128" s="2">
        <f t="shared" si="64"/>
        <v>128101</v>
      </c>
    </row>
    <row r="4129" spans="1:6" ht="30" x14ac:dyDescent="0.2">
      <c r="A4129" s="3">
        <v>2136378313</v>
      </c>
      <c r="F4129" s="2">
        <f t="shared" si="64"/>
        <v>2136378313</v>
      </c>
    </row>
    <row r="4130" spans="1:6" ht="30" x14ac:dyDescent="0.2">
      <c r="A4130" s="3">
        <v>128102</v>
      </c>
      <c r="F4130" s="2" t="str">
        <f t="shared" si="64"/>
        <v/>
      </c>
    </row>
    <row r="4131" spans="1:6" ht="30" x14ac:dyDescent="0.2">
      <c r="A4131" s="3">
        <v>2106577176</v>
      </c>
      <c r="F4131" s="2" t="str">
        <f t="shared" si="64"/>
        <v/>
      </c>
    </row>
    <row r="4132" spans="1:6" ht="30" x14ac:dyDescent="0.2">
      <c r="A4132" s="3">
        <v>128103</v>
      </c>
      <c r="F4132" s="2">
        <f t="shared" si="64"/>
        <v>128103</v>
      </c>
    </row>
    <row r="4133" spans="1:6" ht="30" x14ac:dyDescent="0.2">
      <c r="A4133" s="3">
        <v>2186442446</v>
      </c>
      <c r="F4133" s="2" t="str">
        <f t="shared" si="64"/>
        <v/>
      </c>
    </row>
    <row r="4134" spans="1:6" ht="30" x14ac:dyDescent="0.2">
      <c r="A4134" s="3">
        <v>128104</v>
      </c>
      <c r="F4134" s="2" t="str">
        <f t="shared" si="64"/>
        <v/>
      </c>
    </row>
    <row r="4135" spans="1:6" ht="30" x14ac:dyDescent="0.2">
      <c r="A4135" s="3">
        <v>2132367875</v>
      </c>
      <c r="F4135" s="2">
        <f t="shared" si="64"/>
        <v>2132367875</v>
      </c>
    </row>
    <row r="4136" spans="1:6" ht="30" x14ac:dyDescent="0.2">
      <c r="A4136" s="3">
        <v>128105</v>
      </c>
      <c r="F4136" s="2">
        <f t="shared" si="64"/>
        <v>128105</v>
      </c>
    </row>
    <row r="4137" spans="1:6" ht="30" x14ac:dyDescent="0.2">
      <c r="A4137" s="3">
        <v>2137332786</v>
      </c>
      <c r="F4137" s="2" t="str">
        <f t="shared" si="64"/>
        <v/>
      </c>
    </row>
    <row r="4138" spans="1:6" ht="30" x14ac:dyDescent="0.2">
      <c r="A4138" s="3">
        <v>128106</v>
      </c>
      <c r="F4138" s="2" t="str">
        <f t="shared" si="64"/>
        <v/>
      </c>
    </row>
    <row r="4139" spans="1:6" ht="30" x14ac:dyDescent="0.2">
      <c r="A4139" s="3">
        <v>2142111074</v>
      </c>
      <c r="F4139" s="2" t="str">
        <f t="shared" si="64"/>
        <v/>
      </c>
    </row>
    <row r="4140" spans="1:6" ht="30" x14ac:dyDescent="0.2">
      <c r="A4140" s="3">
        <v>128107</v>
      </c>
      <c r="F4140" s="2">
        <f t="shared" si="64"/>
        <v>128107</v>
      </c>
    </row>
    <row r="4141" spans="1:6" ht="30" x14ac:dyDescent="0.2">
      <c r="A4141" s="3">
        <v>2131231774</v>
      </c>
      <c r="F4141" s="2" t="str">
        <f t="shared" si="64"/>
        <v/>
      </c>
    </row>
    <row r="4142" spans="1:6" ht="30" x14ac:dyDescent="0.2">
      <c r="A4142" s="3">
        <v>128108</v>
      </c>
      <c r="F4142" s="2" t="str">
        <f t="shared" si="64"/>
        <v/>
      </c>
    </row>
    <row r="4143" spans="1:6" ht="30" x14ac:dyDescent="0.2">
      <c r="A4143" s="3">
        <v>2183085005</v>
      </c>
      <c r="F4143" s="2">
        <f t="shared" si="64"/>
        <v>2183085005</v>
      </c>
    </row>
    <row r="4144" spans="1:6" ht="30" x14ac:dyDescent="0.2">
      <c r="A4144" s="3">
        <v>128109</v>
      </c>
      <c r="F4144" s="2">
        <f t="shared" si="64"/>
        <v>128109</v>
      </c>
    </row>
    <row r="4145" spans="1:6" ht="30" x14ac:dyDescent="0.2">
      <c r="A4145" s="3">
        <v>2132437471</v>
      </c>
      <c r="F4145" s="2">
        <f t="shared" si="64"/>
        <v>2132437471</v>
      </c>
    </row>
    <row r="4146" spans="1:6" ht="30" x14ac:dyDescent="0.2">
      <c r="A4146" s="3">
        <v>128110</v>
      </c>
      <c r="F4146" s="2" t="str">
        <f t="shared" si="64"/>
        <v/>
      </c>
    </row>
    <row r="4147" spans="1:6" ht="30" x14ac:dyDescent="0.2">
      <c r="A4147" s="3">
        <v>2162422223</v>
      </c>
      <c r="F4147" s="2">
        <f t="shared" si="64"/>
        <v>2162422223</v>
      </c>
    </row>
    <row r="4148" spans="1:6" ht="30" x14ac:dyDescent="0.2">
      <c r="A4148" s="3">
        <v>128111</v>
      </c>
      <c r="F4148" s="2">
        <f t="shared" si="64"/>
        <v>128111</v>
      </c>
    </row>
    <row r="4149" spans="1:6" ht="30" x14ac:dyDescent="0.2">
      <c r="A4149" s="3">
        <v>2155067166</v>
      </c>
      <c r="F4149" s="2" t="str">
        <f t="shared" si="64"/>
        <v/>
      </c>
    </row>
    <row r="4150" spans="1:6" ht="30" x14ac:dyDescent="0.2">
      <c r="A4150" s="3">
        <v>128112</v>
      </c>
      <c r="F4150" s="2" t="str">
        <f t="shared" si="64"/>
        <v/>
      </c>
    </row>
    <row r="4151" spans="1:6" ht="30" x14ac:dyDescent="0.2">
      <c r="A4151" s="3">
        <v>2143288844</v>
      </c>
      <c r="F4151" s="2" t="str">
        <f t="shared" si="64"/>
        <v/>
      </c>
    </row>
    <row r="4152" spans="1:6" ht="30" x14ac:dyDescent="0.2">
      <c r="A4152" s="3">
        <v>128113</v>
      </c>
      <c r="F4152" s="2">
        <f t="shared" si="64"/>
        <v>128113</v>
      </c>
    </row>
    <row r="4153" spans="1:6" ht="30" x14ac:dyDescent="0.2">
      <c r="A4153" s="3">
        <v>2175047464</v>
      </c>
      <c r="F4153" s="2" t="str">
        <f t="shared" si="64"/>
        <v/>
      </c>
    </row>
    <row r="4154" spans="1:6" ht="30" x14ac:dyDescent="0.2">
      <c r="A4154" s="3">
        <v>128114</v>
      </c>
      <c r="F4154" s="2" t="str">
        <f t="shared" si="64"/>
        <v/>
      </c>
    </row>
    <row r="4155" spans="1:6" ht="30" x14ac:dyDescent="0.2">
      <c r="A4155" s="3">
        <v>2182645630</v>
      </c>
      <c r="F4155" s="2" t="str">
        <f t="shared" si="64"/>
        <v/>
      </c>
    </row>
    <row r="4156" spans="1:6" ht="30" x14ac:dyDescent="0.2">
      <c r="A4156" s="3">
        <v>128115</v>
      </c>
      <c r="F4156" s="2">
        <f t="shared" si="64"/>
        <v>128115</v>
      </c>
    </row>
    <row r="4157" spans="1:6" ht="30" x14ac:dyDescent="0.2">
      <c r="A4157" s="3">
        <v>2164608137</v>
      </c>
      <c r="F4157" s="2">
        <f t="shared" si="64"/>
        <v>2164608137</v>
      </c>
    </row>
    <row r="4158" spans="1:6" ht="30" x14ac:dyDescent="0.2">
      <c r="A4158" s="3">
        <v>128116</v>
      </c>
      <c r="F4158" s="2" t="str">
        <f t="shared" si="64"/>
        <v/>
      </c>
    </row>
    <row r="4159" spans="1:6" ht="30" x14ac:dyDescent="0.2">
      <c r="A4159" s="3">
        <v>2101443676</v>
      </c>
      <c r="F4159" s="2" t="str">
        <f t="shared" si="64"/>
        <v/>
      </c>
    </row>
    <row r="4160" spans="1:6" ht="30" x14ac:dyDescent="0.2">
      <c r="A4160" s="3">
        <v>128117</v>
      </c>
      <c r="F4160" s="2">
        <f t="shared" si="64"/>
        <v>128117</v>
      </c>
    </row>
    <row r="4161" spans="1:6" ht="30" x14ac:dyDescent="0.2">
      <c r="A4161" s="3">
        <v>2162605607</v>
      </c>
      <c r="F4161" s="2">
        <f t="shared" si="64"/>
        <v>2162605607</v>
      </c>
    </row>
    <row r="4162" spans="1:6" ht="30" x14ac:dyDescent="0.2">
      <c r="A4162" s="3">
        <v>128118</v>
      </c>
      <c r="F4162" s="2" t="str">
        <f t="shared" si="64"/>
        <v/>
      </c>
    </row>
    <row r="4163" spans="1:6" ht="30" x14ac:dyDescent="0.2">
      <c r="A4163" s="3">
        <v>2125117232</v>
      </c>
      <c r="F4163" s="2" t="str">
        <f t="shared" ref="F4163:F4226" si="65">IF(OR(ROUND(RIGHT(A4163,1),0)=0,ROUND(RIGHT(A4163,1),0)=2,ROUND(RIGHT(A4163,1),0)=4,ROUND(RIGHT(A4163,1),0)=6,ROUND(RIGHT(A4163,1),0)=8),"",A4163)</f>
        <v/>
      </c>
    </row>
    <row r="4164" spans="1:6" ht="30" x14ac:dyDescent="0.2">
      <c r="A4164" s="3">
        <v>128119</v>
      </c>
      <c r="F4164" s="2">
        <f t="shared" si="65"/>
        <v>128119</v>
      </c>
    </row>
    <row r="4165" spans="1:6" ht="30" x14ac:dyDescent="0.2">
      <c r="A4165" s="3">
        <v>2164314446</v>
      </c>
      <c r="F4165" s="2" t="str">
        <f t="shared" si="65"/>
        <v/>
      </c>
    </row>
    <row r="4166" spans="1:6" ht="30" x14ac:dyDescent="0.2">
      <c r="A4166" s="3">
        <v>128120</v>
      </c>
      <c r="F4166" s="2" t="str">
        <f t="shared" si="65"/>
        <v/>
      </c>
    </row>
    <row r="4167" spans="1:6" ht="30" x14ac:dyDescent="0.2">
      <c r="A4167" s="3">
        <v>2188528767</v>
      </c>
      <c r="F4167" s="2">
        <f t="shared" si="65"/>
        <v>2188528767</v>
      </c>
    </row>
    <row r="4168" spans="1:6" ht="30" x14ac:dyDescent="0.2">
      <c r="A4168" s="3">
        <v>128121</v>
      </c>
      <c r="F4168" s="2">
        <f t="shared" si="65"/>
        <v>128121</v>
      </c>
    </row>
    <row r="4169" spans="1:6" ht="30" x14ac:dyDescent="0.2">
      <c r="A4169" s="3">
        <v>2141816860</v>
      </c>
      <c r="F4169" s="2" t="str">
        <f t="shared" si="65"/>
        <v/>
      </c>
    </row>
    <row r="4170" spans="1:6" ht="30" x14ac:dyDescent="0.2">
      <c r="A4170" s="3">
        <v>128122</v>
      </c>
      <c r="F4170" s="2" t="str">
        <f t="shared" si="65"/>
        <v/>
      </c>
    </row>
    <row r="4171" spans="1:6" ht="30" x14ac:dyDescent="0.2">
      <c r="A4171" s="3">
        <v>2183145375</v>
      </c>
      <c r="F4171" s="2">
        <f t="shared" si="65"/>
        <v>2183145375</v>
      </c>
    </row>
    <row r="4172" spans="1:6" ht="30" x14ac:dyDescent="0.2">
      <c r="A4172" s="3">
        <v>128123</v>
      </c>
      <c r="F4172" s="2">
        <f t="shared" si="65"/>
        <v>128123</v>
      </c>
    </row>
    <row r="4173" spans="1:6" ht="30" x14ac:dyDescent="0.2">
      <c r="A4173" s="3">
        <v>2114366845</v>
      </c>
      <c r="F4173" s="2">
        <f t="shared" si="65"/>
        <v>2114366845</v>
      </c>
    </row>
    <row r="4174" spans="1:6" ht="30" x14ac:dyDescent="0.2">
      <c r="A4174" s="3">
        <v>128124</v>
      </c>
      <c r="F4174" s="2" t="str">
        <f t="shared" si="65"/>
        <v/>
      </c>
    </row>
    <row r="4175" spans="1:6" ht="30" x14ac:dyDescent="0.2">
      <c r="A4175" s="3">
        <v>2148633688</v>
      </c>
      <c r="F4175" s="2" t="str">
        <f t="shared" si="65"/>
        <v/>
      </c>
    </row>
    <row r="4176" spans="1:6" ht="30" x14ac:dyDescent="0.2">
      <c r="A4176" s="3">
        <v>128125</v>
      </c>
      <c r="F4176" s="2">
        <f t="shared" si="65"/>
        <v>128125</v>
      </c>
    </row>
    <row r="4177" spans="1:6" ht="30" x14ac:dyDescent="0.2">
      <c r="A4177" s="3">
        <v>2178611322</v>
      </c>
      <c r="F4177" s="2" t="str">
        <f t="shared" si="65"/>
        <v/>
      </c>
    </row>
    <row r="4178" spans="1:6" ht="30" x14ac:dyDescent="0.2">
      <c r="A4178" s="3">
        <v>128126</v>
      </c>
      <c r="F4178" s="2" t="str">
        <f t="shared" si="65"/>
        <v/>
      </c>
    </row>
    <row r="4179" spans="1:6" ht="30" x14ac:dyDescent="0.2">
      <c r="A4179" s="3">
        <v>2148345157</v>
      </c>
      <c r="F4179" s="2">
        <f t="shared" si="65"/>
        <v>2148345157</v>
      </c>
    </row>
    <row r="4180" spans="1:6" ht="30" x14ac:dyDescent="0.2">
      <c r="A4180" s="3">
        <v>128127</v>
      </c>
      <c r="F4180" s="2">
        <f t="shared" si="65"/>
        <v>128127</v>
      </c>
    </row>
    <row r="4181" spans="1:6" ht="30" x14ac:dyDescent="0.2">
      <c r="A4181" s="3">
        <v>2102047713</v>
      </c>
      <c r="F4181" s="2">
        <f t="shared" si="65"/>
        <v>2102047713</v>
      </c>
    </row>
    <row r="4182" spans="1:6" ht="30" x14ac:dyDescent="0.2">
      <c r="A4182" s="3">
        <v>128128</v>
      </c>
      <c r="F4182" s="2" t="str">
        <f t="shared" si="65"/>
        <v/>
      </c>
    </row>
    <row r="4183" spans="1:6" ht="30" x14ac:dyDescent="0.2">
      <c r="A4183" s="3">
        <v>2155560342</v>
      </c>
      <c r="F4183" s="2" t="str">
        <f t="shared" si="65"/>
        <v/>
      </c>
    </row>
    <row r="4184" spans="1:6" ht="30" x14ac:dyDescent="0.2">
      <c r="A4184" s="3">
        <v>128129</v>
      </c>
      <c r="F4184" s="2">
        <f t="shared" si="65"/>
        <v>128129</v>
      </c>
    </row>
    <row r="4185" spans="1:6" ht="30" x14ac:dyDescent="0.2">
      <c r="A4185" s="3">
        <v>2176001404</v>
      </c>
      <c r="F4185" s="2" t="str">
        <f t="shared" si="65"/>
        <v/>
      </c>
    </row>
    <row r="4186" spans="1:6" ht="30" x14ac:dyDescent="0.2">
      <c r="A4186" s="3">
        <v>128130</v>
      </c>
      <c r="F4186" s="2" t="str">
        <f t="shared" si="65"/>
        <v/>
      </c>
    </row>
    <row r="4187" spans="1:6" ht="30" x14ac:dyDescent="0.2">
      <c r="A4187" s="3">
        <v>2180203411</v>
      </c>
      <c r="F4187" s="2">
        <f t="shared" si="65"/>
        <v>2180203411</v>
      </c>
    </row>
    <row r="4188" spans="1:6" ht="30" x14ac:dyDescent="0.2">
      <c r="A4188" s="3">
        <v>128131</v>
      </c>
      <c r="F4188" s="2">
        <f t="shared" si="65"/>
        <v>128131</v>
      </c>
    </row>
    <row r="4189" spans="1:6" ht="30" x14ac:dyDescent="0.2">
      <c r="A4189" s="3">
        <v>2113422660</v>
      </c>
      <c r="F4189" s="2" t="str">
        <f t="shared" si="65"/>
        <v/>
      </c>
    </row>
    <row r="4190" spans="1:6" ht="30" x14ac:dyDescent="0.2">
      <c r="A4190" s="3">
        <v>128132</v>
      </c>
      <c r="F4190" s="2" t="str">
        <f t="shared" si="65"/>
        <v/>
      </c>
    </row>
    <row r="4191" spans="1:6" ht="30" x14ac:dyDescent="0.2">
      <c r="A4191" s="3">
        <v>2116183354</v>
      </c>
      <c r="F4191" s="2" t="str">
        <f t="shared" si="65"/>
        <v/>
      </c>
    </row>
    <row r="4192" spans="1:6" ht="30" x14ac:dyDescent="0.2">
      <c r="A4192" s="3">
        <v>128133</v>
      </c>
      <c r="F4192" s="2">
        <f t="shared" si="65"/>
        <v>128133</v>
      </c>
    </row>
    <row r="4193" spans="1:6" ht="30" x14ac:dyDescent="0.2">
      <c r="A4193" s="3">
        <v>2152221686</v>
      </c>
      <c r="F4193" s="2" t="str">
        <f t="shared" si="65"/>
        <v/>
      </c>
    </row>
    <row r="4194" spans="1:6" ht="30" x14ac:dyDescent="0.2">
      <c r="A4194" s="3">
        <v>128134</v>
      </c>
      <c r="F4194" s="2" t="str">
        <f t="shared" si="65"/>
        <v/>
      </c>
    </row>
    <row r="4195" spans="1:6" ht="30" x14ac:dyDescent="0.2">
      <c r="A4195" s="3">
        <v>2118644521</v>
      </c>
      <c r="F4195" s="2">
        <f t="shared" si="65"/>
        <v>2118644521</v>
      </c>
    </row>
    <row r="4196" spans="1:6" ht="30" x14ac:dyDescent="0.2">
      <c r="A4196" s="3">
        <v>128135</v>
      </c>
      <c r="F4196" s="2">
        <f t="shared" si="65"/>
        <v>128135</v>
      </c>
    </row>
    <row r="4197" spans="1:6" ht="30" x14ac:dyDescent="0.2">
      <c r="A4197" s="3">
        <v>2182542755</v>
      </c>
      <c r="F4197" s="2">
        <f t="shared" si="65"/>
        <v>2182542755</v>
      </c>
    </row>
    <row r="4198" spans="1:6" ht="30" x14ac:dyDescent="0.2">
      <c r="A4198" s="3">
        <v>128136</v>
      </c>
      <c r="F4198" s="2" t="str">
        <f t="shared" si="65"/>
        <v/>
      </c>
    </row>
    <row r="4199" spans="1:6" ht="30" x14ac:dyDescent="0.2">
      <c r="A4199" s="3">
        <v>2103440885</v>
      </c>
      <c r="F4199" s="2">
        <f t="shared" si="65"/>
        <v>2103440885</v>
      </c>
    </row>
    <row r="4200" spans="1:6" ht="30" x14ac:dyDescent="0.2">
      <c r="A4200" s="3">
        <v>128137</v>
      </c>
      <c r="F4200" s="2">
        <f t="shared" si="65"/>
        <v>128137</v>
      </c>
    </row>
    <row r="4201" spans="1:6" ht="30" x14ac:dyDescent="0.2">
      <c r="A4201" s="3">
        <v>2147847615</v>
      </c>
      <c r="F4201" s="2">
        <f t="shared" si="65"/>
        <v>2147847615</v>
      </c>
    </row>
    <row r="4202" spans="1:6" ht="30" x14ac:dyDescent="0.2">
      <c r="A4202" s="3">
        <v>128138</v>
      </c>
      <c r="F4202" s="2" t="str">
        <f t="shared" si="65"/>
        <v/>
      </c>
    </row>
    <row r="4203" spans="1:6" ht="30" x14ac:dyDescent="0.2">
      <c r="A4203" s="3">
        <v>2150364071</v>
      </c>
      <c r="F4203" s="2">
        <f t="shared" si="65"/>
        <v>2150364071</v>
      </c>
    </row>
    <row r="4204" spans="1:6" ht="30" x14ac:dyDescent="0.2">
      <c r="A4204" s="3">
        <v>128139</v>
      </c>
      <c r="F4204" s="2">
        <f t="shared" si="65"/>
        <v>128139</v>
      </c>
    </row>
    <row r="4205" spans="1:6" ht="30" x14ac:dyDescent="0.2">
      <c r="A4205" s="3">
        <v>2118128752</v>
      </c>
      <c r="F4205" s="2" t="str">
        <f t="shared" si="65"/>
        <v/>
      </c>
    </row>
    <row r="4206" spans="1:6" ht="30" x14ac:dyDescent="0.2">
      <c r="A4206" s="3">
        <v>128140</v>
      </c>
      <c r="F4206" s="2" t="str">
        <f t="shared" si="65"/>
        <v/>
      </c>
    </row>
    <row r="4207" spans="1:6" ht="30" x14ac:dyDescent="0.2">
      <c r="A4207" s="3">
        <v>2176163736</v>
      </c>
      <c r="F4207" s="2" t="str">
        <f t="shared" si="65"/>
        <v/>
      </c>
    </row>
    <row r="4208" spans="1:6" ht="30" x14ac:dyDescent="0.2">
      <c r="A4208" s="3">
        <v>128141</v>
      </c>
      <c r="F4208" s="2">
        <f t="shared" si="65"/>
        <v>128141</v>
      </c>
    </row>
    <row r="4209" spans="1:6" ht="30" x14ac:dyDescent="0.2">
      <c r="A4209" s="3">
        <v>2185232360</v>
      </c>
      <c r="F4209" s="2" t="str">
        <f t="shared" si="65"/>
        <v/>
      </c>
    </row>
    <row r="4210" spans="1:6" ht="30" x14ac:dyDescent="0.2">
      <c r="A4210" s="3">
        <v>128142</v>
      </c>
      <c r="F4210" s="2" t="str">
        <f t="shared" si="65"/>
        <v/>
      </c>
    </row>
    <row r="4211" spans="1:6" ht="30" x14ac:dyDescent="0.2">
      <c r="A4211" s="3">
        <v>2115452100</v>
      </c>
      <c r="F4211" s="2" t="str">
        <f t="shared" si="65"/>
        <v/>
      </c>
    </row>
    <row r="4212" spans="1:6" ht="30" x14ac:dyDescent="0.2">
      <c r="A4212" s="3">
        <v>128143</v>
      </c>
      <c r="F4212" s="2">
        <f t="shared" si="65"/>
        <v>128143</v>
      </c>
    </row>
    <row r="4213" spans="1:6" ht="30" x14ac:dyDescent="0.2">
      <c r="A4213" s="3">
        <v>2147527783</v>
      </c>
      <c r="F4213" s="2">
        <f t="shared" si="65"/>
        <v>2147527783</v>
      </c>
    </row>
    <row r="4214" spans="1:6" ht="30" x14ac:dyDescent="0.2">
      <c r="A4214" s="3">
        <v>128144</v>
      </c>
      <c r="F4214" s="2" t="str">
        <f t="shared" si="65"/>
        <v/>
      </c>
    </row>
    <row r="4215" spans="1:6" ht="30" x14ac:dyDescent="0.2">
      <c r="A4215" s="3">
        <v>2106404700</v>
      </c>
      <c r="F4215" s="2" t="str">
        <f t="shared" si="65"/>
        <v/>
      </c>
    </row>
    <row r="4216" spans="1:6" ht="30" x14ac:dyDescent="0.2">
      <c r="A4216" s="3">
        <v>128145</v>
      </c>
      <c r="F4216" s="2">
        <f t="shared" si="65"/>
        <v>128145</v>
      </c>
    </row>
    <row r="4217" spans="1:6" ht="30" x14ac:dyDescent="0.2">
      <c r="A4217" s="3">
        <v>2122324550</v>
      </c>
      <c r="F4217" s="2" t="str">
        <f t="shared" si="65"/>
        <v/>
      </c>
    </row>
    <row r="4218" spans="1:6" ht="30" x14ac:dyDescent="0.2">
      <c r="A4218" s="3">
        <v>128146</v>
      </c>
      <c r="F4218" s="2" t="str">
        <f t="shared" si="65"/>
        <v/>
      </c>
    </row>
    <row r="4219" spans="1:6" ht="30" x14ac:dyDescent="0.2">
      <c r="A4219" s="3">
        <v>2118008617</v>
      </c>
      <c r="F4219" s="2">
        <f t="shared" si="65"/>
        <v>2118008617</v>
      </c>
    </row>
    <row r="4220" spans="1:6" ht="30" x14ac:dyDescent="0.2">
      <c r="A4220" s="3">
        <v>128147</v>
      </c>
      <c r="F4220" s="2">
        <f t="shared" si="65"/>
        <v>128147</v>
      </c>
    </row>
    <row r="4221" spans="1:6" ht="30" x14ac:dyDescent="0.2">
      <c r="A4221" s="3">
        <v>2162808535</v>
      </c>
      <c r="F4221" s="2">
        <f t="shared" si="65"/>
        <v>2162808535</v>
      </c>
    </row>
    <row r="4222" spans="1:6" ht="30" x14ac:dyDescent="0.2">
      <c r="A4222" s="3">
        <v>128148</v>
      </c>
      <c r="F4222" s="2" t="str">
        <f t="shared" si="65"/>
        <v/>
      </c>
    </row>
    <row r="4223" spans="1:6" ht="30" x14ac:dyDescent="0.2">
      <c r="A4223" s="3">
        <v>2103320645</v>
      </c>
      <c r="F4223" s="2">
        <f t="shared" si="65"/>
        <v>2103320645</v>
      </c>
    </row>
    <row r="4224" spans="1:6" ht="30" x14ac:dyDescent="0.2">
      <c r="A4224" s="3">
        <v>128149</v>
      </c>
      <c r="F4224" s="2">
        <f t="shared" si="65"/>
        <v>128149</v>
      </c>
    </row>
    <row r="4225" spans="1:6" ht="30" x14ac:dyDescent="0.2">
      <c r="A4225" s="3">
        <v>2103247525</v>
      </c>
      <c r="F4225" s="2">
        <f t="shared" si="65"/>
        <v>2103247525</v>
      </c>
    </row>
    <row r="4226" spans="1:6" ht="30" x14ac:dyDescent="0.2">
      <c r="A4226" s="3">
        <v>128150</v>
      </c>
      <c r="F4226" s="2" t="str">
        <f t="shared" si="65"/>
        <v/>
      </c>
    </row>
    <row r="4227" spans="1:6" ht="30" x14ac:dyDescent="0.2">
      <c r="A4227" s="3">
        <v>2182031010</v>
      </c>
      <c r="F4227" s="2" t="str">
        <f t="shared" ref="F4227:F4290" si="66">IF(OR(ROUND(RIGHT(A4227,1),0)=0,ROUND(RIGHT(A4227,1),0)=2,ROUND(RIGHT(A4227,1),0)=4,ROUND(RIGHT(A4227,1),0)=6,ROUND(RIGHT(A4227,1),0)=8),"",A4227)</f>
        <v/>
      </c>
    </row>
    <row r="4228" spans="1:6" ht="30" x14ac:dyDescent="0.2">
      <c r="A4228" s="3">
        <v>128151</v>
      </c>
      <c r="F4228" s="2">
        <f t="shared" si="66"/>
        <v>128151</v>
      </c>
    </row>
    <row r="4229" spans="1:6" ht="30" x14ac:dyDescent="0.2">
      <c r="A4229" s="3">
        <v>2148244166</v>
      </c>
      <c r="F4229" s="2" t="str">
        <f t="shared" si="66"/>
        <v/>
      </c>
    </row>
    <row r="4230" spans="1:6" ht="30" x14ac:dyDescent="0.2">
      <c r="A4230" s="3">
        <v>128152</v>
      </c>
      <c r="F4230" s="2" t="str">
        <f t="shared" si="66"/>
        <v/>
      </c>
    </row>
    <row r="4231" spans="1:6" ht="30" x14ac:dyDescent="0.2">
      <c r="A4231" s="3">
        <v>2112256573</v>
      </c>
      <c r="F4231" s="2">
        <f t="shared" si="66"/>
        <v>2112256573</v>
      </c>
    </row>
    <row r="4232" spans="1:6" ht="30" x14ac:dyDescent="0.2">
      <c r="A4232" s="3">
        <v>128153</v>
      </c>
      <c r="F4232" s="2">
        <f t="shared" si="66"/>
        <v>128153</v>
      </c>
    </row>
    <row r="4233" spans="1:6" ht="30" x14ac:dyDescent="0.2">
      <c r="A4233" s="3">
        <v>2146406388</v>
      </c>
      <c r="F4233" s="2" t="str">
        <f t="shared" si="66"/>
        <v/>
      </c>
    </row>
    <row r="4234" spans="1:6" ht="30" x14ac:dyDescent="0.2">
      <c r="A4234" s="3">
        <v>128154</v>
      </c>
      <c r="F4234" s="2" t="str">
        <f t="shared" si="66"/>
        <v/>
      </c>
    </row>
    <row r="4235" spans="1:6" ht="30" x14ac:dyDescent="0.2">
      <c r="A4235" s="3">
        <v>2180325121</v>
      </c>
      <c r="F4235" s="2">
        <f t="shared" si="66"/>
        <v>2180325121</v>
      </c>
    </row>
    <row r="4236" spans="1:6" ht="30" x14ac:dyDescent="0.2">
      <c r="A4236" s="3">
        <v>128155</v>
      </c>
      <c r="F4236" s="2">
        <f t="shared" si="66"/>
        <v>128155</v>
      </c>
    </row>
    <row r="4237" spans="1:6" ht="30" x14ac:dyDescent="0.2">
      <c r="A4237" s="3">
        <v>2182757551</v>
      </c>
      <c r="F4237" s="2">
        <f t="shared" si="66"/>
        <v>2182757551</v>
      </c>
    </row>
    <row r="4238" spans="1:6" ht="30" x14ac:dyDescent="0.2">
      <c r="A4238" s="3">
        <v>128156</v>
      </c>
      <c r="F4238" s="2" t="str">
        <f t="shared" si="66"/>
        <v/>
      </c>
    </row>
    <row r="4239" spans="1:6" ht="30" x14ac:dyDescent="0.2">
      <c r="A4239" s="3">
        <v>2152144517</v>
      </c>
      <c r="F4239" s="2">
        <f t="shared" si="66"/>
        <v>2152144517</v>
      </c>
    </row>
    <row r="4240" spans="1:6" ht="30" x14ac:dyDescent="0.2">
      <c r="A4240" s="3">
        <v>128157</v>
      </c>
      <c r="F4240" s="2">
        <f t="shared" si="66"/>
        <v>128157</v>
      </c>
    </row>
    <row r="4241" spans="1:6" ht="30" x14ac:dyDescent="0.2">
      <c r="A4241" s="3">
        <v>2150776072</v>
      </c>
      <c r="F4241" s="2" t="str">
        <f t="shared" si="66"/>
        <v/>
      </c>
    </row>
    <row r="4242" spans="1:6" ht="30" x14ac:dyDescent="0.2">
      <c r="A4242" s="3">
        <v>128158</v>
      </c>
      <c r="F4242" s="2" t="str">
        <f t="shared" si="66"/>
        <v/>
      </c>
    </row>
    <row r="4243" spans="1:6" ht="30" x14ac:dyDescent="0.2">
      <c r="A4243" s="3">
        <v>2123487200</v>
      </c>
      <c r="F4243" s="2" t="str">
        <f t="shared" si="66"/>
        <v/>
      </c>
    </row>
    <row r="4244" spans="1:6" ht="30" x14ac:dyDescent="0.2">
      <c r="A4244" s="3">
        <v>128159</v>
      </c>
      <c r="F4244" s="2">
        <f t="shared" si="66"/>
        <v>128159</v>
      </c>
    </row>
    <row r="4245" spans="1:6" ht="30" x14ac:dyDescent="0.2">
      <c r="A4245" s="3">
        <v>2157416680</v>
      </c>
      <c r="F4245" s="2" t="str">
        <f t="shared" si="66"/>
        <v/>
      </c>
    </row>
    <row r="4246" spans="1:6" ht="30" x14ac:dyDescent="0.2">
      <c r="A4246" s="3">
        <v>128160</v>
      </c>
      <c r="F4246" s="2" t="str">
        <f t="shared" si="66"/>
        <v/>
      </c>
    </row>
    <row r="4247" spans="1:6" ht="30" x14ac:dyDescent="0.2">
      <c r="A4247" s="3">
        <v>2155077423</v>
      </c>
      <c r="F4247" s="2">
        <f t="shared" si="66"/>
        <v>2155077423</v>
      </c>
    </row>
    <row r="4248" spans="1:6" ht="30" x14ac:dyDescent="0.2">
      <c r="A4248" s="3">
        <v>128161</v>
      </c>
      <c r="F4248" s="2">
        <f t="shared" si="66"/>
        <v>128161</v>
      </c>
    </row>
    <row r="4249" spans="1:6" ht="30" x14ac:dyDescent="0.2">
      <c r="A4249" s="3">
        <v>2180538302</v>
      </c>
      <c r="F4249" s="2" t="str">
        <f t="shared" si="66"/>
        <v/>
      </c>
    </row>
    <row r="4250" spans="1:6" ht="30" x14ac:dyDescent="0.2">
      <c r="A4250" s="3">
        <v>128162</v>
      </c>
      <c r="F4250" s="2" t="str">
        <f t="shared" si="66"/>
        <v/>
      </c>
    </row>
    <row r="4251" spans="1:6" ht="30" x14ac:dyDescent="0.2">
      <c r="A4251" s="3">
        <v>2135146461</v>
      </c>
      <c r="F4251" s="2">
        <f t="shared" si="66"/>
        <v>2135146461</v>
      </c>
    </row>
    <row r="4252" spans="1:6" ht="30" x14ac:dyDescent="0.2">
      <c r="A4252" s="3">
        <v>128163</v>
      </c>
      <c r="F4252" s="2">
        <f t="shared" si="66"/>
        <v>128163</v>
      </c>
    </row>
    <row r="4253" spans="1:6" ht="30" x14ac:dyDescent="0.2">
      <c r="A4253" s="3">
        <v>2158268525</v>
      </c>
      <c r="F4253" s="2">
        <f t="shared" si="66"/>
        <v>2158268525</v>
      </c>
    </row>
    <row r="4254" spans="1:6" ht="30" x14ac:dyDescent="0.2">
      <c r="A4254" s="3">
        <v>128164</v>
      </c>
      <c r="F4254" s="2" t="str">
        <f t="shared" si="66"/>
        <v/>
      </c>
    </row>
    <row r="4255" spans="1:6" ht="30" x14ac:dyDescent="0.2">
      <c r="A4255" s="3">
        <v>2127628246</v>
      </c>
      <c r="F4255" s="2" t="str">
        <f t="shared" si="66"/>
        <v/>
      </c>
    </row>
    <row r="4256" spans="1:6" ht="30" x14ac:dyDescent="0.2">
      <c r="A4256" s="3">
        <v>128165</v>
      </c>
      <c r="F4256" s="2">
        <f t="shared" si="66"/>
        <v>128165</v>
      </c>
    </row>
    <row r="4257" spans="1:6" ht="30" x14ac:dyDescent="0.2">
      <c r="A4257" s="3">
        <v>2134263841</v>
      </c>
      <c r="F4257" s="2">
        <f t="shared" si="66"/>
        <v>2134263841</v>
      </c>
    </row>
    <row r="4258" spans="1:6" ht="30" x14ac:dyDescent="0.2">
      <c r="A4258" s="3">
        <v>128166</v>
      </c>
      <c r="F4258" s="2" t="str">
        <f t="shared" si="66"/>
        <v/>
      </c>
    </row>
    <row r="4259" spans="1:6" ht="30" x14ac:dyDescent="0.2">
      <c r="A4259" s="3">
        <v>2163531437</v>
      </c>
      <c r="F4259" s="2">
        <f t="shared" si="66"/>
        <v>2163531437</v>
      </c>
    </row>
    <row r="4260" spans="1:6" ht="30" x14ac:dyDescent="0.2">
      <c r="A4260" s="3">
        <v>128167</v>
      </c>
      <c r="F4260" s="2">
        <f t="shared" si="66"/>
        <v>128167</v>
      </c>
    </row>
    <row r="4261" spans="1:6" ht="30" x14ac:dyDescent="0.2">
      <c r="A4261" s="3">
        <v>2180367038</v>
      </c>
      <c r="F4261" s="2" t="str">
        <f t="shared" si="66"/>
        <v/>
      </c>
    </row>
    <row r="4262" spans="1:6" ht="30" x14ac:dyDescent="0.2">
      <c r="A4262" s="3">
        <v>128168</v>
      </c>
      <c r="F4262" s="2" t="str">
        <f t="shared" si="66"/>
        <v/>
      </c>
    </row>
    <row r="4263" spans="1:6" ht="30" x14ac:dyDescent="0.2">
      <c r="A4263" s="3">
        <v>2145318278</v>
      </c>
      <c r="F4263" s="2" t="str">
        <f t="shared" si="66"/>
        <v/>
      </c>
    </row>
    <row r="4264" spans="1:6" ht="30" x14ac:dyDescent="0.2">
      <c r="A4264" s="3">
        <v>128169</v>
      </c>
      <c r="F4264" s="2">
        <f t="shared" si="66"/>
        <v>128169</v>
      </c>
    </row>
    <row r="4265" spans="1:6" ht="30" x14ac:dyDescent="0.2">
      <c r="A4265" s="3">
        <v>2151668401</v>
      </c>
      <c r="F4265" s="2">
        <f t="shared" si="66"/>
        <v>2151668401</v>
      </c>
    </row>
    <row r="4266" spans="1:6" ht="30" x14ac:dyDescent="0.2">
      <c r="A4266" s="3">
        <v>128170</v>
      </c>
      <c r="F4266" s="2" t="str">
        <f t="shared" si="66"/>
        <v/>
      </c>
    </row>
    <row r="4267" spans="1:6" ht="30" x14ac:dyDescent="0.2">
      <c r="A4267" s="3">
        <v>2178265674</v>
      </c>
      <c r="F4267" s="2" t="str">
        <f t="shared" si="66"/>
        <v/>
      </c>
    </row>
    <row r="4268" spans="1:6" ht="30" x14ac:dyDescent="0.2">
      <c r="A4268" s="3">
        <v>128171</v>
      </c>
      <c r="F4268" s="2">
        <f t="shared" si="66"/>
        <v>128171</v>
      </c>
    </row>
    <row r="4269" spans="1:6" ht="30" x14ac:dyDescent="0.2">
      <c r="A4269" s="3">
        <v>2140607200</v>
      </c>
      <c r="F4269" s="2" t="str">
        <f t="shared" si="66"/>
        <v/>
      </c>
    </row>
    <row r="4270" spans="1:6" ht="30" x14ac:dyDescent="0.2">
      <c r="A4270" s="3">
        <v>128172</v>
      </c>
      <c r="F4270" s="2" t="str">
        <f t="shared" si="66"/>
        <v/>
      </c>
    </row>
    <row r="4271" spans="1:6" ht="30" x14ac:dyDescent="0.2">
      <c r="A4271" s="3">
        <v>2120506862</v>
      </c>
      <c r="F4271" s="2" t="str">
        <f t="shared" si="66"/>
        <v/>
      </c>
    </row>
    <row r="4272" spans="1:6" ht="30" x14ac:dyDescent="0.2">
      <c r="A4272" s="3">
        <v>128173</v>
      </c>
      <c r="F4272" s="2">
        <f t="shared" si="66"/>
        <v>128173</v>
      </c>
    </row>
    <row r="4273" spans="1:6" ht="30" x14ac:dyDescent="0.2">
      <c r="A4273" s="3">
        <v>2176011035</v>
      </c>
      <c r="F4273" s="2">
        <f t="shared" si="66"/>
        <v>2176011035</v>
      </c>
    </row>
    <row r="4274" spans="1:6" ht="30" x14ac:dyDescent="0.2">
      <c r="A4274" s="3">
        <v>128174</v>
      </c>
      <c r="F4274" s="2" t="str">
        <f t="shared" si="66"/>
        <v/>
      </c>
    </row>
    <row r="4275" spans="1:6" ht="30" x14ac:dyDescent="0.2">
      <c r="A4275" s="3">
        <v>2162033626</v>
      </c>
      <c r="F4275" s="2" t="str">
        <f t="shared" si="66"/>
        <v/>
      </c>
    </row>
    <row r="4276" spans="1:6" ht="30" x14ac:dyDescent="0.2">
      <c r="A4276" s="3">
        <v>128175</v>
      </c>
      <c r="F4276" s="2">
        <f t="shared" si="66"/>
        <v>128175</v>
      </c>
    </row>
    <row r="4277" spans="1:6" ht="30" x14ac:dyDescent="0.2">
      <c r="A4277" s="3">
        <v>2177647445</v>
      </c>
      <c r="F4277" s="2">
        <f t="shared" si="66"/>
        <v>2177647445</v>
      </c>
    </row>
    <row r="4278" spans="1:6" ht="30" x14ac:dyDescent="0.2">
      <c r="A4278" s="3">
        <v>128176</v>
      </c>
      <c r="F4278" s="2" t="str">
        <f t="shared" si="66"/>
        <v/>
      </c>
    </row>
    <row r="4279" spans="1:6" ht="30" x14ac:dyDescent="0.2">
      <c r="A4279" s="3">
        <v>2121635520</v>
      </c>
      <c r="F4279" s="2" t="str">
        <f t="shared" si="66"/>
        <v/>
      </c>
    </row>
    <row r="4280" spans="1:6" ht="30" x14ac:dyDescent="0.2">
      <c r="A4280" s="3">
        <v>128177</v>
      </c>
      <c r="F4280" s="2">
        <f t="shared" si="66"/>
        <v>128177</v>
      </c>
    </row>
    <row r="4281" spans="1:6" ht="30" x14ac:dyDescent="0.2">
      <c r="A4281" s="3">
        <v>2171807162</v>
      </c>
      <c r="F4281" s="2" t="str">
        <f t="shared" si="66"/>
        <v/>
      </c>
    </row>
    <row r="4282" spans="1:6" ht="30" x14ac:dyDescent="0.2">
      <c r="A4282" s="3">
        <v>128178</v>
      </c>
      <c r="F4282" s="2" t="str">
        <f t="shared" si="66"/>
        <v/>
      </c>
    </row>
    <row r="4283" spans="1:6" ht="30" x14ac:dyDescent="0.2">
      <c r="A4283" s="3">
        <v>2104128874</v>
      </c>
      <c r="F4283" s="2" t="str">
        <f t="shared" si="66"/>
        <v/>
      </c>
    </row>
    <row r="4284" spans="1:6" ht="30" x14ac:dyDescent="0.2">
      <c r="A4284" s="3">
        <v>128179</v>
      </c>
      <c r="F4284" s="2">
        <f t="shared" si="66"/>
        <v>128179</v>
      </c>
    </row>
    <row r="4285" spans="1:6" ht="30" x14ac:dyDescent="0.2">
      <c r="A4285" s="3">
        <v>2161687707</v>
      </c>
      <c r="F4285" s="2">
        <f t="shared" si="66"/>
        <v>2161687707</v>
      </c>
    </row>
    <row r="4286" spans="1:6" ht="30" x14ac:dyDescent="0.2">
      <c r="A4286" s="3">
        <v>128180</v>
      </c>
      <c r="F4286" s="2" t="str">
        <f t="shared" si="66"/>
        <v/>
      </c>
    </row>
    <row r="4287" spans="1:6" ht="30" x14ac:dyDescent="0.2">
      <c r="A4287" s="3">
        <v>2175372688</v>
      </c>
      <c r="F4287" s="2" t="str">
        <f t="shared" si="66"/>
        <v/>
      </c>
    </row>
    <row r="4288" spans="1:6" ht="30" x14ac:dyDescent="0.2">
      <c r="A4288" s="3">
        <v>128181</v>
      </c>
      <c r="F4288" s="2">
        <f t="shared" si="66"/>
        <v>128181</v>
      </c>
    </row>
    <row r="4289" spans="1:6" ht="30" x14ac:dyDescent="0.2">
      <c r="A4289" s="3">
        <v>2128845144</v>
      </c>
      <c r="F4289" s="2" t="str">
        <f t="shared" si="66"/>
        <v/>
      </c>
    </row>
    <row r="4290" spans="1:6" ht="30" x14ac:dyDescent="0.2">
      <c r="A4290" s="3">
        <v>128182</v>
      </c>
      <c r="F4290" s="2" t="str">
        <f t="shared" si="66"/>
        <v/>
      </c>
    </row>
    <row r="4291" spans="1:6" ht="30" x14ac:dyDescent="0.2">
      <c r="A4291" s="3">
        <v>2133441801</v>
      </c>
      <c r="F4291" s="2">
        <f t="shared" ref="F4291:F4354" si="67">IF(OR(ROUND(RIGHT(A4291,1),0)=0,ROUND(RIGHT(A4291,1),0)=2,ROUND(RIGHT(A4291,1),0)=4,ROUND(RIGHT(A4291,1),0)=6,ROUND(RIGHT(A4291,1),0)=8),"",A4291)</f>
        <v>2133441801</v>
      </c>
    </row>
    <row r="4292" spans="1:6" ht="30" x14ac:dyDescent="0.2">
      <c r="A4292" s="3">
        <v>128183</v>
      </c>
      <c r="F4292" s="2">
        <f t="shared" si="67"/>
        <v>128183</v>
      </c>
    </row>
    <row r="4293" spans="1:6" ht="30" x14ac:dyDescent="0.2">
      <c r="A4293" s="3">
        <v>2102623618</v>
      </c>
      <c r="F4293" s="2" t="str">
        <f t="shared" si="67"/>
        <v/>
      </c>
    </row>
    <row r="4294" spans="1:6" ht="30" x14ac:dyDescent="0.2">
      <c r="A4294" s="3">
        <v>128184</v>
      </c>
      <c r="F4294" s="2" t="str">
        <f t="shared" si="67"/>
        <v/>
      </c>
    </row>
    <row r="4295" spans="1:6" ht="30" x14ac:dyDescent="0.2">
      <c r="A4295" s="3">
        <v>2130643143</v>
      </c>
      <c r="F4295" s="2">
        <f t="shared" si="67"/>
        <v>2130643143</v>
      </c>
    </row>
    <row r="4296" spans="1:6" ht="30" x14ac:dyDescent="0.2">
      <c r="A4296" s="3">
        <v>128185</v>
      </c>
      <c r="F4296" s="2">
        <f t="shared" si="67"/>
        <v>128185</v>
      </c>
    </row>
    <row r="4297" spans="1:6" ht="30" x14ac:dyDescent="0.2">
      <c r="A4297" s="3">
        <v>2184167643</v>
      </c>
      <c r="F4297" s="2">
        <f t="shared" si="67"/>
        <v>2184167643</v>
      </c>
    </row>
    <row r="4298" spans="1:6" ht="30" x14ac:dyDescent="0.2">
      <c r="A4298" s="3">
        <v>128186</v>
      </c>
      <c r="F4298" s="2" t="str">
        <f t="shared" si="67"/>
        <v/>
      </c>
    </row>
    <row r="4299" spans="1:6" ht="30" x14ac:dyDescent="0.2">
      <c r="A4299" s="3">
        <v>2124818381</v>
      </c>
      <c r="F4299" s="2">
        <f t="shared" si="67"/>
        <v>2124818381</v>
      </c>
    </row>
    <row r="4300" spans="1:6" ht="30" x14ac:dyDescent="0.2">
      <c r="A4300" s="3">
        <v>128187</v>
      </c>
      <c r="F4300" s="2">
        <f t="shared" si="67"/>
        <v>128187</v>
      </c>
    </row>
    <row r="4301" spans="1:6" ht="30" x14ac:dyDescent="0.2">
      <c r="A4301" s="3">
        <v>2163421305</v>
      </c>
      <c r="F4301" s="2">
        <f t="shared" si="67"/>
        <v>2163421305</v>
      </c>
    </row>
    <row r="4302" spans="1:6" ht="30" x14ac:dyDescent="0.2">
      <c r="A4302" s="3">
        <v>128188</v>
      </c>
      <c r="F4302" s="2" t="str">
        <f t="shared" si="67"/>
        <v/>
      </c>
    </row>
    <row r="4303" spans="1:6" ht="30" x14ac:dyDescent="0.2">
      <c r="A4303" s="3">
        <v>2146660065</v>
      </c>
      <c r="F4303" s="2">
        <f t="shared" si="67"/>
        <v>2146660065</v>
      </c>
    </row>
    <row r="4304" spans="1:6" ht="30" x14ac:dyDescent="0.2">
      <c r="A4304" s="3">
        <v>128189</v>
      </c>
      <c r="F4304" s="2">
        <f t="shared" si="67"/>
        <v>128189</v>
      </c>
    </row>
    <row r="4305" spans="1:6" ht="30" x14ac:dyDescent="0.2">
      <c r="A4305" s="3">
        <v>2137042673</v>
      </c>
      <c r="F4305" s="2">
        <f t="shared" si="67"/>
        <v>2137042673</v>
      </c>
    </row>
    <row r="4306" spans="1:6" ht="30" x14ac:dyDescent="0.2">
      <c r="A4306" s="3">
        <v>128190</v>
      </c>
      <c r="F4306" s="2" t="str">
        <f t="shared" si="67"/>
        <v/>
      </c>
    </row>
    <row r="4307" spans="1:6" ht="30" x14ac:dyDescent="0.2">
      <c r="A4307" s="3">
        <v>2182501470</v>
      </c>
      <c r="F4307" s="2" t="str">
        <f t="shared" si="67"/>
        <v/>
      </c>
    </row>
    <row r="4308" spans="1:6" ht="30" x14ac:dyDescent="0.2">
      <c r="A4308" s="3">
        <v>128191</v>
      </c>
      <c r="F4308" s="2">
        <f t="shared" si="67"/>
        <v>128191</v>
      </c>
    </row>
    <row r="4309" spans="1:6" ht="30" x14ac:dyDescent="0.2">
      <c r="A4309" s="3">
        <v>2167178184</v>
      </c>
      <c r="F4309" s="2" t="str">
        <f t="shared" si="67"/>
        <v/>
      </c>
    </row>
    <row r="4310" spans="1:6" ht="30" x14ac:dyDescent="0.2">
      <c r="A4310" s="3">
        <v>128192</v>
      </c>
      <c r="F4310" s="2" t="str">
        <f t="shared" si="67"/>
        <v/>
      </c>
    </row>
    <row r="4311" spans="1:6" ht="30" x14ac:dyDescent="0.2">
      <c r="A4311" s="3">
        <v>2100732135</v>
      </c>
      <c r="F4311" s="2">
        <f t="shared" si="67"/>
        <v>2100732135</v>
      </c>
    </row>
    <row r="4312" spans="1:6" ht="30" x14ac:dyDescent="0.2">
      <c r="A4312" s="3">
        <v>128193</v>
      </c>
      <c r="F4312" s="2">
        <f t="shared" si="67"/>
        <v>128193</v>
      </c>
    </row>
    <row r="4313" spans="1:6" ht="30" x14ac:dyDescent="0.2">
      <c r="A4313" s="3">
        <v>2120847828</v>
      </c>
      <c r="F4313" s="2" t="str">
        <f t="shared" si="67"/>
        <v/>
      </c>
    </row>
    <row r="4314" spans="1:6" ht="30" x14ac:dyDescent="0.2">
      <c r="A4314" s="3">
        <v>128194</v>
      </c>
      <c r="F4314" s="2" t="str">
        <f t="shared" si="67"/>
        <v/>
      </c>
    </row>
    <row r="4315" spans="1:6" ht="30" x14ac:dyDescent="0.2">
      <c r="A4315" s="3">
        <v>2111223078</v>
      </c>
      <c r="F4315" s="2" t="str">
        <f t="shared" si="67"/>
        <v/>
      </c>
    </row>
    <row r="4316" spans="1:6" ht="30" x14ac:dyDescent="0.2">
      <c r="A4316" s="3">
        <v>128195</v>
      </c>
      <c r="F4316" s="2">
        <f t="shared" si="67"/>
        <v>128195</v>
      </c>
    </row>
    <row r="4317" spans="1:6" ht="30" x14ac:dyDescent="0.2">
      <c r="A4317" s="3">
        <v>2175255840</v>
      </c>
      <c r="F4317" s="2" t="str">
        <f t="shared" si="67"/>
        <v/>
      </c>
    </row>
    <row r="4318" spans="1:6" ht="30" x14ac:dyDescent="0.2">
      <c r="A4318" s="3">
        <v>128196</v>
      </c>
      <c r="F4318" s="2" t="str">
        <f t="shared" si="67"/>
        <v/>
      </c>
    </row>
    <row r="4319" spans="1:6" ht="30" x14ac:dyDescent="0.2">
      <c r="A4319" s="3">
        <v>2111670804</v>
      </c>
      <c r="F4319" s="2" t="str">
        <f t="shared" si="67"/>
        <v/>
      </c>
    </row>
    <row r="4320" spans="1:6" ht="30" x14ac:dyDescent="0.2">
      <c r="A4320" s="3">
        <v>128197</v>
      </c>
      <c r="F4320" s="2">
        <f t="shared" si="67"/>
        <v>128197</v>
      </c>
    </row>
    <row r="4321" spans="1:6" ht="30" x14ac:dyDescent="0.2">
      <c r="A4321" s="3">
        <v>2147877610</v>
      </c>
      <c r="F4321" s="2" t="str">
        <f t="shared" si="67"/>
        <v/>
      </c>
    </row>
    <row r="4322" spans="1:6" ht="30" x14ac:dyDescent="0.2">
      <c r="A4322" s="3">
        <v>128198</v>
      </c>
      <c r="F4322" s="2" t="str">
        <f t="shared" si="67"/>
        <v/>
      </c>
    </row>
    <row r="4323" spans="1:6" ht="30" x14ac:dyDescent="0.2">
      <c r="A4323" s="3">
        <v>2135577866</v>
      </c>
      <c r="F4323" s="2" t="str">
        <f t="shared" si="67"/>
        <v/>
      </c>
    </row>
    <row r="4324" spans="1:6" ht="30" x14ac:dyDescent="0.2">
      <c r="A4324" s="3">
        <v>128199</v>
      </c>
      <c r="F4324" s="2">
        <f t="shared" si="67"/>
        <v>128199</v>
      </c>
    </row>
    <row r="4325" spans="1:6" ht="30" x14ac:dyDescent="0.2">
      <c r="A4325" s="3">
        <v>2116500263</v>
      </c>
      <c r="F4325" s="2">
        <f t="shared" si="67"/>
        <v>2116500263</v>
      </c>
    </row>
    <row r="4326" spans="1:6" ht="30" x14ac:dyDescent="0.2">
      <c r="A4326" s="3">
        <v>128200</v>
      </c>
      <c r="F4326" s="2" t="str">
        <f t="shared" si="67"/>
        <v/>
      </c>
    </row>
    <row r="4327" spans="1:6" ht="30" x14ac:dyDescent="0.2">
      <c r="A4327" s="3">
        <v>2181617288</v>
      </c>
      <c r="F4327" s="2" t="str">
        <f t="shared" si="67"/>
        <v/>
      </c>
    </row>
    <row r="4328" spans="1:6" ht="30" x14ac:dyDescent="0.2">
      <c r="A4328" s="3">
        <v>128201</v>
      </c>
      <c r="F4328" s="2">
        <f t="shared" si="67"/>
        <v>128201</v>
      </c>
    </row>
    <row r="4329" spans="1:6" ht="30" x14ac:dyDescent="0.2">
      <c r="A4329" s="3">
        <v>2157841766</v>
      </c>
      <c r="F4329" s="2" t="str">
        <f t="shared" si="67"/>
        <v/>
      </c>
    </row>
    <row r="4330" spans="1:6" ht="30" x14ac:dyDescent="0.2">
      <c r="A4330" s="3">
        <v>128202</v>
      </c>
      <c r="F4330" s="2" t="str">
        <f t="shared" si="67"/>
        <v/>
      </c>
    </row>
    <row r="4331" spans="1:6" ht="30" x14ac:dyDescent="0.2">
      <c r="A4331" s="3">
        <v>2110274646</v>
      </c>
      <c r="F4331" s="2" t="str">
        <f t="shared" si="67"/>
        <v/>
      </c>
    </row>
    <row r="4332" spans="1:6" ht="30" x14ac:dyDescent="0.2">
      <c r="A4332" s="3">
        <v>128203</v>
      </c>
      <c r="F4332" s="2">
        <f t="shared" si="67"/>
        <v>128203</v>
      </c>
    </row>
    <row r="4333" spans="1:6" ht="30" x14ac:dyDescent="0.2">
      <c r="A4333" s="3">
        <v>2157620515</v>
      </c>
      <c r="F4333" s="2">
        <f t="shared" si="67"/>
        <v>2157620515</v>
      </c>
    </row>
    <row r="4334" spans="1:6" ht="30" x14ac:dyDescent="0.2">
      <c r="A4334" s="3">
        <v>128204</v>
      </c>
      <c r="F4334" s="2" t="str">
        <f t="shared" si="67"/>
        <v/>
      </c>
    </row>
    <row r="4335" spans="1:6" ht="30" x14ac:dyDescent="0.2">
      <c r="A4335" s="3">
        <v>2136378538</v>
      </c>
      <c r="F4335" s="2" t="str">
        <f t="shared" si="67"/>
        <v/>
      </c>
    </row>
    <row r="4336" spans="1:6" ht="30" x14ac:dyDescent="0.2">
      <c r="A4336" s="3">
        <v>128205</v>
      </c>
      <c r="F4336" s="2">
        <f t="shared" si="67"/>
        <v>128205</v>
      </c>
    </row>
    <row r="4337" spans="1:6" ht="30" x14ac:dyDescent="0.2">
      <c r="A4337" s="3">
        <v>2171527301</v>
      </c>
      <c r="F4337" s="2">
        <f t="shared" si="67"/>
        <v>2171527301</v>
      </c>
    </row>
    <row r="4338" spans="1:6" ht="30" x14ac:dyDescent="0.2">
      <c r="A4338" s="3">
        <v>128206</v>
      </c>
      <c r="F4338" s="2" t="str">
        <f t="shared" si="67"/>
        <v/>
      </c>
    </row>
    <row r="4339" spans="1:6" ht="30" x14ac:dyDescent="0.2">
      <c r="A4339" s="3">
        <v>2137750405</v>
      </c>
      <c r="F4339" s="2">
        <f t="shared" si="67"/>
        <v>2137750405</v>
      </c>
    </row>
    <row r="4340" spans="1:6" ht="30" x14ac:dyDescent="0.2">
      <c r="A4340" s="3">
        <v>128207</v>
      </c>
      <c r="F4340" s="2">
        <f t="shared" si="67"/>
        <v>128207</v>
      </c>
    </row>
    <row r="4341" spans="1:6" ht="30" x14ac:dyDescent="0.2">
      <c r="A4341" s="3">
        <v>2110868146</v>
      </c>
      <c r="F4341" s="2" t="str">
        <f t="shared" si="67"/>
        <v/>
      </c>
    </row>
    <row r="4342" spans="1:6" ht="30" x14ac:dyDescent="0.2">
      <c r="A4342" s="3">
        <v>128208</v>
      </c>
      <c r="F4342" s="2" t="str">
        <f t="shared" si="67"/>
        <v/>
      </c>
    </row>
    <row r="4343" spans="1:6" ht="30" x14ac:dyDescent="0.2">
      <c r="A4343" s="3">
        <v>2120046824</v>
      </c>
      <c r="F4343" s="2" t="str">
        <f t="shared" si="67"/>
        <v/>
      </c>
    </row>
    <row r="4344" spans="1:6" ht="30" x14ac:dyDescent="0.2">
      <c r="A4344" s="3">
        <v>128209</v>
      </c>
      <c r="F4344" s="2">
        <f t="shared" si="67"/>
        <v>128209</v>
      </c>
    </row>
    <row r="4345" spans="1:6" ht="30" x14ac:dyDescent="0.2">
      <c r="A4345" s="3">
        <v>2107666875</v>
      </c>
      <c r="F4345" s="2">
        <f t="shared" si="67"/>
        <v>2107666875</v>
      </c>
    </row>
    <row r="4346" spans="1:6" ht="30" x14ac:dyDescent="0.2">
      <c r="A4346" s="3">
        <v>128210</v>
      </c>
      <c r="F4346" s="2" t="str">
        <f t="shared" si="67"/>
        <v/>
      </c>
    </row>
    <row r="4347" spans="1:6" ht="30" x14ac:dyDescent="0.2">
      <c r="A4347" s="3">
        <v>2162535400</v>
      </c>
      <c r="F4347" s="2" t="str">
        <f t="shared" si="67"/>
        <v/>
      </c>
    </row>
    <row r="4348" spans="1:6" ht="30" x14ac:dyDescent="0.2">
      <c r="A4348" s="3">
        <v>128211</v>
      </c>
      <c r="F4348" s="2">
        <f t="shared" si="67"/>
        <v>128211</v>
      </c>
    </row>
    <row r="4349" spans="1:6" ht="30" x14ac:dyDescent="0.2">
      <c r="A4349" s="3">
        <v>2120722504</v>
      </c>
      <c r="F4349" s="2" t="str">
        <f t="shared" si="67"/>
        <v/>
      </c>
    </row>
    <row r="4350" spans="1:6" ht="30" x14ac:dyDescent="0.2">
      <c r="A4350" s="3">
        <v>128212</v>
      </c>
      <c r="F4350" s="2" t="str">
        <f t="shared" si="67"/>
        <v/>
      </c>
    </row>
    <row r="4351" spans="1:6" ht="30" x14ac:dyDescent="0.2">
      <c r="A4351" s="3">
        <v>2154128600</v>
      </c>
      <c r="F4351" s="2" t="str">
        <f t="shared" si="67"/>
        <v/>
      </c>
    </row>
    <row r="4352" spans="1:6" ht="30" x14ac:dyDescent="0.2">
      <c r="A4352" s="3">
        <v>128213</v>
      </c>
      <c r="F4352" s="2">
        <f t="shared" si="67"/>
        <v>128213</v>
      </c>
    </row>
    <row r="4353" spans="1:6" ht="30" x14ac:dyDescent="0.2">
      <c r="A4353" s="3">
        <v>2147008680</v>
      </c>
      <c r="F4353" s="2" t="str">
        <f t="shared" si="67"/>
        <v/>
      </c>
    </row>
    <row r="4354" spans="1:6" ht="30" x14ac:dyDescent="0.2">
      <c r="A4354" s="3">
        <v>128214</v>
      </c>
      <c r="F4354" s="2" t="str">
        <f t="shared" si="67"/>
        <v/>
      </c>
    </row>
    <row r="4355" spans="1:6" ht="30" x14ac:dyDescent="0.2">
      <c r="A4355" s="3">
        <v>2164182501</v>
      </c>
      <c r="F4355" s="2">
        <f t="shared" ref="F4355:F4418" si="68">IF(OR(ROUND(RIGHT(A4355,1),0)=0,ROUND(RIGHT(A4355,1),0)=2,ROUND(RIGHT(A4355,1),0)=4,ROUND(RIGHT(A4355,1),0)=6,ROUND(RIGHT(A4355,1),0)=8),"",A4355)</f>
        <v>2164182501</v>
      </c>
    </row>
    <row r="4356" spans="1:6" ht="30" x14ac:dyDescent="0.2">
      <c r="A4356" s="3">
        <v>128215</v>
      </c>
      <c r="F4356" s="2">
        <f t="shared" si="68"/>
        <v>128215</v>
      </c>
    </row>
    <row r="4357" spans="1:6" ht="30" x14ac:dyDescent="0.2">
      <c r="A4357" s="3">
        <v>2170205414</v>
      </c>
      <c r="F4357" s="2" t="str">
        <f t="shared" si="68"/>
        <v/>
      </c>
    </row>
    <row r="4358" spans="1:6" ht="30" x14ac:dyDescent="0.2">
      <c r="A4358" s="3">
        <v>128216</v>
      </c>
      <c r="F4358" s="2" t="str">
        <f t="shared" si="68"/>
        <v/>
      </c>
    </row>
    <row r="4359" spans="1:6" ht="30" x14ac:dyDescent="0.2">
      <c r="A4359" s="3">
        <v>2114011282</v>
      </c>
      <c r="F4359" s="2" t="str">
        <f t="shared" si="68"/>
        <v/>
      </c>
    </row>
    <row r="4360" spans="1:6" ht="30" x14ac:dyDescent="0.2">
      <c r="A4360" s="3">
        <v>128217</v>
      </c>
      <c r="F4360" s="2">
        <f t="shared" si="68"/>
        <v>128217</v>
      </c>
    </row>
    <row r="4361" spans="1:6" ht="30" x14ac:dyDescent="0.2">
      <c r="A4361" s="3">
        <v>2160116136</v>
      </c>
      <c r="F4361" s="2" t="str">
        <f t="shared" si="68"/>
        <v/>
      </c>
    </row>
    <row r="4362" spans="1:6" ht="30" x14ac:dyDescent="0.2">
      <c r="A4362" s="3">
        <v>128218</v>
      </c>
      <c r="F4362" s="2" t="str">
        <f t="shared" si="68"/>
        <v/>
      </c>
    </row>
    <row r="4363" spans="1:6" ht="30" x14ac:dyDescent="0.2">
      <c r="A4363" s="3">
        <v>2131427462</v>
      </c>
      <c r="F4363" s="2" t="str">
        <f t="shared" si="68"/>
        <v/>
      </c>
    </row>
    <row r="4364" spans="1:6" ht="30" x14ac:dyDescent="0.2">
      <c r="A4364" s="3">
        <v>128219</v>
      </c>
      <c r="F4364" s="2">
        <f t="shared" si="68"/>
        <v>128219</v>
      </c>
    </row>
    <row r="4365" spans="1:6" ht="30" x14ac:dyDescent="0.2">
      <c r="A4365" s="3">
        <v>2152556160</v>
      </c>
      <c r="F4365" s="2" t="str">
        <f t="shared" si="68"/>
        <v/>
      </c>
    </row>
    <row r="4366" spans="1:6" ht="30" x14ac:dyDescent="0.2">
      <c r="A4366" s="3">
        <v>128220</v>
      </c>
      <c r="F4366" s="2" t="str">
        <f t="shared" si="68"/>
        <v/>
      </c>
    </row>
    <row r="4367" spans="1:6" ht="30" x14ac:dyDescent="0.2">
      <c r="A4367" s="3">
        <v>2162773777</v>
      </c>
      <c r="F4367" s="2">
        <f t="shared" si="68"/>
        <v>2162773777</v>
      </c>
    </row>
    <row r="4368" spans="1:6" ht="30" x14ac:dyDescent="0.2">
      <c r="A4368" s="3">
        <v>128221</v>
      </c>
      <c r="F4368" s="2">
        <f t="shared" si="68"/>
        <v>128221</v>
      </c>
    </row>
    <row r="4369" spans="1:6" ht="30" x14ac:dyDescent="0.2">
      <c r="A4369" s="3">
        <v>2147225518</v>
      </c>
      <c r="F4369" s="2" t="str">
        <f t="shared" si="68"/>
        <v/>
      </c>
    </row>
    <row r="4370" spans="1:6" ht="30" x14ac:dyDescent="0.2">
      <c r="A4370" s="3">
        <v>128222</v>
      </c>
      <c r="F4370" s="2" t="str">
        <f t="shared" si="68"/>
        <v/>
      </c>
    </row>
    <row r="4371" spans="1:6" ht="30" x14ac:dyDescent="0.2">
      <c r="A4371" s="3">
        <v>2160767568</v>
      </c>
      <c r="F4371" s="2" t="str">
        <f t="shared" si="68"/>
        <v/>
      </c>
    </row>
    <row r="4372" spans="1:6" ht="30" x14ac:dyDescent="0.2">
      <c r="A4372" s="3">
        <v>128223</v>
      </c>
      <c r="F4372" s="2">
        <f t="shared" si="68"/>
        <v>128223</v>
      </c>
    </row>
    <row r="4373" spans="1:6" ht="30" x14ac:dyDescent="0.2">
      <c r="A4373" s="3">
        <v>2151468547</v>
      </c>
      <c r="F4373" s="2">
        <f t="shared" si="68"/>
        <v>2151468547</v>
      </c>
    </row>
    <row r="4374" spans="1:6" ht="30" x14ac:dyDescent="0.2">
      <c r="A4374" s="3">
        <v>128224</v>
      </c>
      <c r="F4374" s="2" t="str">
        <f t="shared" si="68"/>
        <v/>
      </c>
    </row>
    <row r="4375" spans="1:6" ht="30" x14ac:dyDescent="0.2">
      <c r="A4375" s="3">
        <v>2112430881</v>
      </c>
      <c r="F4375" s="2">
        <f t="shared" si="68"/>
        <v>2112430881</v>
      </c>
    </row>
    <row r="4376" spans="1:6" ht="30" x14ac:dyDescent="0.2">
      <c r="A4376" s="3">
        <v>128225</v>
      </c>
      <c r="F4376" s="2">
        <f t="shared" si="68"/>
        <v>128225</v>
      </c>
    </row>
    <row r="4377" spans="1:6" ht="30" x14ac:dyDescent="0.2">
      <c r="A4377" s="3">
        <v>2176763833</v>
      </c>
      <c r="F4377" s="2">
        <f t="shared" si="68"/>
        <v>2176763833</v>
      </c>
    </row>
    <row r="4378" spans="1:6" ht="30" x14ac:dyDescent="0.2">
      <c r="A4378" s="3">
        <v>128226</v>
      </c>
      <c r="F4378" s="2" t="str">
        <f t="shared" si="68"/>
        <v/>
      </c>
    </row>
    <row r="4379" spans="1:6" ht="30" x14ac:dyDescent="0.2">
      <c r="A4379" s="3">
        <v>2155050633</v>
      </c>
      <c r="F4379" s="2">
        <f t="shared" si="68"/>
        <v>2155050633</v>
      </c>
    </row>
    <row r="4380" spans="1:6" ht="30" x14ac:dyDescent="0.2">
      <c r="A4380" s="3">
        <v>128227</v>
      </c>
      <c r="F4380" s="2">
        <f t="shared" si="68"/>
        <v>128227</v>
      </c>
    </row>
    <row r="4381" spans="1:6" ht="30" x14ac:dyDescent="0.2">
      <c r="A4381" s="3">
        <v>2173868874</v>
      </c>
      <c r="F4381" s="2" t="str">
        <f t="shared" si="68"/>
        <v/>
      </c>
    </row>
    <row r="4382" spans="1:6" ht="30" x14ac:dyDescent="0.2">
      <c r="A4382" s="3">
        <v>128228</v>
      </c>
      <c r="F4382" s="2" t="str">
        <f t="shared" si="68"/>
        <v/>
      </c>
    </row>
    <row r="4383" spans="1:6" ht="30" x14ac:dyDescent="0.2">
      <c r="A4383" s="3">
        <v>2164471550</v>
      </c>
      <c r="F4383" s="2" t="str">
        <f t="shared" si="68"/>
        <v/>
      </c>
    </row>
    <row r="4384" spans="1:6" ht="30" x14ac:dyDescent="0.2">
      <c r="A4384" s="3">
        <v>128229</v>
      </c>
      <c r="F4384" s="2">
        <f t="shared" si="68"/>
        <v>128229</v>
      </c>
    </row>
    <row r="4385" spans="1:6" ht="30" x14ac:dyDescent="0.2">
      <c r="A4385" s="3">
        <v>2126743103</v>
      </c>
      <c r="F4385" s="2">
        <f t="shared" si="68"/>
        <v>2126743103</v>
      </c>
    </row>
    <row r="4386" spans="1:6" ht="30" x14ac:dyDescent="0.2">
      <c r="A4386" s="3">
        <v>128230</v>
      </c>
      <c r="F4386" s="2" t="str">
        <f t="shared" si="68"/>
        <v/>
      </c>
    </row>
    <row r="4387" spans="1:6" ht="30" x14ac:dyDescent="0.2">
      <c r="A4387" s="3">
        <v>2166411857</v>
      </c>
      <c r="F4387" s="2">
        <f t="shared" si="68"/>
        <v>2166411857</v>
      </c>
    </row>
    <row r="4388" spans="1:6" ht="30" x14ac:dyDescent="0.2">
      <c r="A4388" s="3">
        <v>128231</v>
      </c>
      <c r="F4388" s="2">
        <f t="shared" si="68"/>
        <v>128231</v>
      </c>
    </row>
    <row r="4389" spans="1:6" ht="30" x14ac:dyDescent="0.2">
      <c r="A4389" s="3">
        <v>2103537714</v>
      </c>
      <c r="F4389" s="2" t="str">
        <f t="shared" si="68"/>
        <v/>
      </c>
    </row>
    <row r="4390" spans="1:6" ht="30" x14ac:dyDescent="0.2">
      <c r="A4390" s="3">
        <v>128232</v>
      </c>
      <c r="F4390" s="2" t="str">
        <f t="shared" si="68"/>
        <v/>
      </c>
    </row>
    <row r="4391" spans="1:6" ht="30" x14ac:dyDescent="0.2">
      <c r="A4391" s="3">
        <v>2163732664</v>
      </c>
      <c r="F4391" s="2" t="str">
        <f t="shared" si="68"/>
        <v/>
      </c>
    </row>
    <row r="4392" spans="1:6" ht="30" x14ac:dyDescent="0.2">
      <c r="A4392" s="3">
        <v>128233</v>
      </c>
      <c r="F4392" s="2">
        <f t="shared" si="68"/>
        <v>128233</v>
      </c>
    </row>
    <row r="4393" spans="1:6" ht="30" x14ac:dyDescent="0.2">
      <c r="A4393" s="3">
        <v>2121066604</v>
      </c>
      <c r="F4393" s="2" t="str">
        <f t="shared" si="68"/>
        <v/>
      </c>
    </row>
    <row r="4394" spans="1:6" ht="30" x14ac:dyDescent="0.2">
      <c r="A4394" s="3">
        <v>128234</v>
      </c>
      <c r="F4394" s="2" t="str">
        <f t="shared" si="68"/>
        <v/>
      </c>
    </row>
    <row r="4395" spans="1:6" ht="30" x14ac:dyDescent="0.2">
      <c r="A4395" s="3">
        <v>2104714644</v>
      </c>
      <c r="F4395" s="2" t="str">
        <f t="shared" si="68"/>
        <v/>
      </c>
    </row>
    <row r="4396" spans="1:6" ht="30" x14ac:dyDescent="0.2">
      <c r="A4396" s="3">
        <v>128235</v>
      </c>
      <c r="F4396" s="2">
        <f t="shared" si="68"/>
        <v>128235</v>
      </c>
    </row>
    <row r="4397" spans="1:6" ht="30" x14ac:dyDescent="0.2">
      <c r="A4397" s="3">
        <v>2176556031</v>
      </c>
      <c r="F4397" s="2">
        <f t="shared" si="68"/>
        <v>2176556031</v>
      </c>
    </row>
    <row r="4398" spans="1:6" ht="30" x14ac:dyDescent="0.2">
      <c r="A4398" s="3">
        <v>128236</v>
      </c>
      <c r="F4398" s="2" t="str">
        <f t="shared" si="68"/>
        <v/>
      </c>
    </row>
    <row r="4399" spans="1:6" ht="30" x14ac:dyDescent="0.2">
      <c r="A4399" s="3">
        <v>2154463336</v>
      </c>
      <c r="F4399" s="2" t="str">
        <f t="shared" si="68"/>
        <v/>
      </c>
    </row>
    <row r="4400" spans="1:6" ht="30" x14ac:dyDescent="0.2">
      <c r="A4400" s="3">
        <v>128237</v>
      </c>
      <c r="F4400" s="2">
        <f t="shared" si="68"/>
        <v>128237</v>
      </c>
    </row>
    <row r="4401" spans="1:6" ht="30" x14ac:dyDescent="0.2">
      <c r="A4401" s="3">
        <v>2114077213</v>
      </c>
      <c r="F4401" s="2">
        <f t="shared" si="68"/>
        <v>2114077213</v>
      </c>
    </row>
    <row r="4402" spans="1:6" ht="30" x14ac:dyDescent="0.2">
      <c r="A4402" s="3">
        <v>128238</v>
      </c>
      <c r="F4402" s="2" t="str">
        <f t="shared" si="68"/>
        <v/>
      </c>
    </row>
    <row r="4403" spans="1:6" ht="30" x14ac:dyDescent="0.2">
      <c r="A4403" s="3">
        <v>2107486884</v>
      </c>
      <c r="F4403" s="2" t="str">
        <f t="shared" si="68"/>
        <v/>
      </c>
    </row>
    <row r="4404" spans="1:6" ht="30" x14ac:dyDescent="0.2">
      <c r="A4404" s="3">
        <v>128239</v>
      </c>
      <c r="F4404" s="2">
        <f t="shared" si="68"/>
        <v>128239</v>
      </c>
    </row>
    <row r="4405" spans="1:6" ht="30" x14ac:dyDescent="0.2">
      <c r="A4405" s="3">
        <v>2145275718</v>
      </c>
      <c r="F4405" s="2" t="str">
        <f t="shared" si="68"/>
        <v/>
      </c>
    </row>
    <row r="4406" spans="1:6" ht="30" x14ac:dyDescent="0.2">
      <c r="A4406" s="3">
        <v>128240</v>
      </c>
      <c r="F4406" s="2" t="str">
        <f t="shared" si="68"/>
        <v/>
      </c>
    </row>
    <row r="4407" spans="1:6" ht="30" x14ac:dyDescent="0.2">
      <c r="A4407" s="3">
        <v>2105884270</v>
      </c>
      <c r="F4407" s="2" t="str">
        <f t="shared" si="68"/>
        <v/>
      </c>
    </row>
    <row r="4408" spans="1:6" ht="30" x14ac:dyDescent="0.2">
      <c r="A4408" s="3">
        <v>128241</v>
      </c>
      <c r="F4408" s="2">
        <f t="shared" si="68"/>
        <v>128241</v>
      </c>
    </row>
    <row r="4409" spans="1:6" ht="30" x14ac:dyDescent="0.2">
      <c r="A4409" s="3">
        <v>2112748363</v>
      </c>
      <c r="F4409" s="2">
        <f t="shared" si="68"/>
        <v>2112748363</v>
      </c>
    </row>
    <row r="4410" spans="1:6" ht="30" x14ac:dyDescent="0.2">
      <c r="A4410" s="3">
        <v>128242</v>
      </c>
      <c r="F4410" s="2" t="str">
        <f t="shared" si="68"/>
        <v/>
      </c>
    </row>
    <row r="4411" spans="1:6" ht="30" x14ac:dyDescent="0.2">
      <c r="A4411" s="3">
        <v>2176580185</v>
      </c>
      <c r="F4411" s="2">
        <f t="shared" si="68"/>
        <v>2176580185</v>
      </c>
    </row>
    <row r="4412" spans="1:6" ht="30" x14ac:dyDescent="0.2">
      <c r="A4412" s="3">
        <v>128243</v>
      </c>
      <c r="F4412" s="2">
        <f t="shared" si="68"/>
        <v>128243</v>
      </c>
    </row>
    <row r="4413" spans="1:6" ht="30" x14ac:dyDescent="0.2">
      <c r="A4413" s="3">
        <v>2146755853</v>
      </c>
      <c r="F4413" s="2">
        <f t="shared" si="68"/>
        <v>2146755853</v>
      </c>
    </row>
    <row r="4414" spans="1:6" ht="30" x14ac:dyDescent="0.2">
      <c r="A4414" s="3">
        <v>128244</v>
      </c>
      <c r="F4414" s="2" t="str">
        <f t="shared" si="68"/>
        <v/>
      </c>
    </row>
    <row r="4415" spans="1:6" ht="30" x14ac:dyDescent="0.2">
      <c r="A4415" s="3">
        <v>2120486583</v>
      </c>
      <c r="F4415" s="2">
        <f t="shared" si="68"/>
        <v>2120486583</v>
      </c>
    </row>
    <row r="4416" spans="1:6" ht="30" x14ac:dyDescent="0.2">
      <c r="A4416" s="3">
        <v>128245</v>
      </c>
      <c r="F4416" s="2">
        <f t="shared" si="68"/>
        <v>128245</v>
      </c>
    </row>
    <row r="4417" spans="1:6" ht="30" x14ac:dyDescent="0.2">
      <c r="A4417" s="3">
        <v>2153151072</v>
      </c>
      <c r="F4417" s="2" t="str">
        <f t="shared" si="68"/>
        <v/>
      </c>
    </row>
    <row r="4418" spans="1:6" ht="30" x14ac:dyDescent="0.2">
      <c r="A4418" s="3">
        <v>128246</v>
      </c>
      <c r="F4418" s="2" t="str">
        <f t="shared" si="68"/>
        <v/>
      </c>
    </row>
    <row r="4419" spans="1:6" ht="30" x14ac:dyDescent="0.2">
      <c r="A4419" s="3">
        <v>2166285315</v>
      </c>
      <c r="F4419" s="2">
        <f t="shared" ref="F4419:F4482" si="69">IF(OR(ROUND(RIGHT(A4419,1),0)=0,ROUND(RIGHT(A4419,1),0)=2,ROUND(RIGHT(A4419,1),0)=4,ROUND(RIGHT(A4419,1),0)=6,ROUND(RIGHT(A4419,1),0)=8),"",A4419)</f>
        <v>2166285315</v>
      </c>
    </row>
    <row r="4420" spans="1:6" ht="30" x14ac:dyDescent="0.2">
      <c r="A4420" s="3">
        <v>128247</v>
      </c>
      <c r="F4420" s="2">
        <f t="shared" si="69"/>
        <v>128247</v>
      </c>
    </row>
    <row r="4421" spans="1:6" ht="30" x14ac:dyDescent="0.2">
      <c r="A4421" s="3">
        <v>2166417552</v>
      </c>
      <c r="F4421" s="2" t="str">
        <f t="shared" si="69"/>
        <v/>
      </c>
    </row>
    <row r="4422" spans="1:6" ht="30" x14ac:dyDescent="0.2">
      <c r="A4422" s="3">
        <v>128248</v>
      </c>
      <c r="F4422" s="2" t="str">
        <f t="shared" si="69"/>
        <v/>
      </c>
    </row>
    <row r="4423" spans="1:6" ht="30" x14ac:dyDescent="0.2">
      <c r="A4423" s="3">
        <v>2138531445</v>
      </c>
      <c r="F4423" s="2">
        <f t="shared" si="69"/>
        <v>2138531445</v>
      </c>
    </row>
    <row r="4424" spans="1:6" ht="30" x14ac:dyDescent="0.2">
      <c r="A4424" s="3">
        <v>128249</v>
      </c>
      <c r="F4424" s="2">
        <f t="shared" si="69"/>
        <v>128249</v>
      </c>
    </row>
    <row r="4425" spans="1:6" ht="30" x14ac:dyDescent="0.2">
      <c r="A4425" s="3">
        <v>2162475734</v>
      </c>
      <c r="F4425" s="2" t="str">
        <f t="shared" si="69"/>
        <v/>
      </c>
    </row>
    <row r="4426" spans="1:6" ht="30" x14ac:dyDescent="0.2">
      <c r="A4426" s="3">
        <v>128250</v>
      </c>
      <c r="F4426" s="2" t="str">
        <f t="shared" si="69"/>
        <v/>
      </c>
    </row>
    <row r="4427" spans="1:6" ht="30" x14ac:dyDescent="0.2">
      <c r="A4427" s="3">
        <v>2106125333</v>
      </c>
      <c r="F4427" s="2">
        <f t="shared" si="69"/>
        <v>2106125333</v>
      </c>
    </row>
    <row r="4428" spans="1:6" ht="30" x14ac:dyDescent="0.2">
      <c r="A4428" s="3">
        <v>128251</v>
      </c>
      <c r="F4428" s="2">
        <f t="shared" si="69"/>
        <v>128251</v>
      </c>
    </row>
    <row r="4429" spans="1:6" ht="30" x14ac:dyDescent="0.2">
      <c r="A4429" s="3">
        <v>2117752780</v>
      </c>
      <c r="F4429" s="2" t="str">
        <f t="shared" si="69"/>
        <v/>
      </c>
    </row>
    <row r="4430" spans="1:6" ht="30" x14ac:dyDescent="0.2">
      <c r="A4430" s="3">
        <v>128252</v>
      </c>
      <c r="F4430" s="2" t="str">
        <f t="shared" si="69"/>
        <v/>
      </c>
    </row>
    <row r="4431" spans="1:6" ht="30" x14ac:dyDescent="0.2">
      <c r="A4431" s="3">
        <v>2168625315</v>
      </c>
      <c r="F4431" s="2">
        <f t="shared" si="69"/>
        <v>2168625315</v>
      </c>
    </row>
    <row r="4432" spans="1:6" ht="30" x14ac:dyDescent="0.2">
      <c r="A4432" s="3">
        <v>128253</v>
      </c>
      <c r="F4432" s="2">
        <f t="shared" si="69"/>
        <v>128253</v>
      </c>
    </row>
    <row r="4433" spans="1:6" ht="30" x14ac:dyDescent="0.2">
      <c r="A4433" s="3">
        <v>2167711688</v>
      </c>
      <c r="F4433" s="2" t="str">
        <f t="shared" si="69"/>
        <v/>
      </c>
    </row>
    <row r="4434" spans="1:6" ht="30" x14ac:dyDescent="0.2">
      <c r="A4434" s="3">
        <v>128254</v>
      </c>
      <c r="F4434" s="2" t="str">
        <f t="shared" si="69"/>
        <v/>
      </c>
    </row>
    <row r="4435" spans="1:6" ht="30" x14ac:dyDescent="0.2">
      <c r="A4435" s="3">
        <v>2142735413</v>
      </c>
      <c r="F4435" s="2">
        <f t="shared" si="69"/>
        <v>2142735413</v>
      </c>
    </row>
    <row r="4436" spans="1:6" ht="30" x14ac:dyDescent="0.2">
      <c r="A4436" s="3">
        <v>128255</v>
      </c>
      <c r="F4436" s="2">
        <f t="shared" si="69"/>
        <v>128255</v>
      </c>
    </row>
    <row r="4437" spans="1:6" ht="30" x14ac:dyDescent="0.2">
      <c r="A4437" s="3">
        <v>2106474270</v>
      </c>
      <c r="F4437" s="2" t="str">
        <f t="shared" si="69"/>
        <v/>
      </c>
    </row>
    <row r="4438" spans="1:6" ht="30" x14ac:dyDescent="0.2">
      <c r="A4438" s="3">
        <v>128256</v>
      </c>
      <c r="F4438" s="2" t="str">
        <f t="shared" si="69"/>
        <v/>
      </c>
    </row>
    <row r="4439" spans="1:6" ht="30" x14ac:dyDescent="0.2">
      <c r="A4439" s="3">
        <v>2162527431</v>
      </c>
      <c r="F4439" s="2">
        <f t="shared" si="69"/>
        <v>2162527431</v>
      </c>
    </row>
    <row r="4440" spans="1:6" ht="30" x14ac:dyDescent="0.2">
      <c r="A4440" s="3">
        <v>128257</v>
      </c>
      <c r="F4440" s="2">
        <f t="shared" si="69"/>
        <v>128257</v>
      </c>
    </row>
    <row r="4441" spans="1:6" ht="30" x14ac:dyDescent="0.2">
      <c r="A4441" s="3">
        <v>2183851327</v>
      </c>
      <c r="F4441" s="2">
        <f t="shared" si="69"/>
        <v>2183851327</v>
      </c>
    </row>
    <row r="4442" spans="1:6" ht="30" x14ac:dyDescent="0.2">
      <c r="A4442" s="3">
        <v>128258</v>
      </c>
      <c r="F4442" s="2" t="str">
        <f t="shared" si="69"/>
        <v/>
      </c>
    </row>
    <row r="4443" spans="1:6" ht="30" x14ac:dyDescent="0.2">
      <c r="A4443" s="3">
        <v>2105403846</v>
      </c>
      <c r="F4443" s="2" t="str">
        <f t="shared" si="69"/>
        <v/>
      </c>
    </row>
    <row r="4444" spans="1:6" ht="30" x14ac:dyDescent="0.2">
      <c r="A4444" s="3">
        <v>128259</v>
      </c>
      <c r="F4444" s="2">
        <f t="shared" si="69"/>
        <v>128259</v>
      </c>
    </row>
    <row r="4445" spans="1:6" ht="30" x14ac:dyDescent="0.2">
      <c r="A4445" s="3">
        <v>2117247328</v>
      </c>
      <c r="F4445" s="2" t="str">
        <f t="shared" si="69"/>
        <v/>
      </c>
    </row>
    <row r="4446" spans="1:6" ht="30" x14ac:dyDescent="0.2">
      <c r="A4446" s="3">
        <v>128260</v>
      </c>
      <c r="F4446" s="2" t="str">
        <f t="shared" si="69"/>
        <v/>
      </c>
    </row>
    <row r="4447" spans="1:6" ht="30" x14ac:dyDescent="0.2">
      <c r="A4447" s="3">
        <v>2137543221</v>
      </c>
      <c r="F4447" s="2">
        <f t="shared" si="69"/>
        <v>2137543221</v>
      </c>
    </row>
    <row r="4448" spans="1:6" ht="30" x14ac:dyDescent="0.2">
      <c r="A4448" s="3">
        <v>128261</v>
      </c>
      <c r="F4448" s="2">
        <f t="shared" si="69"/>
        <v>128261</v>
      </c>
    </row>
    <row r="4449" spans="1:6" ht="30" x14ac:dyDescent="0.2">
      <c r="A4449" s="3">
        <v>2111244631</v>
      </c>
      <c r="F4449" s="2">
        <f t="shared" si="69"/>
        <v>2111244631</v>
      </c>
    </row>
    <row r="4450" spans="1:6" ht="30" x14ac:dyDescent="0.2">
      <c r="A4450" s="3">
        <v>128262</v>
      </c>
      <c r="F4450" s="2" t="str">
        <f t="shared" si="69"/>
        <v/>
      </c>
    </row>
    <row r="4451" spans="1:6" ht="30" x14ac:dyDescent="0.2">
      <c r="A4451" s="3">
        <v>2142623713</v>
      </c>
      <c r="F4451" s="2">
        <f t="shared" si="69"/>
        <v>2142623713</v>
      </c>
    </row>
    <row r="4452" spans="1:6" ht="30" x14ac:dyDescent="0.2">
      <c r="A4452" s="3">
        <v>128263</v>
      </c>
      <c r="F4452" s="2">
        <f t="shared" si="69"/>
        <v>128263</v>
      </c>
    </row>
    <row r="4453" spans="1:6" ht="30" x14ac:dyDescent="0.2">
      <c r="A4453" s="3">
        <v>2140416200</v>
      </c>
      <c r="F4453" s="2" t="str">
        <f t="shared" si="69"/>
        <v/>
      </c>
    </row>
    <row r="4454" spans="1:6" ht="30" x14ac:dyDescent="0.2">
      <c r="A4454" s="3">
        <v>128264</v>
      </c>
      <c r="F4454" s="2" t="str">
        <f t="shared" si="69"/>
        <v/>
      </c>
    </row>
    <row r="4455" spans="1:6" ht="30" x14ac:dyDescent="0.2">
      <c r="A4455" s="3">
        <v>2147241725</v>
      </c>
      <c r="F4455" s="2">
        <f t="shared" si="69"/>
        <v>2147241725</v>
      </c>
    </row>
    <row r="4456" spans="1:6" ht="30" x14ac:dyDescent="0.2">
      <c r="A4456" s="3">
        <v>128265</v>
      </c>
      <c r="F4456" s="2">
        <f t="shared" si="69"/>
        <v>128265</v>
      </c>
    </row>
    <row r="4457" spans="1:6" ht="30" x14ac:dyDescent="0.2">
      <c r="A4457" s="3">
        <v>2125677304</v>
      </c>
      <c r="F4457" s="2" t="str">
        <f t="shared" si="69"/>
        <v/>
      </c>
    </row>
    <row r="4458" spans="1:6" ht="30" x14ac:dyDescent="0.2">
      <c r="A4458" s="3">
        <v>128266</v>
      </c>
      <c r="F4458" s="2" t="str">
        <f t="shared" si="69"/>
        <v/>
      </c>
    </row>
    <row r="4459" spans="1:6" ht="30" x14ac:dyDescent="0.2">
      <c r="A4459" s="3">
        <v>2182802165</v>
      </c>
      <c r="F4459" s="2">
        <f t="shared" si="69"/>
        <v>2182802165</v>
      </c>
    </row>
    <row r="4460" spans="1:6" ht="30" x14ac:dyDescent="0.2">
      <c r="A4460" s="3">
        <v>128267</v>
      </c>
      <c r="F4460" s="2">
        <f t="shared" si="69"/>
        <v>128267</v>
      </c>
    </row>
    <row r="4461" spans="1:6" ht="30" x14ac:dyDescent="0.2">
      <c r="A4461" s="3">
        <v>2102874014</v>
      </c>
      <c r="F4461" s="2" t="str">
        <f t="shared" si="69"/>
        <v/>
      </c>
    </row>
    <row r="4462" spans="1:6" ht="30" x14ac:dyDescent="0.2">
      <c r="A4462" s="3">
        <v>128268</v>
      </c>
      <c r="F4462" s="2" t="str">
        <f t="shared" si="69"/>
        <v/>
      </c>
    </row>
    <row r="4463" spans="1:6" ht="30" x14ac:dyDescent="0.2">
      <c r="A4463" s="3">
        <v>2128648387</v>
      </c>
      <c r="F4463" s="2">
        <f t="shared" si="69"/>
        <v>2128648387</v>
      </c>
    </row>
    <row r="4464" spans="1:6" ht="30" x14ac:dyDescent="0.2">
      <c r="A4464" s="3">
        <v>128269</v>
      </c>
      <c r="F4464" s="2">
        <f t="shared" si="69"/>
        <v>128269</v>
      </c>
    </row>
    <row r="4465" spans="1:6" ht="30" x14ac:dyDescent="0.2">
      <c r="A4465" s="3">
        <v>2137134600</v>
      </c>
      <c r="F4465" s="2" t="str">
        <f t="shared" si="69"/>
        <v/>
      </c>
    </row>
    <row r="4466" spans="1:6" ht="30" x14ac:dyDescent="0.2">
      <c r="A4466" s="3">
        <v>128270</v>
      </c>
      <c r="F4466" s="2" t="str">
        <f t="shared" si="69"/>
        <v/>
      </c>
    </row>
    <row r="4467" spans="1:6" ht="30" x14ac:dyDescent="0.2">
      <c r="A4467" s="3">
        <v>2125701672</v>
      </c>
      <c r="F4467" s="2" t="str">
        <f t="shared" si="69"/>
        <v/>
      </c>
    </row>
    <row r="4468" spans="1:6" ht="30" x14ac:dyDescent="0.2">
      <c r="A4468" s="3">
        <v>128271</v>
      </c>
      <c r="F4468" s="2">
        <f t="shared" si="69"/>
        <v>128271</v>
      </c>
    </row>
    <row r="4469" spans="1:6" ht="30" x14ac:dyDescent="0.2">
      <c r="A4469" s="3">
        <v>2154834740</v>
      </c>
      <c r="F4469" s="2" t="str">
        <f t="shared" si="69"/>
        <v/>
      </c>
    </row>
    <row r="4470" spans="1:6" ht="30" x14ac:dyDescent="0.2">
      <c r="A4470" s="3">
        <v>128272</v>
      </c>
      <c r="F4470" s="2" t="str">
        <f t="shared" si="69"/>
        <v/>
      </c>
    </row>
    <row r="4471" spans="1:6" ht="30" x14ac:dyDescent="0.2">
      <c r="A4471" s="3">
        <v>2132270551</v>
      </c>
      <c r="F4471" s="2">
        <f t="shared" si="69"/>
        <v>2132270551</v>
      </c>
    </row>
    <row r="4472" spans="1:6" ht="30" x14ac:dyDescent="0.2">
      <c r="A4472" s="3">
        <v>128273</v>
      </c>
      <c r="F4472" s="2">
        <f t="shared" si="69"/>
        <v>128273</v>
      </c>
    </row>
    <row r="4473" spans="1:6" ht="30" x14ac:dyDescent="0.2">
      <c r="A4473" s="3">
        <v>2180742238</v>
      </c>
      <c r="F4473" s="2" t="str">
        <f t="shared" si="69"/>
        <v/>
      </c>
    </row>
    <row r="4474" spans="1:6" ht="30" x14ac:dyDescent="0.2">
      <c r="A4474" s="3">
        <v>128274</v>
      </c>
      <c r="F4474" s="2" t="str">
        <f t="shared" si="69"/>
        <v/>
      </c>
    </row>
    <row r="4475" spans="1:6" ht="30" x14ac:dyDescent="0.2">
      <c r="A4475" s="3">
        <v>2100332503</v>
      </c>
      <c r="F4475" s="2">
        <f t="shared" si="69"/>
        <v>2100332503</v>
      </c>
    </row>
    <row r="4476" spans="1:6" ht="30" x14ac:dyDescent="0.2">
      <c r="A4476" s="3">
        <v>128275</v>
      </c>
      <c r="F4476" s="2">
        <f t="shared" si="69"/>
        <v>128275</v>
      </c>
    </row>
    <row r="4477" spans="1:6" ht="30" x14ac:dyDescent="0.2">
      <c r="A4477" s="3">
        <v>2132136487</v>
      </c>
      <c r="F4477" s="2">
        <f t="shared" si="69"/>
        <v>2132136487</v>
      </c>
    </row>
    <row r="4478" spans="1:6" ht="30" x14ac:dyDescent="0.2">
      <c r="A4478" s="3">
        <v>128276</v>
      </c>
      <c r="F4478" s="2" t="str">
        <f t="shared" si="69"/>
        <v/>
      </c>
    </row>
    <row r="4479" spans="1:6" ht="30" x14ac:dyDescent="0.2">
      <c r="A4479" s="3">
        <v>2144076621</v>
      </c>
      <c r="F4479" s="2">
        <f t="shared" si="69"/>
        <v>2144076621</v>
      </c>
    </row>
    <row r="4480" spans="1:6" ht="30" x14ac:dyDescent="0.2">
      <c r="A4480" s="3">
        <v>128277</v>
      </c>
      <c r="F4480" s="2">
        <f t="shared" si="69"/>
        <v>128277</v>
      </c>
    </row>
    <row r="4481" spans="1:6" ht="30" x14ac:dyDescent="0.2">
      <c r="A4481" s="3">
        <v>2130616167</v>
      </c>
      <c r="F4481" s="2">
        <f t="shared" si="69"/>
        <v>2130616167</v>
      </c>
    </row>
    <row r="4482" spans="1:6" ht="30" x14ac:dyDescent="0.2">
      <c r="A4482" s="3">
        <v>128278</v>
      </c>
      <c r="F4482" s="2" t="str">
        <f t="shared" si="69"/>
        <v/>
      </c>
    </row>
    <row r="4483" spans="1:6" ht="30" x14ac:dyDescent="0.2">
      <c r="A4483" s="3">
        <v>2183734537</v>
      </c>
      <c r="F4483" s="2">
        <f t="shared" ref="F4483:F4546" si="70">IF(OR(ROUND(RIGHT(A4483,1),0)=0,ROUND(RIGHT(A4483,1),0)=2,ROUND(RIGHT(A4483,1),0)=4,ROUND(RIGHT(A4483,1),0)=6,ROUND(RIGHT(A4483,1),0)=8),"",A4483)</f>
        <v>2183734537</v>
      </c>
    </row>
    <row r="4484" spans="1:6" ht="30" x14ac:dyDescent="0.2">
      <c r="A4484" s="3">
        <v>128279</v>
      </c>
      <c r="F4484" s="2">
        <f t="shared" si="70"/>
        <v>128279</v>
      </c>
    </row>
    <row r="4485" spans="1:6" ht="30" x14ac:dyDescent="0.2">
      <c r="A4485" s="3">
        <v>2134546526</v>
      </c>
      <c r="F4485" s="2" t="str">
        <f t="shared" si="70"/>
        <v/>
      </c>
    </row>
    <row r="4486" spans="1:6" ht="30" x14ac:dyDescent="0.2">
      <c r="A4486" s="3">
        <v>128280</v>
      </c>
      <c r="F4486" s="2" t="str">
        <f t="shared" si="70"/>
        <v/>
      </c>
    </row>
    <row r="4487" spans="1:6" ht="30" x14ac:dyDescent="0.2">
      <c r="A4487" s="3">
        <v>2146752712</v>
      </c>
      <c r="F4487" s="2" t="str">
        <f t="shared" si="70"/>
        <v/>
      </c>
    </row>
    <row r="4488" spans="1:6" ht="30" x14ac:dyDescent="0.2">
      <c r="A4488" s="3">
        <v>128281</v>
      </c>
      <c r="F4488" s="2">
        <f t="shared" si="70"/>
        <v>128281</v>
      </c>
    </row>
    <row r="4489" spans="1:6" ht="30" x14ac:dyDescent="0.2">
      <c r="A4489" s="3">
        <v>2155382563</v>
      </c>
      <c r="F4489" s="2">
        <f t="shared" si="70"/>
        <v>2155382563</v>
      </c>
    </row>
    <row r="4490" spans="1:6" ht="30" x14ac:dyDescent="0.2">
      <c r="A4490" s="3">
        <v>128282</v>
      </c>
      <c r="F4490" s="2" t="str">
        <f t="shared" si="70"/>
        <v/>
      </c>
    </row>
    <row r="4491" spans="1:6" ht="30" x14ac:dyDescent="0.2">
      <c r="A4491" s="3">
        <v>2140848034</v>
      </c>
      <c r="F4491" s="2" t="str">
        <f t="shared" si="70"/>
        <v/>
      </c>
    </row>
    <row r="4492" spans="1:6" ht="30" x14ac:dyDescent="0.2">
      <c r="A4492" s="3">
        <v>128283</v>
      </c>
      <c r="F4492" s="2">
        <f t="shared" si="70"/>
        <v>128283</v>
      </c>
    </row>
    <row r="4493" spans="1:6" ht="30" x14ac:dyDescent="0.2">
      <c r="A4493" s="3">
        <v>2186036222</v>
      </c>
      <c r="F4493" s="2" t="str">
        <f t="shared" si="70"/>
        <v/>
      </c>
    </row>
    <row r="4494" spans="1:6" ht="30" x14ac:dyDescent="0.2">
      <c r="A4494" s="3">
        <v>128284</v>
      </c>
      <c r="F4494" s="2" t="str">
        <f t="shared" si="70"/>
        <v/>
      </c>
    </row>
    <row r="4495" spans="1:6" ht="30" x14ac:dyDescent="0.2">
      <c r="A4495" s="3">
        <v>2176054252</v>
      </c>
      <c r="F4495" s="2" t="str">
        <f t="shared" si="70"/>
        <v/>
      </c>
    </row>
    <row r="4496" spans="1:6" ht="30" x14ac:dyDescent="0.2">
      <c r="A4496" s="3">
        <v>128285</v>
      </c>
      <c r="F4496" s="2">
        <f t="shared" si="70"/>
        <v>128285</v>
      </c>
    </row>
    <row r="4497" spans="1:6" ht="30" x14ac:dyDescent="0.2">
      <c r="A4497" s="3">
        <v>2133844662</v>
      </c>
      <c r="F4497" s="2" t="str">
        <f t="shared" si="70"/>
        <v/>
      </c>
    </row>
    <row r="4498" spans="1:6" ht="30" x14ac:dyDescent="0.2">
      <c r="A4498" s="3">
        <v>128286</v>
      </c>
      <c r="F4498" s="2" t="str">
        <f t="shared" si="70"/>
        <v/>
      </c>
    </row>
    <row r="4499" spans="1:6" ht="30" x14ac:dyDescent="0.2">
      <c r="A4499" s="3">
        <v>2180355215</v>
      </c>
      <c r="F4499" s="2">
        <f t="shared" si="70"/>
        <v>2180355215</v>
      </c>
    </row>
    <row r="4500" spans="1:6" ht="30" x14ac:dyDescent="0.2">
      <c r="A4500" s="3">
        <v>128287</v>
      </c>
      <c r="F4500" s="2">
        <f t="shared" si="70"/>
        <v>128287</v>
      </c>
    </row>
    <row r="4501" spans="1:6" ht="30" x14ac:dyDescent="0.2">
      <c r="A4501" s="3">
        <v>2157726677</v>
      </c>
      <c r="F4501" s="2">
        <f t="shared" si="70"/>
        <v>2157726677</v>
      </c>
    </row>
    <row r="4502" spans="1:6" ht="30" x14ac:dyDescent="0.2">
      <c r="A4502" s="3">
        <v>128288</v>
      </c>
      <c r="F4502" s="2" t="str">
        <f t="shared" si="70"/>
        <v/>
      </c>
    </row>
    <row r="4503" spans="1:6" ht="30" x14ac:dyDescent="0.2">
      <c r="A4503" s="3">
        <v>2174478207</v>
      </c>
      <c r="F4503" s="2">
        <f t="shared" si="70"/>
        <v>2174478207</v>
      </c>
    </row>
    <row r="4504" spans="1:6" ht="30" x14ac:dyDescent="0.2">
      <c r="A4504" s="3">
        <v>128289</v>
      </c>
      <c r="F4504" s="2">
        <f t="shared" si="70"/>
        <v>128289</v>
      </c>
    </row>
    <row r="4505" spans="1:6" ht="30" x14ac:dyDescent="0.2">
      <c r="A4505" s="3">
        <v>2111471640</v>
      </c>
      <c r="F4505" s="2" t="str">
        <f t="shared" si="70"/>
        <v/>
      </c>
    </row>
    <row r="4506" spans="1:6" ht="30" x14ac:dyDescent="0.2">
      <c r="A4506" s="3">
        <v>128290</v>
      </c>
      <c r="F4506" s="2" t="str">
        <f t="shared" si="70"/>
        <v/>
      </c>
    </row>
    <row r="4507" spans="1:6" ht="30" x14ac:dyDescent="0.2">
      <c r="A4507" s="3">
        <v>2112526731</v>
      </c>
      <c r="F4507" s="2">
        <f t="shared" si="70"/>
        <v>2112526731</v>
      </c>
    </row>
    <row r="4508" spans="1:6" ht="30" x14ac:dyDescent="0.2">
      <c r="A4508" s="3">
        <v>128291</v>
      </c>
      <c r="F4508" s="2">
        <f t="shared" si="70"/>
        <v>128291</v>
      </c>
    </row>
    <row r="4509" spans="1:6" ht="30" x14ac:dyDescent="0.2">
      <c r="A4509" s="3">
        <v>2172488675</v>
      </c>
      <c r="F4509" s="2">
        <f t="shared" si="70"/>
        <v>2172488675</v>
      </c>
    </row>
    <row r="4510" spans="1:6" ht="30" x14ac:dyDescent="0.2">
      <c r="A4510" s="3">
        <v>128292</v>
      </c>
      <c r="F4510" s="2" t="str">
        <f t="shared" si="70"/>
        <v/>
      </c>
    </row>
    <row r="4511" spans="1:6" ht="30" x14ac:dyDescent="0.2">
      <c r="A4511" s="3">
        <v>2141227355</v>
      </c>
      <c r="F4511" s="2">
        <f t="shared" si="70"/>
        <v>2141227355</v>
      </c>
    </row>
    <row r="4512" spans="1:6" ht="30" x14ac:dyDescent="0.2">
      <c r="A4512" s="3">
        <v>128293</v>
      </c>
      <c r="F4512" s="2">
        <f t="shared" si="70"/>
        <v>128293</v>
      </c>
    </row>
    <row r="4513" spans="1:6" ht="30" x14ac:dyDescent="0.2">
      <c r="A4513" s="3">
        <v>2124158856</v>
      </c>
      <c r="F4513" s="2" t="str">
        <f t="shared" si="70"/>
        <v/>
      </c>
    </row>
    <row r="4514" spans="1:6" ht="30" x14ac:dyDescent="0.2">
      <c r="A4514" s="3">
        <v>128294</v>
      </c>
      <c r="F4514" s="2" t="str">
        <f t="shared" si="70"/>
        <v/>
      </c>
    </row>
    <row r="4515" spans="1:6" ht="30" x14ac:dyDescent="0.2">
      <c r="A4515" s="3">
        <v>2142736258</v>
      </c>
      <c r="F4515" s="2" t="str">
        <f t="shared" si="70"/>
        <v/>
      </c>
    </row>
    <row r="4516" spans="1:6" ht="30" x14ac:dyDescent="0.2">
      <c r="A4516" s="3">
        <v>128295</v>
      </c>
      <c r="F4516" s="2">
        <f t="shared" si="70"/>
        <v>128295</v>
      </c>
    </row>
    <row r="4517" spans="1:6" ht="30" x14ac:dyDescent="0.2">
      <c r="A4517" s="3">
        <v>2186080713</v>
      </c>
      <c r="F4517" s="2">
        <f t="shared" si="70"/>
        <v>2186080713</v>
      </c>
    </row>
    <row r="4518" spans="1:6" ht="30" x14ac:dyDescent="0.2">
      <c r="A4518" s="3">
        <v>128296</v>
      </c>
      <c r="F4518" s="2" t="str">
        <f t="shared" si="70"/>
        <v/>
      </c>
    </row>
    <row r="4519" spans="1:6" ht="30" x14ac:dyDescent="0.2">
      <c r="A4519" s="3">
        <v>2116781803</v>
      </c>
      <c r="F4519" s="2">
        <f t="shared" si="70"/>
        <v>2116781803</v>
      </c>
    </row>
    <row r="4520" spans="1:6" ht="30" x14ac:dyDescent="0.2">
      <c r="A4520" s="3">
        <v>128297</v>
      </c>
      <c r="F4520" s="2">
        <f t="shared" si="70"/>
        <v>128297</v>
      </c>
    </row>
    <row r="4521" spans="1:6" ht="30" x14ac:dyDescent="0.2">
      <c r="A4521" s="3">
        <v>2187341024</v>
      </c>
      <c r="F4521" s="2" t="str">
        <f t="shared" si="70"/>
        <v/>
      </c>
    </row>
    <row r="4522" spans="1:6" ht="30" x14ac:dyDescent="0.2">
      <c r="A4522" s="3">
        <v>128298</v>
      </c>
      <c r="F4522" s="2" t="str">
        <f t="shared" si="70"/>
        <v/>
      </c>
    </row>
    <row r="4523" spans="1:6" ht="30" x14ac:dyDescent="0.2">
      <c r="A4523" s="3">
        <v>2146773350</v>
      </c>
      <c r="F4523" s="2" t="str">
        <f t="shared" si="70"/>
        <v/>
      </c>
    </row>
    <row r="4524" spans="1:6" ht="30" x14ac:dyDescent="0.2">
      <c r="A4524" s="3">
        <v>128299</v>
      </c>
      <c r="F4524" s="2">
        <f t="shared" si="70"/>
        <v>128299</v>
      </c>
    </row>
    <row r="4525" spans="1:6" ht="30" x14ac:dyDescent="0.2">
      <c r="A4525" s="3">
        <v>2170868407</v>
      </c>
      <c r="F4525" s="2">
        <f t="shared" si="70"/>
        <v>2170868407</v>
      </c>
    </row>
    <row r="4526" spans="1:6" ht="30" x14ac:dyDescent="0.2">
      <c r="A4526" s="3">
        <v>128300</v>
      </c>
      <c r="F4526" s="2" t="str">
        <f t="shared" si="70"/>
        <v/>
      </c>
    </row>
    <row r="4527" spans="1:6" ht="30" x14ac:dyDescent="0.2">
      <c r="A4527" s="3">
        <v>2145234586</v>
      </c>
      <c r="F4527" s="2" t="str">
        <f t="shared" si="70"/>
        <v/>
      </c>
    </row>
    <row r="4528" spans="1:6" ht="30" x14ac:dyDescent="0.2">
      <c r="A4528" s="3">
        <v>128301</v>
      </c>
      <c r="F4528" s="2">
        <f t="shared" si="70"/>
        <v>128301</v>
      </c>
    </row>
    <row r="4529" spans="1:6" ht="30" x14ac:dyDescent="0.2">
      <c r="A4529" s="3">
        <v>2112737415</v>
      </c>
      <c r="F4529" s="2">
        <f t="shared" si="70"/>
        <v>2112737415</v>
      </c>
    </row>
    <row r="4530" spans="1:6" ht="30" x14ac:dyDescent="0.2">
      <c r="A4530" s="3">
        <v>128302</v>
      </c>
      <c r="F4530" s="2" t="str">
        <f t="shared" si="70"/>
        <v/>
      </c>
    </row>
    <row r="4531" spans="1:6" ht="30" x14ac:dyDescent="0.2">
      <c r="A4531" s="3">
        <v>2133018165</v>
      </c>
      <c r="F4531" s="2">
        <f t="shared" si="70"/>
        <v>2133018165</v>
      </c>
    </row>
    <row r="4532" spans="1:6" ht="30" x14ac:dyDescent="0.2">
      <c r="A4532" s="3">
        <v>128303</v>
      </c>
      <c r="F4532" s="2">
        <f t="shared" si="70"/>
        <v>128303</v>
      </c>
    </row>
    <row r="4533" spans="1:6" ht="30" x14ac:dyDescent="0.2">
      <c r="A4533" s="3">
        <v>2108526743</v>
      </c>
      <c r="F4533" s="2">
        <f t="shared" si="70"/>
        <v>2108526743</v>
      </c>
    </row>
    <row r="4534" spans="1:6" ht="30" x14ac:dyDescent="0.2">
      <c r="A4534" s="3">
        <v>128304</v>
      </c>
      <c r="F4534" s="2" t="str">
        <f t="shared" si="70"/>
        <v/>
      </c>
    </row>
    <row r="4535" spans="1:6" ht="30" x14ac:dyDescent="0.2">
      <c r="A4535" s="3">
        <v>2160427687</v>
      </c>
      <c r="F4535" s="2">
        <f t="shared" si="70"/>
        <v>2160427687</v>
      </c>
    </row>
    <row r="4536" spans="1:6" ht="30" x14ac:dyDescent="0.2">
      <c r="A4536" s="3">
        <v>128305</v>
      </c>
      <c r="F4536" s="2">
        <f t="shared" si="70"/>
        <v>128305</v>
      </c>
    </row>
    <row r="4537" spans="1:6" ht="30" x14ac:dyDescent="0.2">
      <c r="A4537" s="3">
        <v>2185147216</v>
      </c>
      <c r="F4537" s="2" t="str">
        <f t="shared" si="70"/>
        <v/>
      </c>
    </row>
    <row r="4538" spans="1:6" ht="30" x14ac:dyDescent="0.2">
      <c r="A4538" s="3">
        <v>128306</v>
      </c>
      <c r="F4538" s="2" t="str">
        <f t="shared" si="70"/>
        <v/>
      </c>
    </row>
    <row r="4539" spans="1:6" ht="30" x14ac:dyDescent="0.2">
      <c r="A4539" s="3">
        <v>2107780655</v>
      </c>
      <c r="F4539" s="2">
        <f t="shared" si="70"/>
        <v>2107780655</v>
      </c>
    </row>
    <row r="4540" spans="1:6" ht="30" x14ac:dyDescent="0.2">
      <c r="A4540" s="3">
        <v>128307</v>
      </c>
      <c r="F4540" s="2">
        <f t="shared" si="70"/>
        <v>128307</v>
      </c>
    </row>
    <row r="4541" spans="1:6" ht="30" x14ac:dyDescent="0.2">
      <c r="A4541" s="3">
        <v>2135386647</v>
      </c>
      <c r="F4541" s="2">
        <f t="shared" si="70"/>
        <v>2135386647</v>
      </c>
    </row>
    <row r="4542" spans="1:6" ht="30" x14ac:dyDescent="0.2">
      <c r="A4542" s="3">
        <v>128308</v>
      </c>
      <c r="F4542" s="2" t="str">
        <f t="shared" si="70"/>
        <v/>
      </c>
    </row>
    <row r="4543" spans="1:6" ht="30" x14ac:dyDescent="0.2">
      <c r="A4543" s="3">
        <v>2174435185</v>
      </c>
      <c r="F4543" s="2">
        <f t="shared" si="70"/>
        <v>2174435185</v>
      </c>
    </row>
    <row r="4544" spans="1:6" ht="30" x14ac:dyDescent="0.2">
      <c r="A4544" s="3">
        <v>128309</v>
      </c>
      <c r="F4544" s="2">
        <f t="shared" si="70"/>
        <v>128309</v>
      </c>
    </row>
    <row r="4545" spans="1:6" ht="30" x14ac:dyDescent="0.2">
      <c r="A4545" s="3">
        <v>2102145162</v>
      </c>
      <c r="F4545" s="2" t="str">
        <f t="shared" si="70"/>
        <v/>
      </c>
    </row>
    <row r="4546" spans="1:6" ht="30" x14ac:dyDescent="0.2">
      <c r="A4546" s="3">
        <v>128310</v>
      </c>
      <c r="F4546" s="2" t="str">
        <f t="shared" si="70"/>
        <v/>
      </c>
    </row>
    <row r="4547" spans="1:6" ht="30" x14ac:dyDescent="0.2">
      <c r="A4547" s="3">
        <v>2185322331</v>
      </c>
      <c r="F4547" s="2">
        <f t="shared" ref="F4547:F4610" si="71">IF(OR(ROUND(RIGHT(A4547,1),0)=0,ROUND(RIGHT(A4547,1),0)=2,ROUND(RIGHT(A4547,1),0)=4,ROUND(RIGHT(A4547,1),0)=6,ROUND(RIGHT(A4547,1),0)=8),"",A4547)</f>
        <v>2185322331</v>
      </c>
    </row>
    <row r="4548" spans="1:6" ht="30" x14ac:dyDescent="0.2">
      <c r="A4548" s="3">
        <v>128311</v>
      </c>
      <c r="F4548" s="2">
        <f t="shared" si="71"/>
        <v>128311</v>
      </c>
    </row>
    <row r="4549" spans="1:6" ht="30" x14ac:dyDescent="0.2">
      <c r="A4549" s="3">
        <v>2108884606</v>
      </c>
      <c r="F4549" s="2" t="str">
        <f t="shared" si="71"/>
        <v/>
      </c>
    </row>
    <row r="4550" spans="1:6" ht="30" x14ac:dyDescent="0.2">
      <c r="A4550" s="3">
        <v>128312</v>
      </c>
      <c r="F4550" s="2" t="str">
        <f t="shared" si="71"/>
        <v/>
      </c>
    </row>
    <row r="4551" spans="1:6" ht="30" x14ac:dyDescent="0.2">
      <c r="A4551" s="3">
        <v>2132817718</v>
      </c>
      <c r="F4551" s="2" t="str">
        <f t="shared" si="71"/>
        <v/>
      </c>
    </row>
    <row r="4552" spans="1:6" ht="30" x14ac:dyDescent="0.2">
      <c r="A4552" s="3">
        <v>128313</v>
      </c>
      <c r="F4552" s="2">
        <f t="shared" si="71"/>
        <v>128313</v>
      </c>
    </row>
    <row r="4553" spans="1:6" ht="30" x14ac:dyDescent="0.2">
      <c r="A4553" s="3">
        <v>2157774423</v>
      </c>
      <c r="F4553" s="2">
        <f t="shared" si="71"/>
        <v>2157774423</v>
      </c>
    </row>
    <row r="4554" spans="1:6" ht="30" x14ac:dyDescent="0.2">
      <c r="A4554" s="3">
        <v>128314</v>
      </c>
      <c r="F4554" s="2" t="str">
        <f t="shared" si="71"/>
        <v/>
      </c>
    </row>
    <row r="4555" spans="1:6" ht="30" x14ac:dyDescent="0.2">
      <c r="A4555" s="3">
        <v>2142575512</v>
      </c>
      <c r="F4555" s="2" t="str">
        <f t="shared" si="71"/>
        <v/>
      </c>
    </row>
    <row r="4556" spans="1:6" ht="30" x14ac:dyDescent="0.2">
      <c r="A4556" s="3">
        <v>128315</v>
      </c>
      <c r="F4556" s="2">
        <f t="shared" si="71"/>
        <v>128315</v>
      </c>
    </row>
    <row r="4557" spans="1:6" ht="30" x14ac:dyDescent="0.2">
      <c r="A4557" s="3">
        <v>2170658638</v>
      </c>
      <c r="F4557" s="2" t="str">
        <f t="shared" si="71"/>
        <v/>
      </c>
    </row>
    <row r="4558" spans="1:6" ht="30" x14ac:dyDescent="0.2">
      <c r="A4558" s="3">
        <v>128316</v>
      </c>
      <c r="F4558" s="2" t="str">
        <f t="shared" si="71"/>
        <v/>
      </c>
    </row>
    <row r="4559" spans="1:6" ht="30" x14ac:dyDescent="0.2">
      <c r="A4559" s="3">
        <v>2183161615</v>
      </c>
      <c r="F4559" s="2">
        <f t="shared" si="71"/>
        <v>2183161615</v>
      </c>
    </row>
    <row r="4560" spans="1:6" ht="30" x14ac:dyDescent="0.2">
      <c r="A4560" s="3">
        <v>128317</v>
      </c>
      <c r="F4560" s="2">
        <f t="shared" si="71"/>
        <v>128317</v>
      </c>
    </row>
    <row r="4561" spans="1:6" ht="30" x14ac:dyDescent="0.2">
      <c r="A4561" s="3">
        <v>2104418676</v>
      </c>
      <c r="F4561" s="2" t="str">
        <f t="shared" si="71"/>
        <v/>
      </c>
    </row>
    <row r="4562" spans="1:6" ht="30" x14ac:dyDescent="0.2">
      <c r="A4562" s="3">
        <v>128318</v>
      </c>
      <c r="F4562" s="2" t="str">
        <f t="shared" si="71"/>
        <v/>
      </c>
    </row>
    <row r="4563" spans="1:6" ht="30" x14ac:dyDescent="0.2">
      <c r="A4563" s="3">
        <v>2152750674</v>
      </c>
      <c r="F4563" s="2" t="str">
        <f t="shared" si="71"/>
        <v/>
      </c>
    </row>
    <row r="4564" spans="1:6" ht="30" x14ac:dyDescent="0.2">
      <c r="A4564" s="3">
        <v>128319</v>
      </c>
      <c r="F4564" s="2">
        <f t="shared" si="71"/>
        <v>128319</v>
      </c>
    </row>
    <row r="4565" spans="1:6" ht="30" x14ac:dyDescent="0.2">
      <c r="A4565" s="3">
        <v>2166752048</v>
      </c>
      <c r="F4565" s="2" t="str">
        <f t="shared" si="71"/>
        <v/>
      </c>
    </row>
    <row r="4566" spans="1:6" ht="30" x14ac:dyDescent="0.2">
      <c r="A4566" s="3">
        <v>128320</v>
      </c>
      <c r="F4566" s="2" t="str">
        <f t="shared" si="71"/>
        <v/>
      </c>
    </row>
    <row r="4567" spans="1:6" ht="30" x14ac:dyDescent="0.2">
      <c r="A4567" s="3">
        <v>2182015453</v>
      </c>
      <c r="F4567" s="2">
        <f t="shared" si="71"/>
        <v>2182015453</v>
      </c>
    </row>
    <row r="4568" spans="1:6" ht="30" x14ac:dyDescent="0.2">
      <c r="A4568" s="3">
        <v>128321</v>
      </c>
      <c r="F4568" s="2">
        <f t="shared" si="71"/>
        <v>128321</v>
      </c>
    </row>
    <row r="4569" spans="1:6" ht="30" x14ac:dyDescent="0.2">
      <c r="A4569" s="3">
        <v>2117412760</v>
      </c>
      <c r="F4569" s="2" t="str">
        <f t="shared" si="71"/>
        <v/>
      </c>
    </row>
    <row r="4570" spans="1:6" ht="30" x14ac:dyDescent="0.2">
      <c r="A4570" s="3">
        <v>128322</v>
      </c>
      <c r="F4570" s="2" t="str">
        <f t="shared" si="71"/>
        <v/>
      </c>
    </row>
    <row r="4571" spans="1:6" ht="30" x14ac:dyDescent="0.2">
      <c r="A4571" s="3">
        <v>2144361607</v>
      </c>
      <c r="F4571" s="2">
        <f t="shared" si="71"/>
        <v>2144361607</v>
      </c>
    </row>
    <row r="4572" spans="1:6" ht="30" x14ac:dyDescent="0.2">
      <c r="A4572" s="3">
        <v>128323</v>
      </c>
      <c r="F4572" s="2">
        <f t="shared" si="71"/>
        <v>128323</v>
      </c>
    </row>
    <row r="4573" spans="1:6" ht="30" x14ac:dyDescent="0.2">
      <c r="A4573" s="3">
        <v>2122568722</v>
      </c>
      <c r="F4573" s="2" t="str">
        <f t="shared" si="71"/>
        <v/>
      </c>
    </row>
    <row r="4574" spans="1:6" ht="30" x14ac:dyDescent="0.2">
      <c r="A4574" s="3">
        <v>128324</v>
      </c>
      <c r="F4574" s="2" t="str">
        <f t="shared" si="71"/>
        <v/>
      </c>
    </row>
    <row r="4575" spans="1:6" ht="30" x14ac:dyDescent="0.2">
      <c r="A4575" s="3">
        <v>2185235388</v>
      </c>
      <c r="F4575" s="2" t="str">
        <f t="shared" si="71"/>
        <v/>
      </c>
    </row>
    <row r="4576" spans="1:6" ht="30" x14ac:dyDescent="0.2">
      <c r="A4576" s="3">
        <v>128325</v>
      </c>
      <c r="F4576" s="2">
        <f t="shared" si="71"/>
        <v>128325</v>
      </c>
    </row>
    <row r="4577" spans="1:6" ht="30" x14ac:dyDescent="0.2">
      <c r="A4577" s="3">
        <v>2107707431</v>
      </c>
      <c r="F4577" s="2">
        <f t="shared" si="71"/>
        <v>2107707431</v>
      </c>
    </row>
    <row r="4578" spans="1:6" ht="30" x14ac:dyDescent="0.2">
      <c r="A4578" s="3">
        <v>128326</v>
      </c>
      <c r="F4578" s="2" t="str">
        <f t="shared" si="71"/>
        <v/>
      </c>
    </row>
    <row r="4579" spans="1:6" ht="30" x14ac:dyDescent="0.2">
      <c r="A4579" s="3">
        <v>2183303335</v>
      </c>
      <c r="F4579" s="2">
        <f t="shared" si="71"/>
        <v>2183303335</v>
      </c>
    </row>
    <row r="4580" spans="1:6" ht="30" x14ac:dyDescent="0.2">
      <c r="A4580" s="3">
        <v>128327</v>
      </c>
      <c r="F4580" s="2">
        <f t="shared" si="71"/>
        <v>128327</v>
      </c>
    </row>
    <row r="4581" spans="1:6" ht="30" x14ac:dyDescent="0.2">
      <c r="A4581" s="3">
        <v>2183745376</v>
      </c>
      <c r="F4581" s="2" t="str">
        <f t="shared" si="71"/>
        <v/>
      </c>
    </row>
    <row r="4582" spans="1:6" ht="30" x14ac:dyDescent="0.2">
      <c r="A4582" s="3">
        <v>128328</v>
      </c>
      <c r="F4582" s="2" t="str">
        <f t="shared" si="71"/>
        <v/>
      </c>
    </row>
    <row r="4583" spans="1:6" ht="30" x14ac:dyDescent="0.2">
      <c r="A4583" s="3">
        <v>2164680032</v>
      </c>
      <c r="F4583" s="2" t="str">
        <f t="shared" si="71"/>
        <v/>
      </c>
    </row>
    <row r="4584" spans="1:6" ht="30" x14ac:dyDescent="0.2">
      <c r="A4584" s="3">
        <v>128329</v>
      </c>
      <c r="F4584" s="2">
        <f t="shared" si="71"/>
        <v>128329</v>
      </c>
    </row>
    <row r="4585" spans="1:6" ht="30" x14ac:dyDescent="0.2">
      <c r="A4585" s="3">
        <v>2181360137</v>
      </c>
      <c r="F4585" s="2">
        <f t="shared" si="71"/>
        <v>2181360137</v>
      </c>
    </row>
    <row r="4586" spans="1:6" ht="30" x14ac:dyDescent="0.2">
      <c r="A4586" s="3">
        <v>128330</v>
      </c>
      <c r="F4586" s="2" t="str">
        <f t="shared" si="71"/>
        <v/>
      </c>
    </row>
    <row r="4587" spans="1:6" ht="30" x14ac:dyDescent="0.2">
      <c r="A4587" s="3">
        <v>2161223221</v>
      </c>
      <c r="F4587" s="2">
        <f t="shared" si="71"/>
        <v>2161223221</v>
      </c>
    </row>
    <row r="4588" spans="1:6" ht="30" x14ac:dyDescent="0.2">
      <c r="A4588" s="3">
        <v>128331</v>
      </c>
      <c r="F4588" s="2">
        <f t="shared" si="71"/>
        <v>128331</v>
      </c>
    </row>
    <row r="4589" spans="1:6" ht="30" x14ac:dyDescent="0.2">
      <c r="A4589" s="3">
        <v>2162781500</v>
      </c>
      <c r="F4589" s="2" t="str">
        <f t="shared" si="71"/>
        <v/>
      </c>
    </row>
    <row r="4590" spans="1:6" ht="30" x14ac:dyDescent="0.2">
      <c r="A4590" s="3">
        <v>128332</v>
      </c>
      <c r="F4590" s="2" t="str">
        <f t="shared" si="71"/>
        <v/>
      </c>
    </row>
    <row r="4591" spans="1:6" ht="30" x14ac:dyDescent="0.2">
      <c r="A4591" s="3">
        <v>2120476263</v>
      </c>
      <c r="F4591" s="2">
        <f t="shared" si="71"/>
        <v>2120476263</v>
      </c>
    </row>
    <row r="4592" spans="1:6" ht="30" x14ac:dyDescent="0.2">
      <c r="A4592" s="3">
        <v>128333</v>
      </c>
      <c r="F4592" s="2">
        <f t="shared" si="71"/>
        <v>128333</v>
      </c>
    </row>
    <row r="4593" spans="1:6" ht="30" x14ac:dyDescent="0.2">
      <c r="A4593" s="3">
        <v>2153538015</v>
      </c>
      <c r="F4593" s="2">
        <f t="shared" si="71"/>
        <v>2153538015</v>
      </c>
    </row>
    <row r="4594" spans="1:6" ht="30" x14ac:dyDescent="0.2">
      <c r="A4594" s="3">
        <v>128334</v>
      </c>
      <c r="F4594" s="2" t="str">
        <f t="shared" si="71"/>
        <v/>
      </c>
    </row>
    <row r="4595" spans="1:6" ht="30" x14ac:dyDescent="0.2">
      <c r="A4595" s="3">
        <v>2182267252</v>
      </c>
      <c r="F4595" s="2" t="str">
        <f t="shared" si="71"/>
        <v/>
      </c>
    </row>
    <row r="4596" spans="1:6" ht="30" x14ac:dyDescent="0.2">
      <c r="A4596" s="3">
        <v>128335</v>
      </c>
      <c r="F4596" s="2">
        <f t="shared" si="71"/>
        <v>128335</v>
      </c>
    </row>
    <row r="4597" spans="1:6" ht="30" x14ac:dyDescent="0.2">
      <c r="A4597" s="3">
        <v>2126285641</v>
      </c>
      <c r="F4597" s="2">
        <f t="shared" si="71"/>
        <v>2126285641</v>
      </c>
    </row>
    <row r="4598" spans="1:6" ht="30" x14ac:dyDescent="0.2">
      <c r="A4598" s="3">
        <v>128336</v>
      </c>
      <c r="F4598" s="2" t="str">
        <f t="shared" si="71"/>
        <v/>
      </c>
    </row>
    <row r="4599" spans="1:6" ht="30" x14ac:dyDescent="0.2">
      <c r="A4599" s="3">
        <v>2105524467</v>
      </c>
      <c r="F4599" s="2">
        <f t="shared" si="71"/>
        <v>2105524467</v>
      </c>
    </row>
    <row r="4600" spans="1:6" ht="30" x14ac:dyDescent="0.2">
      <c r="A4600" s="3">
        <v>128337</v>
      </c>
      <c r="F4600" s="2">
        <f t="shared" si="71"/>
        <v>128337</v>
      </c>
    </row>
    <row r="4601" spans="1:6" ht="30" x14ac:dyDescent="0.2">
      <c r="A4601" s="3">
        <v>2105001416</v>
      </c>
      <c r="F4601" s="2" t="str">
        <f t="shared" si="71"/>
        <v/>
      </c>
    </row>
    <row r="4602" spans="1:6" ht="30" x14ac:dyDescent="0.2">
      <c r="A4602" s="3">
        <v>128338</v>
      </c>
      <c r="F4602" s="2" t="str">
        <f t="shared" si="71"/>
        <v/>
      </c>
    </row>
    <row r="4603" spans="1:6" ht="30" x14ac:dyDescent="0.2">
      <c r="A4603" s="3">
        <v>2184547361</v>
      </c>
      <c r="F4603" s="2">
        <f t="shared" si="71"/>
        <v>2184547361</v>
      </c>
    </row>
    <row r="4604" spans="1:6" ht="30" x14ac:dyDescent="0.2">
      <c r="A4604" s="3">
        <v>128339</v>
      </c>
      <c r="F4604" s="2">
        <f t="shared" si="71"/>
        <v>128339</v>
      </c>
    </row>
    <row r="4605" spans="1:6" ht="30" x14ac:dyDescent="0.2">
      <c r="A4605" s="3">
        <v>2116300684</v>
      </c>
      <c r="F4605" s="2" t="str">
        <f t="shared" si="71"/>
        <v/>
      </c>
    </row>
    <row r="4606" spans="1:6" ht="30" x14ac:dyDescent="0.2">
      <c r="A4606" s="3">
        <v>128340</v>
      </c>
      <c r="F4606" s="2" t="str">
        <f t="shared" si="71"/>
        <v/>
      </c>
    </row>
    <row r="4607" spans="1:6" ht="30" x14ac:dyDescent="0.2">
      <c r="A4607" s="3">
        <v>2141123823</v>
      </c>
      <c r="F4607" s="2">
        <f t="shared" si="71"/>
        <v>2141123823</v>
      </c>
    </row>
    <row r="4608" spans="1:6" ht="30" x14ac:dyDescent="0.2">
      <c r="A4608" s="3">
        <v>128341</v>
      </c>
      <c r="F4608" s="2">
        <f t="shared" si="71"/>
        <v>128341</v>
      </c>
    </row>
    <row r="4609" spans="1:6" ht="30" x14ac:dyDescent="0.2">
      <c r="A4609" s="3">
        <v>2127056875</v>
      </c>
      <c r="F4609" s="2">
        <f t="shared" si="71"/>
        <v>2127056875</v>
      </c>
    </row>
    <row r="4610" spans="1:6" ht="30" x14ac:dyDescent="0.2">
      <c r="A4610" s="3">
        <v>128342</v>
      </c>
      <c r="F4610" s="2" t="str">
        <f t="shared" si="71"/>
        <v/>
      </c>
    </row>
    <row r="4611" spans="1:6" ht="30" x14ac:dyDescent="0.2">
      <c r="A4611" s="3">
        <v>2176204551</v>
      </c>
      <c r="F4611" s="2">
        <f t="shared" ref="F4611:F4674" si="72">IF(OR(ROUND(RIGHT(A4611,1),0)=0,ROUND(RIGHT(A4611,1),0)=2,ROUND(RIGHT(A4611,1),0)=4,ROUND(RIGHT(A4611,1),0)=6,ROUND(RIGHT(A4611,1),0)=8),"",A4611)</f>
        <v>2176204551</v>
      </c>
    </row>
    <row r="4612" spans="1:6" ht="30" x14ac:dyDescent="0.2">
      <c r="A4612" s="3">
        <v>128343</v>
      </c>
      <c r="F4612" s="2">
        <f t="shared" si="72"/>
        <v>128343</v>
      </c>
    </row>
    <row r="4613" spans="1:6" ht="30" x14ac:dyDescent="0.2">
      <c r="A4613" s="3">
        <v>2114485381</v>
      </c>
      <c r="F4613" s="2">
        <f t="shared" si="72"/>
        <v>2114485381</v>
      </c>
    </row>
    <row r="4614" spans="1:6" ht="30" x14ac:dyDescent="0.2">
      <c r="A4614" s="3">
        <v>128344</v>
      </c>
      <c r="F4614" s="2" t="str">
        <f t="shared" si="72"/>
        <v/>
      </c>
    </row>
    <row r="4615" spans="1:6" ht="30" x14ac:dyDescent="0.2">
      <c r="A4615" s="3">
        <v>2174374375</v>
      </c>
      <c r="F4615" s="2">
        <f t="shared" si="72"/>
        <v>2174374375</v>
      </c>
    </row>
    <row r="4616" spans="1:6" ht="30" x14ac:dyDescent="0.2">
      <c r="A4616" s="3">
        <v>128345</v>
      </c>
      <c r="F4616" s="2">
        <f t="shared" si="72"/>
        <v>128345</v>
      </c>
    </row>
    <row r="4617" spans="1:6" ht="30" x14ac:dyDescent="0.2">
      <c r="A4617" s="3">
        <v>2111727642</v>
      </c>
      <c r="F4617" s="2" t="str">
        <f t="shared" si="72"/>
        <v/>
      </c>
    </row>
    <row r="4618" spans="1:6" ht="30" x14ac:dyDescent="0.2">
      <c r="A4618" s="3">
        <v>128346</v>
      </c>
      <c r="F4618" s="2" t="str">
        <f t="shared" si="72"/>
        <v/>
      </c>
    </row>
    <row r="4619" spans="1:6" ht="30" x14ac:dyDescent="0.2">
      <c r="A4619" s="3">
        <v>2186115832</v>
      </c>
      <c r="F4619" s="2" t="str">
        <f t="shared" si="72"/>
        <v/>
      </c>
    </row>
    <row r="4620" spans="1:6" ht="30" x14ac:dyDescent="0.2">
      <c r="A4620" s="3">
        <v>128347</v>
      </c>
      <c r="F4620" s="2">
        <f t="shared" si="72"/>
        <v>128347</v>
      </c>
    </row>
    <row r="4621" spans="1:6" ht="30" x14ac:dyDescent="0.2">
      <c r="A4621" s="3">
        <v>2178566416</v>
      </c>
      <c r="F4621" s="2" t="str">
        <f t="shared" si="72"/>
        <v/>
      </c>
    </row>
    <row r="4622" spans="1:6" ht="30" x14ac:dyDescent="0.2">
      <c r="A4622" s="3">
        <v>128348</v>
      </c>
      <c r="F4622" s="2" t="str">
        <f t="shared" si="72"/>
        <v/>
      </c>
    </row>
    <row r="4623" spans="1:6" ht="30" x14ac:dyDescent="0.2">
      <c r="A4623" s="3">
        <v>2188518586</v>
      </c>
      <c r="F4623" s="2" t="str">
        <f t="shared" si="72"/>
        <v/>
      </c>
    </row>
    <row r="4624" spans="1:6" ht="30" x14ac:dyDescent="0.2">
      <c r="A4624" s="3">
        <v>128349</v>
      </c>
      <c r="F4624" s="2">
        <f t="shared" si="72"/>
        <v>128349</v>
      </c>
    </row>
    <row r="4625" spans="1:6" ht="30" x14ac:dyDescent="0.2">
      <c r="A4625" s="3">
        <v>2185423176</v>
      </c>
      <c r="F4625" s="2" t="str">
        <f t="shared" si="72"/>
        <v/>
      </c>
    </row>
    <row r="4626" spans="1:6" ht="30" x14ac:dyDescent="0.2">
      <c r="A4626" s="3">
        <v>128350</v>
      </c>
      <c r="F4626" s="2" t="str">
        <f t="shared" si="72"/>
        <v/>
      </c>
    </row>
    <row r="4627" spans="1:6" ht="30" x14ac:dyDescent="0.2">
      <c r="A4627" s="3">
        <v>2132656207</v>
      </c>
      <c r="F4627" s="2">
        <f t="shared" si="72"/>
        <v>2132656207</v>
      </c>
    </row>
    <row r="4628" spans="1:6" ht="30" x14ac:dyDescent="0.2">
      <c r="A4628" s="3">
        <v>128351</v>
      </c>
      <c r="F4628" s="2">
        <f t="shared" si="72"/>
        <v>128351</v>
      </c>
    </row>
    <row r="4629" spans="1:6" ht="30" x14ac:dyDescent="0.2">
      <c r="A4629" s="3">
        <v>2134305067</v>
      </c>
      <c r="F4629" s="2">
        <f t="shared" si="72"/>
        <v>2134305067</v>
      </c>
    </row>
    <row r="4630" spans="1:6" ht="30" x14ac:dyDescent="0.2">
      <c r="A4630" s="3">
        <v>128352</v>
      </c>
      <c r="F4630" s="2" t="str">
        <f t="shared" si="72"/>
        <v/>
      </c>
    </row>
    <row r="4631" spans="1:6" ht="30" x14ac:dyDescent="0.2">
      <c r="A4631" s="3">
        <v>2105148751</v>
      </c>
      <c r="F4631" s="2">
        <f t="shared" si="72"/>
        <v>2105148751</v>
      </c>
    </row>
    <row r="4632" spans="1:6" ht="30" x14ac:dyDescent="0.2">
      <c r="A4632" s="3">
        <v>128353</v>
      </c>
      <c r="F4632" s="2">
        <f t="shared" si="72"/>
        <v>128353</v>
      </c>
    </row>
    <row r="4633" spans="1:6" ht="30" x14ac:dyDescent="0.2">
      <c r="A4633" s="3">
        <v>2116038724</v>
      </c>
      <c r="F4633" s="2" t="str">
        <f t="shared" si="72"/>
        <v/>
      </c>
    </row>
    <row r="4634" spans="1:6" ht="30" x14ac:dyDescent="0.2">
      <c r="A4634" s="3">
        <v>128354</v>
      </c>
      <c r="F4634" s="2" t="str">
        <f t="shared" si="72"/>
        <v/>
      </c>
    </row>
    <row r="4635" spans="1:6" ht="30" x14ac:dyDescent="0.2">
      <c r="A4635" s="3">
        <v>2145858643</v>
      </c>
      <c r="F4635" s="2">
        <f t="shared" si="72"/>
        <v>2145858643</v>
      </c>
    </row>
    <row r="4636" spans="1:6" ht="30" x14ac:dyDescent="0.2">
      <c r="A4636" s="3">
        <v>128355</v>
      </c>
      <c r="F4636" s="2">
        <f t="shared" si="72"/>
        <v>128355</v>
      </c>
    </row>
    <row r="4637" spans="1:6" ht="30" x14ac:dyDescent="0.2">
      <c r="A4637" s="3">
        <v>2153348777</v>
      </c>
      <c r="F4637" s="2">
        <f t="shared" si="72"/>
        <v>2153348777</v>
      </c>
    </row>
    <row r="4638" spans="1:6" ht="30" x14ac:dyDescent="0.2">
      <c r="A4638" s="3">
        <v>128356</v>
      </c>
      <c r="F4638" s="2" t="str">
        <f t="shared" si="72"/>
        <v/>
      </c>
    </row>
    <row r="4639" spans="1:6" ht="30" x14ac:dyDescent="0.2">
      <c r="A4639" s="3">
        <v>2106557015</v>
      </c>
      <c r="F4639" s="2">
        <f t="shared" si="72"/>
        <v>2106557015</v>
      </c>
    </row>
    <row r="4640" spans="1:6" ht="30" x14ac:dyDescent="0.2">
      <c r="A4640" s="3">
        <v>128357</v>
      </c>
      <c r="F4640" s="2">
        <f t="shared" si="72"/>
        <v>128357</v>
      </c>
    </row>
    <row r="4641" spans="1:6" ht="30" x14ac:dyDescent="0.2">
      <c r="A4641" s="3">
        <v>2153441672</v>
      </c>
      <c r="F4641" s="2" t="str">
        <f t="shared" si="72"/>
        <v/>
      </c>
    </row>
    <row r="4642" spans="1:6" ht="30" x14ac:dyDescent="0.2">
      <c r="A4642" s="3">
        <v>128358</v>
      </c>
      <c r="F4642" s="2" t="str">
        <f t="shared" si="72"/>
        <v/>
      </c>
    </row>
    <row r="4643" spans="1:6" ht="30" x14ac:dyDescent="0.2">
      <c r="A4643" s="3">
        <v>2180140870</v>
      </c>
      <c r="F4643" s="2" t="str">
        <f t="shared" si="72"/>
        <v/>
      </c>
    </row>
    <row r="4644" spans="1:6" ht="30" x14ac:dyDescent="0.2">
      <c r="A4644" s="3">
        <v>128359</v>
      </c>
      <c r="F4644" s="2">
        <f t="shared" si="72"/>
        <v>128359</v>
      </c>
    </row>
    <row r="4645" spans="1:6" ht="30" x14ac:dyDescent="0.2">
      <c r="A4645" s="3">
        <v>2150281465</v>
      </c>
      <c r="F4645" s="2">
        <f t="shared" si="72"/>
        <v>2150281465</v>
      </c>
    </row>
    <row r="4646" spans="1:6" ht="30" x14ac:dyDescent="0.2">
      <c r="A4646" s="3">
        <v>128360</v>
      </c>
      <c r="F4646" s="2" t="str">
        <f t="shared" si="72"/>
        <v/>
      </c>
    </row>
    <row r="4647" spans="1:6" ht="30" x14ac:dyDescent="0.2">
      <c r="A4647" s="3">
        <v>2106464520</v>
      </c>
      <c r="F4647" s="2" t="str">
        <f t="shared" si="72"/>
        <v/>
      </c>
    </row>
    <row r="4648" spans="1:6" ht="30" x14ac:dyDescent="0.2">
      <c r="A4648" s="3">
        <v>128361</v>
      </c>
      <c r="F4648" s="2">
        <f t="shared" si="72"/>
        <v>128361</v>
      </c>
    </row>
    <row r="4649" spans="1:6" ht="30" x14ac:dyDescent="0.2">
      <c r="A4649" s="3">
        <v>2177885665</v>
      </c>
      <c r="F4649" s="2">
        <f t="shared" si="72"/>
        <v>2177885665</v>
      </c>
    </row>
    <row r="4650" spans="1:6" ht="30" x14ac:dyDescent="0.2">
      <c r="A4650" s="3">
        <v>128362</v>
      </c>
      <c r="F4650" s="2" t="str">
        <f t="shared" si="72"/>
        <v/>
      </c>
    </row>
    <row r="4651" spans="1:6" ht="30" x14ac:dyDescent="0.2">
      <c r="A4651" s="3">
        <v>2127720753</v>
      </c>
      <c r="F4651" s="2">
        <f t="shared" si="72"/>
        <v>2127720753</v>
      </c>
    </row>
    <row r="4652" spans="1:6" ht="30" x14ac:dyDescent="0.2">
      <c r="A4652" s="3">
        <v>128363</v>
      </c>
      <c r="F4652" s="2">
        <f t="shared" si="72"/>
        <v>128363</v>
      </c>
    </row>
    <row r="4653" spans="1:6" ht="30" x14ac:dyDescent="0.2">
      <c r="A4653" s="3">
        <v>2135881140</v>
      </c>
      <c r="F4653" s="2" t="str">
        <f t="shared" si="72"/>
        <v/>
      </c>
    </row>
    <row r="4654" spans="1:6" ht="30" x14ac:dyDescent="0.2">
      <c r="A4654" s="3">
        <v>128364</v>
      </c>
      <c r="F4654" s="2" t="str">
        <f t="shared" si="72"/>
        <v/>
      </c>
    </row>
    <row r="4655" spans="1:6" ht="30" x14ac:dyDescent="0.2">
      <c r="A4655" s="3">
        <v>2130422226</v>
      </c>
      <c r="F4655" s="2" t="str">
        <f t="shared" si="72"/>
        <v/>
      </c>
    </row>
    <row r="4656" spans="1:6" ht="30" x14ac:dyDescent="0.2">
      <c r="A4656" s="3">
        <v>128365</v>
      </c>
      <c r="F4656" s="2">
        <f t="shared" si="72"/>
        <v>128365</v>
      </c>
    </row>
    <row r="4657" spans="1:6" ht="30" x14ac:dyDescent="0.2">
      <c r="A4657" s="3">
        <v>2107403232</v>
      </c>
      <c r="F4657" s="2" t="str">
        <f t="shared" si="72"/>
        <v/>
      </c>
    </row>
    <row r="4658" spans="1:6" ht="30" x14ac:dyDescent="0.2">
      <c r="A4658" s="3">
        <v>128366</v>
      </c>
      <c r="F4658" s="2" t="str">
        <f t="shared" si="72"/>
        <v/>
      </c>
    </row>
    <row r="4659" spans="1:6" ht="30" x14ac:dyDescent="0.2">
      <c r="A4659" s="3">
        <v>2166775486</v>
      </c>
      <c r="F4659" s="2" t="str">
        <f t="shared" si="72"/>
        <v/>
      </c>
    </row>
    <row r="4660" spans="1:6" ht="30" x14ac:dyDescent="0.2">
      <c r="A4660" s="3">
        <v>128367</v>
      </c>
      <c r="F4660" s="2">
        <f t="shared" si="72"/>
        <v>128367</v>
      </c>
    </row>
    <row r="4661" spans="1:6" ht="30" x14ac:dyDescent="0.2">
      <c r="A4661" s="3">
        <v>2165753050</v>
      </c>
      <c r="F4661" s="2" t="str">
        <f t="shared" si="72"/>
        <v/>
      </c>
    </row>
    <row r="4662" spans="1:6" ht="30" x14ac:dyDescent="0.2">
      <c r="A4662" s="3">
        <v>128368</v>
      </c>
      <c r="F4662" s="2" t="str">
        <f t="shared" si="72"/>
        <v/>
      </c>
    </row>
    <row r="4663" spans="1:6" ht="30" x14ac:dyDescent="0.2">
      <c r="A4663" s="3">
        <v>2128403053</v>
      </c>
      <c r="F4663" s="2">
        <f t="shared" si="72"/>
        <v>2128403053</v>
      </c>
    </row>
    <row r="4664" spans="1:6" ht="30" x14ac:dyDescent="0.2">
      <c r="A4664" s="3">
        <v>128369</v>
      </c>
      <c r="F4664" s="2">
        <f t="shared" si="72"/>
        <v>128369</v>
      </c>
    </row>
    <row r="4665" spans="1:6" ht="30" x14ac:dyDescent="0.2">
      <c r="A4665" s="3">
        <v>2177816122</v>
      </c>
      <c r="F4665" s="2" t="str">
        <f t="shared" si="72"/>
        <v/>
      </c>
    </row>
    <row r="4666" spans="1:6" ht="30" x14ac:dyDescent="0.2">
      <c r="A4666" s="3">
        <v>128370</v>
      </c>
      <c r="F4666" s="2" t="str">
        <f t="shared" si="72"/>
        <v/>
      </c>
    </row>
    <row r="4667" spans="1:6" ht="30" x14ac:dyDescent="0.2">
      <c r="A4667" s="3">
        <v>2134520804</v>
      </c>
      <c r="F4667" s="2" t="str">
        <f t="shared" si="72"/>
        <v/>
      </c>
    </row>
    <row r="4668" spans="1:6" ht="30" x14ac:dyDescent="0.2">
      <c r="A4668" s="3">
        <v>128371</v>
      </c>
      <c r="F4668" s="2">
        <f t="shared" si="72"/>
        <v>128371</v>
      </c>
    </row>
    <row r="4669" spans="1:6" ht="30" x14ac:dyDescent="0.2">
      <c r="A4669" s="3">
        <v>2172240327</v>
      </c>
      <c r="F4669" s="2">
        <f t="shared" si="72"/>
        <v>2172240327</v>
      </c>
    </row>
    <row r="4670" spans="1:6" ht="30" x14ac:dyDescent="0.2">
      <c r="A4670" s="3">
        <v>128372</v>
      </c>
      <c r="F4670" s="2" t="str">
        <f t="shared" si="72"/>
        <v/>
      </c>
    </row>
    <row r="4671" spans="1:6" ht="30" x14ac:dyDescent="0.2">
      <c r="A4671" s="3">
        <v>2107704341</v>
      </c>
      <c r="F4671" s="2">
        <f t="shared" si="72"/>
        <v>2107704341</v>
      </c>
    </row>
    <row r="4672" spans="1:6" ht="30" x14ac:dyDescent="0.2">
      <c r="A4672" s="3">
        <v>128373</v>
      </c>
      <c r="F4672" s="2">
        <f t="shared" si="72"/>
        <v>128373</v>
      </c>
    </row>
    <row r="4673" spans="1:6" ht="30" x14ac:dyDescent="0.2">
      <c r="A4673" s="3">
        <v>2124281411</v>
      </c>
      <c r="F4673" s="2">
        <f t="shared" si="72"/>
        <v>2124281411</v>
      </c>
    </row>
    <row r="4674" spans="1:6" ht="30" x14ac:dyDescent="0.2">
      <c r="A4674" s="3">
        <v>128374</v>
      </c>
      <c r="F4674" s="2" t="str">
        <f t="shared" si="72"/>
        <v/>
      </c>
    </row>
    <row r="4675" spans="1:6" ht="30" x14ac:dyDescent="0.2">
      <c r="A4675" s="3">
        <v>2151402322</v>
      </c>
      <c r="F4675" s="2" t="str">
        <f t="shared" ref="F4675:F4738" si="73">IF(OR(ROUND(RIGHT(A4675,1),0)=0,ROUND(RIGHT(A4675,1),0)=2,ROUND(RIGHT(A4675,1),0)=4,ROUND(RIGHT(A4675,1),0)=6,ROUND(RIGHT(A4675,1),0)=8),"",A4675)</f>
        <v/>
      </c>
    </row>
    <row r="4676" spans="1:6" ht="30" x14ac:dyDescent="0.2">
      <c r="A4676" s="3">
        <v>128375</v>
      </c>
      <c r="F4676" s="2">
        <f t="shared" si="73"/>
        <v>128375</v>
      </c>
    </row>
    <row r="4677" spans="1:6" ht="30" x14ac:dyDescent="0.2">
      <c r="A4677" s="3">
        <v>2156713175</v>
      </c>
      <c r="F4677" s="2">
        <f t="shared" si="73"/>
        <v>2156713175</v>
      </c>
    </row>
    <row r="4678" spans="1:6" ht="30" x14ac:dyDescent="0.2">
      <c r="A4678" s="3">
        <v>128376</v>
      </c>
      <c r="F4678" s="2" t="str">
        <f t="shared" si="73"/>
        <v/>
      </c>
    </row>
    <row r="4679" spans="1:6" ht="30" x14ac:dyDescent="0.2">
      <c r="A4679" s="3">
        <v>2131364428</v>
      </c>
      <c r="F4679" s="2" t="str">
        <f t="shared" si="73"/>
        <v/>
      </c>
    </row>
    <row r="4680" spans="1:6" ht="30" x14ac:dyDescent="0.2">
      <c r="A4680" s="3">
        <v>128377</v>
      </c>
      <c r="F4680" s="2">
        <f t="shared" si="73"/>
        <v>128377</v>
      </c>
    </row>
    <row r="4681" spans="1:6" ht="30" x14ac:dyDescent="0.2">
      <c r="A4681" s="3">
        <v>2100387708</v>
      </c>
      <c r="F4681" s="2" t="str">
        <f t="shared" si="73"/>
        <v/>
      </c>
    </row>
    <row r="4682" spans="1:6" ht="30" x14ac:dyDescent="0.2">
      <c r="A4682" s="3">
        <v>128378</v>
      </c>
      <c r="F4682" s="2" t="str">
        <f t="shared" si="73"/>
        <v/>
      </c>
    </row>
    <row r="4683" spans="1:6" ht="30" x14ac:dyDescent="0.2">
      <c r="A4683" s="3">
        <v>2182121605</v>
      </c>
      <c r="F4683" s="2">
        <f t="shared" si="73"/>
        <v>2182121605</v>
      </c>
    </row>
    <row r="4684" spans="1:6" ht="30" x14ac:dyDescent="0.2">
      <c r="A4684" s="3">
        <v>128379</v>
      </c>
      <c r="F4684" s="2">
        <f t="shared" si="73"/>
        <v>128379</v>
      </c>
    </row>
    <row r="4685" spans="1:6" ht="30" x14ac:dyDescent="0.2">
      <c r="A4685" s="3">
        <v>2174172260</v>
      </c>
      <c r="F4685" s="2" t="str">
        <f t="shared" si="73"/>
        <v/>
      </c>
    </row>
    <row r="4686" spans="1:6" ht="30" x14ac:dyDescent="0.2">
      <c r="A4686" s="3">
        <v>128380</v>
      </c>
      <c r="F4686" s="2" t="str">
        <f t="shared" si="73"/>
        <v/>
      </c>
    </row>
    <row r="4687" spans="1:6" ht="30" x14ac:dyDescent="0.2">
      <c r="A4687" s="3">
        <v>2164432450</v>
      </c>
      <c r="F4687" s="2" t="str">
        <f t="shared" si="73"/>
        <v/>
      </c>
    </row>
    <row r="4688" spans="1:6" ht="30" x14ac:dyDescent="0.2">
      <c r="A4688" s="3">
        <v>128381</v>
      </c>
      <c r="F4688" s="2">
        <f t="shared" si="73"/>
        <v>128381</v>
      </c>
    </row>
    <row r="4689" spans="1:6" ht="30" x14ac:dyDescent="0.2">
      <c r="A4689" s="3">
        <v>2178713685</v>
      </c>
      <c r="F4689" s="2">
        <f t="shared" si="73"/>
        <v>2178713685</v>
      </c>
    </row>
    <row r="4690" spans="1:6" ht="30" x14ac:dyDescent="0.2">
      <c r="A4690" s="3">
        <v>128382</v>
      </c>
      <c r="F4690" s="2" t="str">
        <f t="shared" si="73"/>
        <v/>
      </c>
    </row>
    <row r="4691" spans="1:6" ht="30" x14ac:dyDescent="0.2">
      <c r="A4691" s="3">
        <v>2108274145</v>
      </c>
      <c r="F4691" s="2">
        <f t="shared" si="73"/>
        <v>2108274145</v>
      </c>
    </row>
    <row r="4692" spans="1:6" ht="30" x14ac:dyDescent="0.2">
      <c r="A4692" s="3">
        <v>128383</v>
      </c>
      <c r="F4692" s="2">
        <f t="shared" si="73"/>
        <v>128383</v>
      </c>
    </row>
    <row r="4693" spans="1:6" ht="30" x14ac:dyDescent="0.2">
      <c r="A4693" s="3">
        <v>2122650001</v>
      </c>
      <c r="F4693" s="2">
        <f t="shared" si="73"/>
        <v>2122650001</v>
      </c>
    </row>
    <row r="4694" spans="1:6" ht="30" x14ac:dyDescent="0.2">
      <c r="A4694" s="3">
        <v>128384</v>
      </c>
      <c r="F4694" s="2" t="str">
        <f t="shared" si="73"/>
        <v/>
      </c>
    </row>
    <row r="4695" spans="1:6" ht="30" x14ac:dyDescent="0.2">
      <c r="A4695" s="3">
        <v>2151082715</v>
      </c>
      <c r="F4695" s="2">
        <f t="shared" si="73"/>
        <v>2151082715</v>
      </c>
    </row>
    <row r="4696" spans="1:6" ht="30" x14ac:dyDescent="0.2">
      <c r="A4696" s="3">
        <v>128385</v>
      </c>
      <c r="F4696" s="2">
        <f t="shared" si="73"/>
        <v>128385</v>
      </c>
    </row>
    <row r="4697" spans="1:6" ht="30" x14ac:dyDescent="0.2">
      <c r="A4697" s="3">
        <v>2125326367</v>
      </c>
      <c r="F4697" s="2">
        <f t="shared" si="73"/>
        <v>2125326367</v>
      </c>
    </row>
    <row r="4698" spans="1:6" ht="30" x14ac:dyDescent="0.2">
      <c r="A4698" s="3">
        <v>128386</v>
      </c>
      <c r="F4698" s="2" t="str">
        <f t="shared" si="73"/>
        <v/>
      </c>
    </row>
    <row r="4699" spans="1:6" ht="30" x14ac:dyDescent="0.2">
      <c r="A4699" s="3">
        <v>2186487441</v>
      </c>
      <c r="F4699" s="2">
        <f t="shared" si="73"/>
        <v>2186487441</v>
      </c>
    </row>
    <row r="4700" spans="1:6" ht="30" x14ac:dyDescent="0.2">
      <c r="A4700" s="3">
        <v>128387</v>
      </c>
      <c r="F4700" s="2">
        <f t="shared" si="73"/>
        <v>128387</v>
      </c>
    </row>
    <row r="4701" spans="1:6" ht="30" x14ac:dyDescent="0.2">
      <c r="A4701" s="3">
        <v>2144563108</v>
      </c>
      <c r="F4701" s="2" t="str">
        <f t="shared" si="73"/>
        <v/>
      </c>
    </row>
    <row r="4702" spans="1:6" ht="30" x14ac:dyDescent="0.2">
      <c r="A4702" s="3">
        <v>128388</v>
      </c>
      <c r="F4702" s="2" t="str">
        <f t="shared" si="73"/>
        <v/>
      </c>
    </row>
    <row r="4703" spans="1:6" ht="30" x14ac:dyDescent="0.2">
      <c r="A4703" s="3">
        <v>2140825628</v>
      </c>
      <c r="F4703" s="2" t="str">
        <f t="shared" si="73"/>
        <v/>
      </c>
    </row>
    <row r="4704" spans="1:6" ht="30" x14ac:dyDescent="0.2">
      <c r="A4704" s="3">
        <v>128389</v>
      </c>
      <c r="F4704" s="2">
        <f t="shared" si="73"/>
        <v>128389</v>
      </c>
    </row>
    <row r="4705" spans="1:6" ht="30" x14ac:dyDescent="0.2">
      <c r="A4705" s="3">
        <v>2100286414</v>
      </c>
      <c r="F4705" s="2" t="str">
        <f t="shared" si="73"/>
        <v/>
      </c>
    </row>
    <row r="4706" spans="1:6" ht="30" x14ac:dyDescent="0.2">
      <c r="A4706" s="3">
        <v>128390</v>
      </c>
      <c r="F4706" s="2" t="str">
        <f t="shared" si="73"/>
        <v/>
      </c>
    </row>
    <row r="4707" spans="1:6" ht="30" x14ac:dyDescent="0.2">
      <c r="A4707" s="3">
        <v>2175337515</v>
      </c>
      <c r="F4707" s="2">
        <f t="shared" si="73"/>
        <v>2175337515</v>
      </c>
    </row>
    <row r="4708" spans="1:6" ht="30" x14ac:dyDescent="0.2">
      <c r="A4708" s="3">
        <v>128391</v>
      </c>
      <c r="F4708" s="2">
        <f t="shared" si="73"/>
        <v>128391</v>
      </c>
    </row>
    <row r="4709" spans="1:6" ht="30" x14ac:dyDescent="0.2">
      <c r="A4709" s="3">
        <v>2164462447</v>
      </c>
      <c r="F4709" s="2">
        <f t="shared" si="73"/>
        <v>2164462447</v>
      </c>
    </row>
    <row r="4710" spans="1:6" ht="30" x14ac:dyDescent="0.2">
      <c r="A4710" s="3">
        <v>128392</v>
      </c>
      <c r="F4710" s="2" t="str">
        <f t="shared" si="73"/>
        <v/>
      </c>
    </row>
    <row r="4711" spans="1:6" ht="30" x14ac:dyDescent="0.2">
      <c r="A4711" s="3">
        <v>2150845110</v>
      </c>
      <c r="F4711" s="2" t="str">
        <f t="shared" si="73"/>
        <v/>
      </c>
    </row>
    <row r="4712" spans="1:6" ht="30" x14ac:dyDescent="0.2">
      <c r="A4712" s="3">
        <v>128393</v>
      </c>
      <c r="F4712" s="2">
        <f t="shared" si="73"/>
        <v>128393</v>
      </c>
    </row>
    <row r="4713" spans="1:6" ht="30" x14ac:dyDescent="0.2">
      <c r="A4713" s="3">
        <v>2103802453</v>
      </c>
      <c r="F4713" s="2">
        <f t="shared" si="73"/>
        <v>2103802453</v>
      </c>
    </row>
    <row r="4714" spans="1:6" ht="30" x14ac:dyDescent="0.2">
      <c r="A4714" s="3">
        <v>128394</v>
      </c>
      <c r="F4714" s="2" t="str">
        <f t="shared" si="73"/>
        <v/>
      </c>
    </row>
    <row r="4715" spans="1:6" ht="30" x14ac:dyDescent="0.2">
      <c r="A4715" s="3">
        <v>2133470715</v>
      </c>
      <c r="F4715" s="2">
        <f t="shared" si="73"/>
        <v>2133470715</v>
      </c>
    </row>
    <row r="4716" spans="1:6" ht="30" x14ac:dyDescent="0.2">
      <c r="A4716" s="3">
        <v>128395</v>
      </c>
      <c r="F4716" s="2">
        <f t="shared" si="73"/>
        <v>128395</v>
      </c>
    </row>
    <row r="4717" spans="1:6" ht="30" x14ac:dyDescent="0.2">
      <c r="A4717" s="3">
        <v>2152666072</v>
      </c>
      <c r="F4717" s="2" t="str">
        <f t="shared" si="73"/>
        <v/>
      </c>
    </row>
    <row r="4718" spans="1:6" ht="30" x14ac:dyDescent="0.2">
      <c r="A4718" s="3">
        <v>128396</v>
      </c>
      <c r="F4718" s="2" t="str">
        <f t="shared" si="73"/>
        <v/>
      </c>
    </row>
    <row r="4719" spans="1:6" ht="30" x14ac:dyDescent="0.2">
      <c r="A4719" s="3">
        <v>2135785200</v>
      </c>
      <c r="F4719" s="2" t="str">
        <f t="shared" si="73"/>
        <v/>
      </c>
    </row>
    <row r="4720" spans="1:6" ht="30" x14ac:dyDescent="0.2">
      <c r="A4720" s="3">
        <v>128397</v>
      </c>
      <c r="F4720" s="2">
        <f t="shared" si="73"/>
        <v>128397</v>
      </c>
    </row>
    <row r="4721" spans="1:6" ht="30" x14ac:dyDescent="0.2">
      <c r="A4721" s="3">
        <v>2174047824</v>
      </c>
      <c r="F4721" s="2" t="str">
        <f t="shared" si="73"/>
        <v/>
      </c>
    </row>
    <row r="4722" spans="1:6" ht="30" x14ac:dyDescent="0.2">
      <c r="A4722" s="3">
        <v>128398</v>
      </c>
      <c r="F4722" s="2" t="str">
        <f t="shared" si="73"/>
        <v/>
      </c>
    </row>
    <row r="4723" spans="1:6" ht="30" x14ac:dyDescent="0.2">
      <c r="A4723" s="3">
        <v>2102676187</v>
      </c>
      <c r="F4723" s="2">
        <f t="shared" si="73"/>
        <v>2102676187</v>
      </c>
    </row>
    <row r="4724" spans="1:6" ht="30" x14ac:dyDescent="0.2">
      <c r="A4724" s="3">
        <v>128399</v>
      </c>
      <c r="F4724" s="2">
        <f t="shared" si="73"/>
        <v>128399</v>
      </c>
    </row>
    <row r="4725" spans="1:6" ht="30" x14ac:dyDescent="0.2">
      <c r="A4725" s="3">
        <v>2164263307</v>
      </c>
      <c r="F4725" s="2">
        <f t="shared" si="73"/>
        <v>2164263307</v>
      </c>
    </row>
    <row r="4726" spans="1:6" ht="30" x14ac:dyDescent="0.2">
      <c r="A4726" s="3">
        <v>128400</v>
      </c>
      <c r="F4726" s="2" t="str">
        <f t="shared" si="73"/>
        <v/>
      </c>
    </row>
    <row r="4727" spans="1:6" ht="30" x14ac:dyDescent="0.2">
      <c r="A4727" s="3">
        <v>2185870682</v>
      </c>
      <c r="F4727" s="2" t="str">
        <f t="shared" si="73"/>
        <v/>
      </c>
    </row>
    <row r="4728" spans="1:6" ht="30" x14ac:dyDescent="0.2">
      <c r="A4728" s="3">
        <v>128401</v>
      </c>
      <c r="F4728" s="2">
        <f t="shared" si="73"/>
        <v>128401</v>
      </c>
    </row>
    <row r="4729" spans="1:6" ht="30" x14ac:dyDescent="0.2">
      <c r="A4729" s="3">
        <v>2156840172</v>
      </c>
      <c r="F4729" s="2" t="str">
        <f t="shared" si="73"/>
        <v/>
      </c>
    </row>
    <row r="4730" spans="1:6" ht="30" x14ac:dyDescent="0.2">
      <c r="A4730" s="3">
        <v>128402</v>
      </c>
      <c r="F4730" s="2" t="str">
        <f t="shared" si="73"/>
        <v/>
      </c>
    </row>
    <row r="4731" spans="1:6" ht="30" x14ac:dyDescent="0.2">
      <c r="A4731" s="3">
        <v>2145083854</v>
      </c>
      <c r="F4731" s="2" t="str">
        <f t="shared" si="73"/>
        <v/>
      </c>
    </row>
    <row r="4732" spans="1:6" ht="30" x14ac:dyDescent="0.2">
      <c r="A4732" s="3">
        <v>128403</v>
      </c>
      <c r="F4732" s="2">
        <f t="shared" si="73"/>
        <v>128403</v>
      </c>
    </row>
    <row r="4733" spans="1:6" ht="30" x14ac:dyDescent="0.2">
      <c r="A4733" s="3">
        <v>2125885344</v>
      </c>
      <c r="F4733" s="2" t="str">
        <f t="shared" si="73"/>
        <v/>
      </c>
    </row>
    <row r="4734" spans="1:6" ht="30" x14ac:dyDescent="0.2">
      <c r="A4734" s="3">
        <v>128404</v>
      </c>
      <c r="F4734" s="2" t="str">
        <f t="shared" si="73"/>
        <v/>
      </c>
    </row>
    <row r="4735" spans="1:6" ht="30" x14ac:dyDescent="0.2">
      <c r="A4735" s="3">
        <v>2183131628</v>
      </c>
      <c r="F4735" s="2" t="str">
        <f t="shared" si="73"/>
        <v/>
      </c>
    </row>
    <row r="4736" spans="1:6" ht="30" x14ac:dyDescent="0.2">
      <c r="A4736" s="3">
        <v>128405</v>
      </c>
      <c r="F4736" s="2">
        <f t="shared" si="73"/>
        <v>128405</v>
      </c>
    </row>
    <row r="4737" spans="1:6" ht="30" x14ac:dyDescent="0.2">
      <c r="A4737" s="3">
        <v>2164272627</v>
      </c>
      <c r="F4737" s="2">
        <f t="shared" si="73"/>
        <v>2164272627</v>
      </c>
    </row>
    <row r="4738" spans="1:6" ht="30" x14ac:dyDescent="0.2">
      <c r="A4738" s="3">
        <v>128406</v>
      </c>
      <c r="F4738" s="2" t="str">
        <f t="shared" si="73"/>
        <v/>
      </c>
    </row>
    <row r="4739" spans="1:6" ht="30" x14ac:dyDescent="0.2">
      <c r="A4739" s="3">
        <v>2152864653</v>
      </c>
      <c r="F4739" s="2">
        <f t="shared" ref="F4739:F4802" si="74">IF(OR(ROUND(RIGHT(A4739,1),0)=0,ROUND(RIGHT(A4739,1),0)=2,ROUND(RIGHT(A4739,1),0)=4,ROUND(RIGHT(A4739,1),0)=6,ROUND(RIGHT(A4739,1),0)=8),"",A4739)</f>
        <v>2152864653</v>
      </c>
    </row>
    <row r="4740" spans="1:6" ht="30" x14ac:dyDescent="0.2">
      <c r="A4740" s="3">
        <v>128407</v>
      </c>
      <c r="F4740" s="2">
        <f t="shared" si="74"/>
        <v>128407</v>
      </c>
    </row>
    <row r="4741" spans="1:6" ht="30" x14ac:dyDescent="0.2">
      <c r="A4741" s="3">
        <v>2182270361</v>
      </c>
      <c r="F4741" s="2">
        <f t="shared" si="74"/>
        <v>2182270361</v>
      </c>
    </row>
    <row r="4742" spans="1:6" ht="30" x14ac:dyDescent="0.2">
      <c r="A4742" s="3">
        <v>128408</v>
      </c>
      <c r="F4742" s="2" t="str">
        <f t="shared" si="74"/>
        <v/>
      </c>
    </row>
    <row r="4743" spans="1:6" ht="30" x14ac:dyDescent="0.2">
      <c r="A4743" s="3">
        <v>2133438647</v>
      </c>
      <c r="F4743" s="2">
        <f t="shared" si="74"/>
        <v>2133438647</v>
      </c>
    </row>
    <row r="4744" spans="1:6" ht="30" x14ac:dyDescent="0.2">
      <c r="A4744" s="3">
        <v>128409</v>
      </c>
      <c r="F4744" s="2">
        <f t="shared" si="74"/>
        <v>128409</v>
      </c>
    </row>
    <row r="4745" spans="1:6" ht="30" x14ac:dyDescent="0.2">
      <c r="A4745" s="3">
        <v>2127843163</v>
      </c>
      <c r="F4745" s="2">
        <f t="shared" si="74"/>
        <v>2127843163</v>
      </c>
    </row>
    <row r="4746" spans="1:6" ht="30" x14ac:dyDescent="0.2">
      <c r="A4746" s="3">
        <v>128410</v>
      </c>
      <c r="F4746" s="2" t="str">
        <f t="shared" si="74"/>
        <v/>
      </c>
    </row>
    <row r="4747" spans="1:6" ht="30" x14ac:dyDescent="0.2">
      <c r="A4747" s="3">
        <v>2184283547</v>
      </c>
      <c r="F4747" s="2">
        <f t="shared" si="74"/>
        <v>2184283547</v>
      </c>
    </row>
    <row r="4748" spans="1:6" ht="30" x14ac:dyDescent="0.2">
      <c r="A4748" s="3">
        <v>128411</v>
      </c>
      <c r="F4748" s="2">
        <f t="shared" si="74"/>
        <v>128411</v>
      </c>
    </row>
    <row r="4749" spans="1:6" ht="30" x14ac:dyDescent="0.2">
      <c r="A4749" s="3">
        <v>2166227740</v>
      </c>
      <c r="F4749" s="2" t="str">
        <f t="shared" si="74"/>
        <v/>
      </c>
    </row>
    <row r="4750" spans="1:6" ht="30" x14ac:dyDescent="0.2">
      <c r="A4750" s="3">
        <v>128412</v>
      </c>
      <c r="F4750" s="2" t="str">
        <f t="shared" si="74"/>
        <v/>
      </c>
    </row>
    <row r="4751" spans="1:6" ht="30" x14ac:dyDescent="0.2">
      <c r="A4751" s="3">
        <v>2146311243</v>
      </c>
      <c r="F4751" s="2">
        <f t="shared" si="74"/>
        <v>2146311243</v>
      </c>
    </row>
    <row r="4752" spans="1:6" ht="30" x14ac:dyDescent="0.2">
      <c r="A4752" s="3">
        <v>128413</v>
      </c>
      <c r="F4752" s="2">
        <f t="shared" si="74"/>
        <v>128413</v>
      </c>
    </row>
    <row r="4753" spans="1:6" ht="30" x14ac:dyDescent="0.2">
      <c r="A4753" s="3">
        <v>2187534762</v>
      </c>
      <c r="F4753" s="2" t="str">
        <f t="shared" si="74"/>
        <v/>
      </c>
    </row>
    <row r="4754" spans="1:6" ht="30" x14ac:dyDescent="0.2">
      <c r="A4754" s="3">
        <v>128414</v>
      </c>
      <c r="F4754" s="2" t="str">
        <f t="shared" si="74"/>
        <v/>
      </c>
    </row>
    <row r="4755" spans="1:6" ht="30" x14ac:dyDescent="0.2">
      <c r="A4755" s="3">
        <v>2122382637</v>
      </c>
      <c r="F4755" s="2">
        <f t="shared" si="74"/>
        <v>2122382637</v>
      </c>
    </row>
    <row r="4756" spans="1:6" ht="30" x14ac:dyDescent="0.2">
      <c r="A4756" s="3">
        <v>128415</v>
      </c>
      <c r="F4756" s="2">
        <f t="shared" si="74"/>
        <v>128415</v>
      </c>
    </row>
    <row r="4757" spans="1:6" ht="30" x14ac:dyDescent="0.2">
      <c r="A4757" s="3">
        <v>2137181512</v>
      </c>
      <c r="F4757" s="2" t="str">
        <f t="shared" si="74"/>
        <v/>
      </c>
    </row>
    <row r="4758" spans="1:6" ht="30" x14ac:dyDescent="0.2">
      <c r="A4758" s="3">
        <v>128416</v>
      </c>
      <c r="F4758" s="2" t="str">
        <f t="shared" si="74"/>
        <v/>
      </c>
    </row>
    <row r="4759" spans="1:6" ht="30" x14ac:dyDescent="0.2">
      <c r="A4759" s="3">
        <v>2171062183</v>
      </c>
      <c r="F4759" s="2">
        <f t="shared" si="74"/>
        <v>2171062183</v>
      </c>
    </row>
    <row r="4760" spans="1:6" ht="30" x14ac:dyDescent="0.2">
      <c r="A4760" s="3">
        <v>128417</v>
      </c>
      <c r="F4760" s="2">
        <f t="shared" si="74"/>
        <v>128417</v>
      </c>
    </row>
    <row r="4761" spans="1:6" ht="30" x14ac:dyDescent="0.2">
      <c r="A4761" s="3">
        <v>2131724004</v>
      </c>
      <c r="F4761" s="2" t="str">
        <f t="shared" si="74"/>
        <v/>
      </c>
    </row>
    <row r="4762" spans="1:6" ht="30" x14ac:dyDescent="0.2">
      <c r="A4762" s="3">
        <v>128418</v>
      </c>
      <c r="F4762" s="2" t="str">
        <f t="shared" si="74"/>
        <v/>
      </c>
    </row>
    <row r="4763" spans="1:6" ht="30" x14ac:dyDescent="0.2">
      <c r="A4763" s="3">
        <v>2182357161</v>
      </c>
      <c r="F4763" s="2">
        <f t="shared" si="74"/>
        <v>2182357161</v>
      </c>
    </row>
    <row r="4764" spans="1:6" ht="30" x14ac:dyDescent="0.2">
      <c r="A4764" s="3">
        <v>128419</v>
      </c>
      <c r="F4764" s="2">
        <f t="shared" si="74"/>
        <v>128419</v>
      </c>
    </row>
    <row r="4765" spans="1:6" ht="30" x14ac:dyDescent="0.2">
      <c r="A4765" s="3">
        <v>2123366417</v>
      </c>
      <c r="F4765" s="2">
        <f t="shared" si="74"/>
        <v>2123366417</v>
      </c>
    </row>
    <row r="4766" spans="1:6" ht="30" x14ac:dyDescent="0.2">
      <c r="A4766" s="3">
        <v>128420</v>
      </c>
      <c r="F4766" s="2" t="str">
        <f t="shared" si="74"/>
        <v/>
      </c>
    </row>
    <row r="4767" spans="1:6" ht="30" x14ac:dyDescent="0.2">
      <c r="A4767" s="3">
        <v>2184057228</v>
      </c>
      <c r="F4767" s="2" t="str">
        <f t="shared" si="74"/>
        <v/>
      </c>
    </row>
    <row r="4768" spans="1:6" ht="30" x14ac:dyDescent="0.2">
      <c r="A4768" s="3">
        <v>128421</v>
      </c>
      <c r="F4768" s="2">
        <f t="shared" si="74"/>
        <v>128421</v>
      </c>
    </row>
    <row r="4769" spans="1:6" ht="30" x14ac:dyDescent="0.2">
      <c r="A4769" s="3">
        <v>2105700026</v>
      </c>
      <c r="F4769" s="2" t="str">
        <f t="shared" si="74"/>
        <v/>
      </c>
    </row>
    <row r="4770" spans="1:6" ht="30" x14ac:dyDescent="0.2">
      <c r="A4770" s="3">
        <v>128422</v>
      </c>
      <c r="F4770" s="2" t="str">
        <f t="shared" si="74"/>
        <v/>
      </c>
    </row>
    <row r="4771" spans="1:6" ht="30" x14ac:dyDescent="0.2">
      <c r="A4771" s="3">
        <v>2134286286</v>
      </c>
      <c r="F4771" s="2" t="str">
        <f t="shared" si="74"/>
        <v/>
      </c>
    </row>
    <row r="4772" spans="1:6" ht="30" x14ac:dyDescent="0.2">
      <c r="A4772" s="3">
        <v>128423</v>
      </c>
      <c r="F4772" s="2">
        <f t="shared" si="74"/>
        <v>128423</v>
      </c>
    </row>
    <row r="4773" spans="1:6" ht="30" x14ac:dyDescent="0.2">
      <c r="A4773" s="3">
        <v>2180747566</v>
      </c>
      <c r="F4773" s="2" t="str">
        <f t="shared" si="74"/>
        <v/>
      </c>
    </row>
    <row r="4774" spans="1:6" ht="30" x14ac:dyDescent="0.2">
      <c r="A4774" s="3">
        <v>128424</v>
      </c>
      <c r="F4774" s="2" t="str">
        <f t="shared" si="74"/>
        <v/>
      </c>
    </row>
    <row r="4775" spans="1:6" ht="30" x14ac:dyDescent="0.2">
      <c r="A4775" s="3">
        <v>2123261350</v>
      </c>
      <c r="F4775" s="2" t="str">
        <f t="shared" si="74"/>
        <v/>
      </c>
    </row>
    <row r="4776" spans="1:6" ht="30" x14ac:dyDescent="0.2">
      <c r="A4776" s="3">
        <v>128425</v>
      </c>
      <c r="F4776" s="2">
        <f t="shared" si="74"/>
        <v>128425</v>
      </c>
    </row>
    <row r="4777" spans="1:6" ht="30" x14ac:dyDescent="0.2">
      <c r="A4777" s="3">
        <v>2178760731</v>
      </c>
      <c r="F4777" s="2">
        <f t="shared" si="74"/>
        <v>2178760731</v>
      </c>
    </row>
    <row r="4778" spans="1:6" ht="30" x14ac:dyDescent="0.2">
      <c r="A4778" s="3">
        <v>128426</v>
      </c>
      <c r="F4778" s="2" t="str">
        <f t="shared" si="74"/>
        <v/>
      </c>
    </row>
    <row r="4779" spans="1:6" ht="30" x14ac:dyDescent="0.2">
      <c r="A4779" s="3">
        <v>2133152416</v>
      </c>
      <c r="F4779" s="2" t="str">
        <f t="shared" si="74"/>
        <v/>
      </c>
    </row>
    <row r="4780" spans="1:6" ht="30" x14ac:dyDescent="0.2">
      <c r="A4780" s="3">
        <v>128427</v>
      </c>
      <c r="F4780" s="2">
        <f t="shared" si="74"/>
        <v>128427</v>
      </c>
    </row>
    <row r="4781" spans="1:6" ht="30" x14ac:dyDescent="0.2">
      <c r="A4781" s="3">
        <v>2103548524</v>
      </c>
      <c r="F4781" s="2" t="str">
        <f t="shared" si="74"/>
        <v/>
      </c>
    </row>
    <row r="4782" spans="1:6" ht="30" x14ac:dyDescent="0.2">
      <c r="A4782" s="3">
        <v>128428</v>
      </c>
      <c r="F4782" s="2" t="str">
        <f t="shared" si="74"/>
        <v/>
      </c>
    </row>
    <row r="4783" spans="1:6" ht="30" x14ac:dyDescent="0.2">
      <c r="A4783" s="3">
        <v>2108621867</v>
      </c>
      <c r="F4783" s="2">
        <f t="shared" si="74"/>
        <v>2108621867</v>
      </c>
    </row>
    <row r="4784" spans="1:6" ht="30" x14ac:dyDescent="0.2">
      <c r="A4784" s="3">
        <v>128429</v>
      </c>
      <c r="F4784" s="2">
        <f t="shared" si="74"/>
        <v>128429</v>
      </c>
    </row>
    <row r="4785" spans="1:6" ht="30" x14ac:dyDescent="0.2">
      <c r="A4785" s="3">
        <v>2166487654</v>
      </c>
      <c r="F4785" s="2" t="str">
        <f t="shared" si="74"/>
        <v/>
      </c>
    </row>
    <row r="4786" spans="1:6" ht="30" x14ac:dyDescent="0.2">
      <c r="A4786" s="3">
        <v>128430</v>
      </c>
      <c r="F4786" s="2" t="str">
        <f t="shared" si="74"/>
        <v/>
      </c>
    </row>
    <row r="4787" spans="1:6" ht="30" x14ac:dyDescent="0.2">
      <c r="A4787" s="3">
        <v>2120302027</v>
      </c>
      <c r="F4787" s="2">
        <f t="shared" si="74"/>
        <v>2120302027</v>
      </c>
    </row>
    <row r="4788" spans="1:6" ht="30" x14ac:dyDescent="0.2">
      <c r="A4788" s="3">
        <v>128431</v>
      </c>
      <c r="F4788" s="2">
        <f t="shared" si="74"/>
        <v>128431</v>
      </c>
    </row>
    <row r="4789" spans="1:6" ht="30" x14ac:dyDescent="0.2">
      <c r="A4789" s="3">
        <v>2151161463</v>
      </c>
      <c r="F4789" s="2">
        <f t="shared" si="74"/>
        <v>2151161463</v>
      </c>
    </row>
    <row r="4790" spans="1:6" ht="30" x14ac:dyDescent="0.2">
      <c r="A4790" s="3">
        <v>128432</v>
      </c>
      <c r="F4790" s="2" t="str">
        <f t="shared" si="74"/>
        <v/>
      </c>
    </row>
    <row r="4791" spans="1:6" ht="30" x14ac:dyDescent="0.2">
      <c r="A4791" s="3">
        <v>2111754838</v>
      </c>
      <c r="F4791" s="2" t="str">
        <f t="shared" si="74"/>
        <v/>
      </c>
    </row>
    <row r="4792" spans="1:6" ht="30" x14ac:dyDescent="0.2">
      <c r="A4792" s="3">
        <v>128433</v>
      </c>
      <c r="F4792" s="2">
        <f t="shared" si="74"/>
        <v>128433</v>
      </c>
    </row>
    <row r="4793" spans="1:6" ht="30" x14ac:dyDescent="0.2">
      <c r="A4793" s="3">
        <v>2180337644</v>
      </c>
      <c r="F4793" s="2" t="str">
        <f t="shared" si="74"/>
        <v/>
      </c>
    </row>
    <row r="4794" spans="1:6" ht="30" x14ac:dyDescent="0.2">
      <c r="A4794" s="3">
        <v>128434</v>
      </c>
      <c r="F4794" s="2" t="str">
        <f t="shared" si="74"/>
        <v/>
      </c>
    </row>
    <row r="4795" spans="1:6" ht="30" x14ac:dyDescent="0.2">
      <c r="A4795" s="3">
        <v>2178177710</v>
      </c>
      <c r="F4795" s="2" t="str">
        <f t="shared" si="74"/>
        <v/>
      </c>
    </row>
    <row r="4796" spans="1:6" ht="30" x14ac:dyDescent="0.2">
      <c r="A4796" s="3">
        <v>128435</v>
      </c>
      <c r="F4796" s="2">
        <f t="shared" si="74"/>
        <v>128435</v>
      </c>
    </row>
    <row r="4797" spans="1:6" ht="30" x14ac:dyDescent="0.2">
      <c r="A4797" s="3">
        <v>2146284005</v>
      </c>
      <c r="F4797" s="2">
        <f t="shared" si="74"/>
        <v>2146284005</v>
      </c>
    </row>
    <row r="4798" spans="1:6" ht="30" x14ac:dyDescent="0.2">
      <c r="A4798" s="3">
        <v>128436</v>
      </c>
      <c r="F4798" s="2" t="str">
        <f t="shared" si="74"/>
        <v/>
      </c>
    </row>
    <row r="4799" spans="1:6" ht="30" x14ac:dyDescent="0.2">
      <c r="A4799" s="3">
        <v>2132777830</v>
      </c>
      <c r="F4799" s="2" t="str">
        <f t="shared" si="74"/>
        <v/>
      </c>
    </row>
    <row r="4800" spans="1:6" ht="30" x14ac:dyDescent="0.2">
      <c r="A4800" s="3">
        <v>128437</v>
      </c>
      <c r="F4800" s="2">
        <f t="shared" si="74"/>
        <v>128437</v>
      </c>
    </row>
    <row r="4801" spans="1:6" ht="30" x14ac:dyDescent="0.2">
      <c r="A4801" s="3">
        <v>2132041166</v>
      </c>
      <c r="F4801" s="2" t="str">
        <f t="shared" si="74"/>
        <v/>
      </c>
    </row>
    <row r="4802" spans="1:6" ht="30" x14ac:dyDescent="0.2">
      <c r="A4802" s="3">
        <v>128438</v>
      </c>
      <c r="F4802" s="2" t="str">
        <f t="shared" si="74"/>
        <v/>
      </c>
    </row>
    <row r="4803" spans="1:6" ht="30" x14ac:dyDescent="0.2">
      <c r="A4803" s="3">
        <v>2107242138</v>
      </c>
      <c r="F4803" s="2" t="str">
        <f t="shared" ref="F4803:F4866" si="75">IF(OR(ROUND(RIGHT(A4803,1),0)=0,ROUND(RIGHT(A4803,1),0)=2,ROUND(RIGHT(A4803,1),0)=4,ROUND(RIGHT(A4803,1),0)=6,ROUND(RIGHT(A4803,1),0)=8),"",A4803)</f>
        <v/>
      </c>
    </row>
    <row r="4804" spans="1:6" ht="30" x14ac:dyDescent="0.2">
      <c r="A4804" s="3">
        <v>128439</v>
      </c>
      <c r="F4804" s="2">
        <f t="shared" si="75"/>
        <v>128439</v>
      </c>
    </row>
    <row r="4805" spans="1:6" ht="30" x14ac:dyDescent="0.2">
      <c r="A4805" s="3">
        <v>2173038608</v>
      </c>
      <c r="F4805" s="2" t="str">
        <f t="shared" si="75"/>
        <v/>
      </c>
    </row>
    <row r="4806" spans="1:6" ht="30" x14ac:dyDescent="0.2">
      <c r="A4806" s="3">
        <v>128440</v>
      </c>
      <c r="F4806" s="2" t="str">
        <f t="shared" si="75"/>
        <v/>
      </c>
    </row>
    <row r="4807" spans="1:6" ht="30" x14ac:dyDescent="0.2">
      <c r="A4807" s="3">
        <v>2116308876</v>
      </c>
      <c r="F4807" s="2" t="str">
        <f t="shared" si="75"/>
        <v/>
      </c>
    </row>
    <row r="4808" spans="1:6" ht="30" x14ac:dyDescent="0.2">
      <c r="A4808" s="3">
        <v>128441</v>
      </c>
      <c r="F4808" s="2">
        <f t="shared" si="75"/>
        <v>128441</v>
      </c>
    </row>
    <row r="4809" spans="1:6" ht="30" x14ac:dyDescent="0.2">
      <c r="A4809" s="3">
        <v>2162518673</v>
      </c>
      <c r="F4809" s="2">
        <f t="shared" si="75"/>
        <v>2162518673</v>
      </c>
    </row>
    <row r="4810" spans="1:6" ht="30" x14ac:dyDescent="0.2">
      <c r="A4810" s="3">
        <v>128442</v>
      </c>
      <c r="F4810" s="2" t="str">
        <f t="shared" si="75"/>
        <v/>
      </c>
    </row>
    <row r="4811" spans="1:6" ht="30" x14ac:dyDescent="0.2">
      <c r="A4811" s="3">
        <v>2135636413</v>
      </c>
      <c r="F4811" s="2">
        <f t="shared" si="75"/>
        <v>2135636413</v>
      </c>
    </row>
    <row r="4812" spans="1:6" ht="30" x14ac:dyDescent="0.2">
      <c r="A4812" s="3">
        <v>128443</v>
      </c>
      <c r="F4812" s="2">
        <f t="shared" si="75"/>
        <v>128443</v>
      </c>
    </row>
    <row r="4813" spans="1:6" ht="30" x14ac:dyDescent="0.2">
      <c r="A4813" s="3">
        <v>2136741862</v>
      </c>
      <c r="F4813" s="2" t="str">
        <f t="shared" si="75"/>
        <v/>
      </c>
    </row>
    <row r="4814" spans="1:6" ht="30" x14ac:dyDescent="0.2">
      <c r="A4814" s="3">
        <v>128444</v>
      </c>
      <c r="F4814" s="2" t="str">
        <f t="shared" si="75"/>
        <v/>
      </c>
    </row>
    <row r="4815" spans="1:6" ht="30" x14ac:dyDescent="0.2">
      <c r="A4815" s="3">
        <v>2166287640</v>
      </c>
      <c r="F4815" s="2" t="str">
        <f t="shared" si="75"/>
        <v/>
      </c>
    </row>
    <row r="4816" spans="1:6" ht="30" x14ac:dyDescent="0.2">
      <c r="A4816" s="3">
        <v>128445</v>
      </c>
      <c r="F4816" s="2">
        <f t="shared" si="75"/>
        <v>128445</v>
      </c>
    </row>
    <row r="4817" spans="1:6" ht="30" x14ac:dyDescent="0.2">
      <c r="A4817" s="3">
        <v>2180108542</v>
      </c>
      <c r="F4817" s="2" t="str">
        <f t="shared" si="75"/>
        <v/>
      </c>
    </row>
    <row r="4818" spans="1:6" ht="30" x14ac:dyDescent="0.2">
      <c r="A4818" s="3">
        <v>128446</v>
      </c>
      <c r="F4818" s="2" t="str">
        <f t="shared" si="75"/>
        <v/>
      </c>
    </row>
    <row r="4819" spans="1:6" ht="30" x14ac:dyDescent="0.2">
      <c r="A4819" s="3">
        <v>2122516081</v>
      </c>
      <c r="F4819" s="2">
        <f t="shared" si="75"/>
        <v>2122516081</v>
      </c>
    </row>
    <row r="4820" spans="1:6" ht="30" x14ac:dyDescent="0.2">
      <c r="A4820" s="3">
        <v>128447</v>
      </c>
      <c r="F4820" s="2">
        <f t="shared" si="75"/>
        <v>128447</v>
      </c>
    </row>
    <row r="4821" spans="1:6" ht="30" x14ac:dyDescent="0.2">
      <c r="A4821" s="3">
        <v>2180800526</v>
      </c>
      <c r="F4821" s="2" t="str">
        <f t="shared" si="75"/>
        <v/>
      </c>
    </row>
    <row r="4822" spans="1:6" ht="30" x14ac:dyDescent="0.2">
      <c r="A4822" s="3">
        <v>128448</v>
      </c>
      <c r="F4822" s="2" t="str">
        <f t="shared" si="75"/>
        <v/>
      </c>
    </row>
    <row r="4823" spans="1:6" ht="30" x14ac:dyDescent="0.2">
      <c r="A4823" s="3">
        <v>2113501715</v>
      </c>
      <c r="F4823" s="2">
        <f t="shared" si="75"/>
        <v>2113501715</v>
      </c>
    </row>
    <row r="4824" spans="1:6" ht="30" x14ac:dyDescent="0.2">
      <c r="A4824" s="3">
        <v>128449</v>
      </c>
      <c r="F4824" s="2">
        <f t="shared" si="75"/>
        <v>128449</v>
      </c>
    </row>
    <row r="4825" spans="1:6" ht="30" x14ac:dyDescent="0.2">
      <c r="A4825" s="3">
        <v>2145622203</v>
      </c>
      <c r="F4825" s="2">
        <f t="shared" si="75"/>
        <v>2145622203</v>
      </c>
    </row>
    <row r="4826" spans="1:6" ht="30" x14ac:dyDescent="0.2">
      <c r="A4826" s="3">
        <v>128450</v>
      </c>
      <c r="F4826" s="2" t="str">
        <f t="shared" si="75"/>
        <v/>
      </c>
    </row>
    <row r="4827" spans="1:6" ht="30" x14ac:dyDescent="0.2">
      <c r="A4827" s="3">
        <v>2108758825</v>
      </c>
      <c r="F4827" s="2">
        <f t="shared" si="75"/>
        <v>2108758825</v>
      </c>
    </row>
    <row r="4828" spans="1:6" ht="30" x14ac:dyDescent="0.2">
      <c r="A4828" s="3">
        <v>128451</v>
      </c>
      <c r="F4828" s="2">
        <f t="shared" si="75"/>
        <v>128451</v>
      </c>
    </row>
    <row r="4829" spans="1:6" ht="30" x14ac:dyDescent="0.2">
      <c r="A4829" s="3">
        <v>2118417063</v>
      </c>
      <c r="F4829" s="2">
        <f t="shared" si="75"/>
        <v>2118417063</v>
      </c>
    </row>
    <row r="4830" spans="1:6" ht="30" x14ac:dyDescent="0.2">
      <c r="A4830" s="3">
        <v>128452</v>
      </c>
      <c r="F4830" s="2" t="str">
        <f t="shared" si="75"/>
        <v/>
      </c>
    </row>
    <row r="4831" spans="1:6" ht="30" x14ac:dyDescent="0.2">
      <c r="A4831" s="3">
        <v>2124626810</v>
      </c>
      <c r="F4831" s="2" t="str">
        <f t="shared" si="75"/>
        <v/>
      </c>
    </row>
    <row r="4832" spans="1:6" ht="30" x14ac:dyDescent="0.2">
      <c r="A4832" s="3">
        <v>128453</v>
      </c>
      <c r="F4832" s="2">
        <f t="shared" si="75"/>
        <v>128453</v>
      </c>
    </row>
    <row r="4833" spans="1:6" ht="30" x14ac:dyDescent="0.2">
      <c r="A4833" s="3">
        <v>2135565772</v>
      </c>
      <c r="F4833" s="2" t="str">
        <f t="shared" si="75"/>
        <v/>
      </c>
    </row>
    <row r="4834" spans="1:6" ht="30" x14ac:dyDescent="0.2">
      <c r="A4834" s="3">
        <v>128454</v>
      </c>
      <c r="F4834" s="2" t="str">
        <f t="shared" si="75"/>
        <v/>
      </c>
    </row>
    <row r="4835" spans="1:6" ht="30" x14ac:dyDescent="0.2">
      <c r="A4835" s="3">
        <v>2187067466</v>
      </c>
      <c r="F4835" s="2" t="str">
        <f t="shared" si="75"/>
        <v/>
      </c>
    </row>
    <row r="4836" spans="1:6" ht="30" x14ac:dyDescent="0.2">
      <c r="A4836" s="3">
        <v>128455</v>
      </c>
      <c r="F4836" s="2">
        <f t="shared" si="75"/>
        <v>128455</v>
      </c>
    </row>
    <row r="4837" spans="1:6" ht="30" x14ac:dyDescent="0.2">
      <c r="A4837" s="3">
        <v>2138402410</v>
      </c>
      <c r="F4837" s="2" t="str">
        <f t="shared" si="75"/>
        <v/>
      </c>
    </row>
    <row r="4838" spans="1:6" ht="30" x14ac:dyDescent="0.2">
      <c r="A4838" s="3">
        <v>128456</v>
      </c>
      <c r="F4838" s="2" t="str">
        <f t="shared" si="75"/>
        <v/>
      </c>
    </row>
    <row r="4839" spans="1:6" ht="30" x14ac:dyDescent="0.2">
      <c r="A4839" s="3">
        <v>2151756251</v>
      </c>
      <c r="F4839" s="2">
        <f t="shared" si="75"/>
        <v>2151756251</v>
      </c>
    </row>
    <row r="4840" spans="1:6" ht="30" x14ac:dyDescent="0.2">
      <c r="A4840" s="3">
        <v>128457</v>
      </c>
      <c r="F4840" s="2">
        <f t="shared" si="75"/>
        <v>128457</v>
      </c>
    </row>
    <row r="4841" spans="1:6" ht="30" x14ac:dyDescent="0.2">
      <c r="A4841" s="3">
        <v>2150328131</v>
      </c>
      <c r="F4841" s="2">
        <f t="shared" si="75"/>
        <v>2150328131</v>
      </c>
    </row>
    <row r="4842" spans="1:6" ht="30" x14ac:dyDescent="0.2">
      <c r="A4842" s="3">
        <v>128458</v>
      </c>
      <c r="F4842" s="2" t="str">
        <f t="shared" si="75"/>
        <v/>
      </c>
    </row>
    <row r="4843" spans="1:6" ht="30" x14ac:dyDescent="0.2">
      <c r="A4843" s="3">
        <v>2107078645</v>
      </c>
      <c r="F4843" s="2">
        <f t="shared" si="75"/>
        <v>2107078645</v>
      </c>
    </row>
    <row r="4844" spans="1:6" ht="30" x14ac:dyDescent="0.2">
      <c r="A4844" s="3">
        <v>128459</v>
      </c>
      <c r="F4844" s="2">
        <f t="shared" si="75"/>
        <v>128459</v>
      </c>
    </row>
    <row r="4845" spans="1:6" ht="30" x14ac:dyDescent="0.2">
      <c r="A4845" s="3">
        <v>2155607647</v>
      </c>
      <c r="F4845" s="2">
        <f t="shared" si="75"/>
        <v>2155607647</v>
      </c>
    </row>
    <row r="4846" spans="1:6" ht="30" x14ac:dyDescent="0.2">
      <c r="A4846" s="3">
        <v>128460</v>
      </c>
      <c r="F4846" s="2" t="str">
        <f t="shared" si="75"/>
        <v/>
      </c>
    </row>
    <row r="4847" spans="1:6" ht="30" x14ac:dyDescent="0.2">
      <c r="A4847" s="3">
        <v>2132856767</v>
      </c>
      <c r="F4847" s="2">
        <f t="shared" si="75"/>
        <v>2132856767</v>
      </c>
    </row>
    <row r="4848" spans="1:6" ht="30" x14ac:dyDescent="0.2">
      <c r="A4848" s="3">
        <v>128461</v>
      </c>
      <c r="F4848" s="2">
        <f t="shared" si="75"/>
        <v>128461</v>
      </c>
    </row>
    <row r="4849" spans="1:6" ht="30" x14ac:dyDescent="0.2">
      <c r="A4849" s="3">
        <v>2182044666</v>
      </c>
      <c r="F4849" s="2" t="str">
        <f t="shared" si="75"/>
        <v/>
      </c>
    </row>
    <row r="4850" spans="1:6" ht="30" x14ac:dyDescent="0.2">
      <c r="A4850" s="3">
        <v>128462</v>
      </c>
      <c r="F4850" s="2" t="str">
        <f t="shared" si="75"/>
        <v/>
      </c>
    </row>
    <row r="4851" spans="1:6" ht="30" x14ac:dyDescent="0.2">
      <c r="A4851" s="3">
        <v>2185266076</v>
      </c>
      <c r="F4851" s="2" t="str">
        <f t="shared" si="75"/>
        <v/>
      </c>
    </row>
    <row r="4852" spans="1:6" ht="30" x14ac:dyDescent="0.2">
      <c r="A4852" s="3">
        <v>128463</v>
      </c>
      <c r="F4852" s="2">
        <f t="shared" si="75"/>
        <v>128463</v>
      </c>
    </row>
    <row r="4853" spans="1:6" ht="30" x14ac:dyDescent="0.2">
      <c r="A4853" s="3">
        <v>2162230341</v>
      </c>
      <c r="F4853" s="2">
        <f t="shared" si="75"/>
        <v>2162230341</v>
      </c>
    </row>
    <row r="4854" spans="1:6" ht="30" x14ac:dyDescent="0.2">
      <c r="A4854" s="3">
        <v>128464</v>
      </c>
      <c r="F4854" s="2" t="str">
        <f t="shared" si="75"/>
        <v/>
      </c>
    </row>
    <row r="4855" spans="1:6" ht="30" x14ac:dyDescent="0.2">
      <c r="A4855" s="3">
        <v>2164516546</v>
      </c>
      <c r="F4855" s="2" t="str">
        <f t="shared" si="75"/>
        <v/>
      </c>
    </row>
    <row r="4856" spans="1:6" ht="30" x14ac:dyDescent="0.2">
      <c r="A4856" s="3">
        <v>128465</v>
      </c>
      <c r="F4856" s="2">
        <f t="shared" si="75"/>
        <v>128465</v>
      </c>
    </row>
    <row r="4857" spans="1:6" ht="30" x14ac:dyDescent="0.2">
      <c r="A4857" s="3">
        <v>2100117512</v>
      </c>
      <c r="F4857" s="2" t="str">
        <f t="shared" si="75"/>
        <v/>
      </c>
    </row>
    <row r="4858" spans="1:6" ht="30" x14ac:dyDescent="0.2">
      <c r="A4858" s="3">
        <v>128466</v>
      </c>
      <c r="F4858" s="2" t="str">
        <f t="shared" si="75"/>
        <v/>
      </c>
    </row>
    <row r="4859" spans="1:6" ht="30" x14ac:dyDescent="0.2">
      <c r="A4859" s="3">
        <v>2111121852</v>
      </c>
      <c r="F4859" s="2" t="str">
        <f t="shared" si="75"/>
        <v/>
      </c>
    </row>
    <row r="4860" spans="1:6" ht="30" x14ac:dyDescent="0.2">
      <c r="A4860" s="3">
        <v>128467</v>
      </c>
      <c r="F4860" s="2">
        <f t="shared" si="75"/>
        <v>128467</v>
      </c>
    </row>
    <row r="4861" spans="1:6" ht="30" x14ac:dyDescent="0.2">
      <c r="A4861" s="3">
        <v>2156326035</v>
      </c>
      <c r="F4861" s="2">
        <f t="shared" si="75"/>
        <v>2156326035</v>
      </c>
    </row>
    <row r="4862" spans="1:6" ht="30" x14ac:dyDescent="0.2">
      <c r="A4862" s="3">
        <v>128468</v>
      </c>
      <c r="F4862" s="2" t="str">
        <f t="shared" si="75"/>
        <v/>
      </c>
    </row>
    <row r="4863" spans="1:6" ht="30" x14ac:dyDescent="0.2">
      <c r="A4863" s="3">
        <v>2116032177</v>
      </c>
      <c r="F4863" s="2">
        <f t="shared" si="75"/>
        <v>2116032177</v>
      </c>
    </row>
    <row r="4864" spans="1:6" ht="30" x14ac:dyDescent="0.2">
      <c r="A4864" s="3">
        <v>128469</v>
      </c>
      <c r="F4864" s="2">
        <f t="shared" si="75"/>
        <v>128469</v>
      </c>
    </row>
    <row r="4865" spans="1:6" ht="30" x14ac:dyDescent="0.2">
      <c r="A4865" s="3">
        <v>2138843803</v>
      </c>
      <c r="F4865" s="2">
        <f t="shared" si="75"/>
        <v>2138843803</v>
      </c>
    </row>
    <row r="4866" spans="1:6" ht="30" x14ac:dyDescent="0.2">
      <c r="A4866" s="3">
        <v>128470</v>
      </c>
      <c r="F4866" s="2" t="str">
        <f t="shared" si="75"/>
        <v/>
      </c>
    </row>
    <row r="4867" spans="1:6" ht="30" x14ac:dyDescent="0.2">
      <c r="A4867" s="3">
        <v>2101480702</v>
      </c>
      <c r="F4867" s="2" t="str">
        <f t="shared" ref="F4867:F4930" si="76">IF(OR(ROUND(RIGHT(A4867,1),0)=0,ROUND(RIGHT(A4867,1),0)=2,ROUND(RIGHT(A4867,1),0)=4,ROUND(RIGHT(A4867,1),0)=6,ROUND(RIGHT(A4867,1),0)=8),"",A4867)</f>
        <v/>
      </c>
    </row>
    <row r="4868" spans="1:6" ht="30" x14ac:dyDescent="0.2">
      <c r="A4868" s="3">
        <v>128471</v>
      </c>
      <c r="F4868" s="2">
        <f t="shared" si="76"/>
        <v>128471</v>
      </c>
    </row>
    <row r="4869" spans="1:6" ht="30" x14ac:dyDescent="0.2">
      <c r="A4869" s="3">
        <v>2114281130</v>
      </c>
      <c r="F4869" s="2" t="str">
        <f t="shared" si="76"/>
        <v/>
      </c>
    </row>
    <row r="4870" spans="1:6" ht="30" x14ac:dyDescent="0.2">
      <c r="A4870" s="3">
        <v>128472</v>
      </c>
      <c r="F4870" s="2" t="str">
        <f t="shared" si="76"/>
        <v/>
      </c>
    </row>
    <row r="4871" spans="1:6" ht="30" x14ac:dyDescent="0.2">
      <c r="A4871" s="3">
        <v>2166310043</v>
      </c>
      <c r="F4871" s="2">
        <f t="shared" si="76"/>
        <v>2166310043</v>
      </c>
    </row>
    <row r="4872" spans="1:6" ht="30" x14ac:dyDescent="0.2">
      <c r="A4872" s="3">
        <v>128473</v>
      </c>
      <c r="F4872" s="2">
        <f t="shared" si="76"/>
        <v>128473</v>
      </c>
    </row>
    <row r="4873" spans="1:6" ht="30" x14ac:dyDescent="0.2">
      <c r="A4873" s="3">
        <v>2174600340</v>
      </c>
      <c r="F4873" s="2" t="str">
        <f t="shared" si="76"/>
        <v/>
      </c>
    </row>
    <row r="4874" spans="1:6" ht="30" x14ac:dyDescent="0.2">
      <c r="A4874" s="3">
        <v>128474</v>
      </c>
      <c r="F4874" s="2" t="str">
        <f t="shared" si="76"/>
        <v/>
      </c>
    </row>
    <row r="4875" spans="1:6" ht="30" x14ac:dyDescent="0.2">
      <c r="A4875" s="3">
        <v>2101150367</v>
      </c>
      <c r="F4875" s="2">
        <f t="shared" si="76"/>
        <v>2101150367</v>
      </c>
    </row>
    <row r="4876" spans="1:6" ht="30" x14ac:dyDescent="0.2">
      <c r="A4876" s="3">
        <v>128475</v>
      </c>
      <c r="F4876" s="2">
        <f t="shared" si="76"/>
        <v>128475</v>
      </c>
    </row>
    <row r="4877" spans="1:6" ht="30" x14ac:dyDescent="0.2">
      <c r="A4877" s="3">
        <v>2130054211</v>
      </c>
      <c r="F4877" s="2">
        <f t="shared" si="76"/>
        <v>2130054211</v>
      </c>
    </row>
    <row r="4878" spans="1:6" ht="30" x14ac:dyDescent="0.2">
      <c r="A4878" s="3">
        <v>128476</v>
      </c>
      <c r="F4878" s="2" t="str">
        <f t="shared" si="76"/>
        <v/>
      </c>
    </row>
    <row r="4879" spans="1:6" ht="30" x14ac:dyDescent="0.2">
      <c r="A4879" s="3">
        <v>2184531237</v>
      </c>
      <c r="F4879" s="2">
        <f t="shared" si="76"/>
        <v>2184531237</v>
      </c>
    </row>
    <row r="4880" spans="1:6" ht="30" x14ac:dyDescent="0.2">
      <c r="A4880" s="3">
        <v>128477</v>
      </c>
      <c r="F4880" s="2">
        <f t="shared" si="76"/>
        <v>128477</v>
      </c>
    </row>
    <row r="4881" spans="1:6" ht="30" x14ac:dyDescent="0.2">
      <c r="A4881" s="3">
        <v>2185743232</v>
      </c>
      <c r="F4881" s="2" t="str">
        <f t="shared" si="76"/>
        <v/>
      </c>
    </row>
    <row r="4882" spans="1:6" ht="30" x14ac:dyDescent="0.2">
      <c r="A4882" s="3">
        <v>128478</v>
      </c>
      <c r="F4882" s="2" t="str">
        <f t="shared" si="76"/>
        <v/>
      </c>
    </row>
    <row r="4883" spans="1:6" ht="30" x14ac:dyDescent="0.2">
      <c r="A4883" s="3">
        <v>2154083045</v>
      </c>
      <c r="F4883" s="2">
        <f t="shared" si="76"/>
        <v>2154083045</v>
      </c>
    </row>
    <row r="4884" spans="1:6" ht="30" x14ac:dyDescent="0.2">
      <c r="A4884" s="3">
        <v>128479</v>
      </c>
      <c r="F4884" s="2">
        <f t="shared" si="76"/>
        <v>128479</v>
      </c>
    </row>
    <row r="4885" spans="1:6" ht="30" x14ac:dyDescent="0.2">
      <c r="A4885" s="3">
        <v>2117826213</v>
      </c>
      <c r="F4885" s="2">
        <f t="shared" si="76"/>
        <v>2117826213</v>
      </c>
    </row>
    <row r="4886" spans="1:6" ht="30" x14ac:dyDescent="0.2">
      <c r="A4886" s="3">
        <v>128480</v>
      </c>
      <c r="F4886" s="2" t="str">
        <f t="shared" si="76"/>
        <v/>
      </c>
    </row>
    <row r="4887" spans="1:6" ht="30" x14ac:dyDescent="0.2">
      <c r="A4887" s="3">
        <v>2176416353</v>
      </c>
      <c r="F4887" s="2">
        <f t="shared" si="76"/>
        <v>2176416353</v>
      </c>
    </row>
    <row r="4888" spans="1:6" ht="30" x14ac:dyDescent="0.2">
      <c r="A4888" s="3">
        <v>128481</v>
      </c>
      <c r="F4888" s="2">
        <f t="shared" si="76"/>
        <v>128481</v>
      </c>
    </row>
    <row r="4889" spans="1:6" ht="30" x14ac:dyDescent="0.2">
      <c r="A4889" s="3">
        <v>2175567557</v>
      </c>
      <c r="F4889" s="2">
        <f t="shared" si="76"/>
        <v>2175567557</v>
      </c>
    </row>
    <row r="4890" spans="1:6" ht="30" x14ac:dyDescent="0.2">
      <c r="A4890" s="3">
        <v>128482</v>
      </c>
      <c r="F4890" s="2" t="str">
        <f t="shared" si="76"/>
        <v/>
      </c>
    </row>
    <row r="4891" spans="1:6" ht="30" x14ac:dyDescent="0.2">
      <c r="A4891" s="3">
        <v>2183664400</v>
      </c>
      <c r="F4891" s="2" t="str">
        <f t="shared" si="76"/>
        <v/>
      </c>
    </row>
    <row r="4892" spans="1:6" ht="30" x14ac:dyDescent="0.2">
      <c r="A4892" s="3">
        <v>128483</v>
      </c>
      <c r="F4892" s="2">
        <f t="shared" si="76"/>
        <v>128483</v>
      </c>
    </row>
    <row r="4893" spans="1:6" ht="30" x14ac:dyDescent="0.2">
      <c r="A4893" s="3">
        <v>2150782267</v>
      </c>
      <c r="F4893" s="2">
        <f t="shared" si="76"/>
        <v>2150782267</v>
      </c>
    </row>
    <row r="4894" spans="1:6" ht="30" x14ac:dyDescent="0.2">
      <c r="A4894" s="3">
        <v>128484</v>
      </c>
      <c r="F4894" s="2" t="str">
        <f t="shared" si="76"/>
        <v/>
      </c>
    </row>
    <row r="4895" spans="1:6" ht="30" x14ac:dyDescent="0.2">
      <c r="A4895" s="3">
        <v>2130518876</v>
      </c>
      <c r="F4895" s="2" t="str">
        <f t="shared" si="76"/>
        <v/>
      </c>
    </row>
    <row r="4896" spans="1:6" ht="30" x14ac:dyDescent="0.2">
      <c r="A4896" s="3">
        <v>128485</v>
      </c>
      <c r="F4896" s="2">
        <f t="shared" si="76"/>
        <v>128485</v>
      </c>
    </row>
    <row r="4897" spans="1:6" ht="30" x14ac:dyDescent="0.2">
      <c r="A4897" s="3">
        <v>2126347874</v>
      </c>
      <c r="F4897" s="2" t="str">
        <f t="shared" si="76"/>
        <v/>
      </c>
    </row>
    <row r="4898" spans="1:6" ht="30" x14ac:dyDescent="0.2">
      <c r="A4898" s="3">
        <v>128486</v>
      </c>
      <c r="F4898" s="2" t="str">
        <f t="shared" si="76"/>
        <v/>
      </c>
    </row>
    <row r="4899" spans="1:6" ht="30" x14ac:dyDescent="0.2">
      <c r="A4899" s="3">
        <v>2105304558</v>
      </c>
      <c r="F4899" s="2" t="str">
        <f t="shared" si="76"/>
        <v/>
      </c>
    </row>
    <row r="4900" spans="1:6" ht="30" x14ac:dyDescent="0.2">
      <c r="A4900" s="3">
        <v>128487</v>
      </c>
      <c r="F4900" s="2">
        <f t="shared" si="76"/>
        <v>128487</v>
      </c>
    </row>
    <row r="4901" spans="1:6" ht="30" x14ac:dyDescent="0.2">
      <c r="A4901" s="3">
        <v>2174240161</v>
      </c>
      <c r="F4901" s="2">
        <f t="shared" si="76"/>
        <v>2174240161</v>
      </c>
    </row>
    <row r="4902" spans="1:6" ht="30" x14ac:dyDescent="0.2">
      <c r="A4902" s="3">
        <v>128488</v>
      </c>
      <c r="F4902" s="2" t="str">
        <f t="shared" si="76"/>
        <v/>
      </c>
    </row>
    <row r="4903" spans="1:6" ht="30" x14ac:dyDescent="0.2">
      <c r="A4903" s="3">
        <v>2131817588</v>
      </c>
      <c r="F4903" s="2" t="str">
        <f t="shared" si="76"/>
        <v/>
      </c>
    </row>
    <row r="4904" spans="1:6" ht="30" x14ac:dyDescent="0.2">
      <c r="A4904" s="3">
        <v>128489</v>
      </c>
      <c r="F4904" s="2">
        <f t="shared" si="76"/>
        <v>128489</v>
      </c>
    </row>
    <row r="4905" spans="1:6" ht="30" x14ac:dyDescent="0.2">
      <c r="A4905" s="3">
        <v>2120662675</v>
      </c>
      <c r="F4905" s="2">
        <f t="shared" si="76"/>
        <v>2120662675</v>
      </c>
    </row>
    <row r="4906" spans="1:6" ht="30" x14ac:dyDescent="0.2">
      <c r="A4906" s="3">
        <v>128490</v>
      </c>
      <c r="F4906" s="2" t="str">
        <f t="shared" si="76"/>
        <v/>
      </c>
    </row>
    <row r="4907" spans="1:6" ht="30" x14ac:dyDescent="0.2">
      <c r="A4907" s="3">
        <v>2120150371</v>
      </c>
      <c r="F4907" s="2">
        <f t="shared" si="76"/>
        <v>2120150371</v>
      </c>
    </row>
    <row r="4908" spans="1:6" ht="30" x14ac:dyDescent="0.2">
      <c r="A4908" s="3">
        <v>128491</v>
      </c>
      <c r="F4908" s="2">
        <f t="shared" si="76"/>
        <v>128491</v>
      </c>
    </row>
    <row r="4909" spans="1:6" ht="30" x14ac:dyDescent="0.2">
      <c r="A4909" s="3">
        <v>2145561001</v>
      </c>
      <c r="F4909" s="2">
        <f t="shared" si="76"/>
        <v>2145561001</v>
      </c>
    </row>
    <row r="4910" spans="1:6" ht="30" x14ac:dyDescent="0.2">
      <c r="A4910" s="3">
        <v>128492</v>
      </c>
      <c r="F4910" s="2" t="str">
        <f t="shared" si="76"/>
        <v/>
      </c>
    </row>
    <row r="4911" spans="1:6" ht="30" x14ac:dyDescent="0.2">
      <c r="A4911" s="3">
        <v>2165170075</v>
      </c>
      <c r="F4911" s="2">
        <f t="shared" si="76"/>
        <v>2165170075</v>
      </c>
    </row>
    <row r="4912" spans="1:6" ht="30" x14ac:dyDescent="0.2">
      <c r="A4912" s="3">
        <v>128493</v>
      </c>
      <c r="F4912" s="2">
        <f t="shared" si="76"/>
        <v>128493</v>
      </c>
    </row>
    <row r="4913" spans="1:6" ht="30" x14ac:dyDescent="0.2">
      <c r="A4913" s="3">
        <v>2143803586</v>
      </c>
      <c r="F4913" s="2" t="str">
        <f t="shared" si="76"/>
        <v/>
      </c>
    </row>
    <row r="4914" spans="1:6" ht="30" x14ac:dyDescent="0.2">
      <c r="A4914" s="3">
        <v>128494</v>
      </c>
      <c r="F4914" s="2" t="str">
        <f t="shared" si="76"/>
        <v/>
      </c>
    </row>
    <row r="4915" spans="1:6" ht="30" x14ac:dyDescent="0.2">
      <c r="A4915" s="3">
        <v>2121454336</v>
      </c>
      <c r="F4915" s="2" t="str">
        <f t="shared" si="76"/>
        <v/>
      </c>
    </row>
    <row r="4916" spans="1:6" ht="30" x14ac:dyDescent="0.2">
      <c r="A4916" s="3">
        <v>128495</v>
      </c>
      <c r="F4916" s="2">
        <f t="shared" si="76"/>
        <v>128495</v>
      </c>
    </row>
    <row r="4917" spans="1:6" ht="30" x14ac:dyDescent="0.2">
      <c r="A4917" s="3">
        <v>2121407361</v>
      </c>
      <c r="F4917" s="2">
        <f t="shared" si="76"/>
        <v>2121407361</v>
      </c>
    </row>
    <row r="4918" spans="1:6" ht="30" x14ac:dyDescent="0.2">
      <c r="A4918" s="3">
        <v>128496</v>
      </c>
      <c r="F4918" s="2" t="str">
        <f t="shared" si="76"/>
        <v/>
      </c>
    </row>
    <row r="4919" spans="1:6" ht="30" x14ac:dyDescent="0.2">
      <c r="A4919" s="3">
        <v>2173172300</v>
      </c>
      <c r="F4919" s="2" t="str">
        <f t="shared" si="76"/>
        <v/>
      </c>
    </row>
    <row r="4920" spans="1:6" ht="30" x14ac:dyDescent="0.2">
      <c r="A4920" s="3">
        <v>128497</v>
      </c>
      <c r="F4920" s="2">
        <f t="shared" si="76"/>
        <v>128497</v>
      </c>
    </row>
    <row r="4921" spans="1:6" ht="30" x14ac:dyDescent="0.2">
      <c r="A4921" s="3">
        <v>2168747075</v>
      </c>
      <c r="F4921" s="2">
        <f t="shared" si="76"/>
        <v>2168747075</v>
      </c>
    </row>
    <row r="4922" spans="1:6" ht="30" x14ac:dyDescent="0.2">
      <c r="A4922" s="3">
        <v>128498</v>
      </c>
      <c r="F4922" s="2" t="str">
        <f t="shared" si="76"/>
        <v/>
      </c>
    </row>
    <row r="4923" spans="1:6" ht="30" x14ac:dyDescent="0.2">
      <c r="A4923" s="3">
        <v>2185828563</v>
      </c>
      <c r="F4923" s="2">
        <f t="shared" si="76"/>
        <v>2185828563</v>
      </c>
    </row>
    <row r="4924" spans="1:6" ht="30" x14ac:dyDescent="0.2">
      <c r="A4924" s="3">
        <v>128499</v>
      </c>
      <c r="F4924" s="2">
        <f t="shared" si="76"/>
        <v>128499</v>
      </c>
    </row>
    <row r="4925" spans="1:6" ht="30" x14ac:dyDescent="0.2">
      <c r="A4925" s="3">
        <v>2174223836</v>
      </c>
      <c r="F4925" s="2" t="str">
        <f t="shared" si="76"/>
        <v/>
      </c>
    </row>
    <row r="4926" spans="1:6" ht="30" x14ac:dyDescent="0.2">
      <c r="A4926" s="3">
        <v>128500</v>
      </c>
      <c r="F4926" s="2" t="str">
        <f t="shared" si="76"/>
        <v/>
      </c>
    </row>
    <row r="4927" spans="1:6" ht="30" x14ac:dyDescent="0.2">
      <c r="A4927" s="3">
        <v>2148346154</v>
      </c>
      <c r="F4927" s="2" t="str">
        <f t="shared" si="76"/>
        <v/>
      </c>
    </row>
    <row r="4928" spans="1:6" ht="30" x14ac:dyDescent="0.2">
      <c r="A4928" s="3">
        <v>128501</v>
      </c>
      <c r="F4928" s="2">
        <f t="shared" si="76"/>
        <v>128501</v>
      </c>
    </row>
    <row r="4929" spans="1:6" ht="30" x14ac:dyDescent="0.2">
      <c r="A4929" s="3">
        <v>2166442262</v>
      </c>
      <c r="F4929" s="2" t="str">
        <f t="shared" si="76"/>
        <v/>
      </c>
    </row>
    <row r="4930" spans="1:6" ht="30" x14ac:dyDescent="0.2">
      <c r="A4930" s="3">
        <v>128502</v>
      </c>
      <c r="F4930" s="2" t="str">
        <f t="shared" si="76"/>
        <v/>
      </c>
    </row>
    <row r="4931" spans="1:6" ht="30" x14ac:dyDescent="0.2">
      <c r="A4931" s="3">
        <v>2186656063</v>
      </c>
      <c r="F4931" s="2">
        <f t="shared" ref="F4931:F4994" si="77">IF(OR(ROUND(RIGHT(A4931,1),0)=0,ROUND(RIGHT(A4931,1),0)=2,ROUND(RIGHT(A4931,1),0)=4,ROUND(RIGHT(A4931,1),0)=6,ROUND(RIGHT(A4931,1),0)=8),"",A4931)</f>
        <v>2186656063</v>
      </c>
    </row>
    <row r="4932" spans="1:6" ht="30" x14ac:dyDescent="0.2">
      <c r="A4932" s="3">
        <v>128503</v>
      </c>
      <c r="F4932" s="2">
        <f t="shared" si="77"/>
        <v>128503</v>
      </c>
    </row>
    <row r="4933" spans="1:6" ht="30" x14ac:dyDescent="0.2">
      <c r="A4933" s="3">
        <v>2108654314</v>
      </c>
      <c r="F4933" s="2" t="str">
        <f t="shared" si="77"/>
        <v/>
      </c>
    </row>
    <row r="4934" spans="1:6" ht="30" x14ac:dyDescent="0.2">
      <c r="A4934" s="3">
        <v>128504</v>
      </c>
      <c r="F4934" s="2" t="str">
        <f t="shared" si="77"/>
        <v/>
      </c>
    </row>
    <row r="4935" spans="1:6" ht="30" x14ac:dyDescent="0.2">
      <c r="A4935" s="3">
        <v>2111575638</v>
      </c>
      <c r="F4935" s="2" t="str">
        <f t="shared" si="77"/>
        <v/>
      </c>
    </row>
    <row r="4936" spans="1:6" ht="30" x14ac:dyDescent="0.2">
      <c r="A4936" s="3">
        <v>128505</v>
      </c>
      <c r="F4936" s="2">
        <f t="shared" si="77"/>
        <v>128505</v>
      </c>
    </row>
    <row r="4937" spans="1:6" ht="30" x14ac:dyDescent="0.2">
      <c r="A4937" s="3">
        <v>2138783803</v>
      </c>
      <c r="F4937" s="2">
        <f t="shared" si="77"/>
        <v>2138783803</v>
      </c>
    </row>
    <row r="4938" spans="1:6" ht="30" x14ac:dyDescent="0.2">
      <c r="A4938" s="3">
        <v>128506</v>
      </c>
      <c r="F4938" s="2" t="str">
        <f t="shared" si="77"/>
        <v/>
      </c>
    </row>
    <row r="4939" spans="1:6" ht="30" x14ac:dyDescent="0.2">
      <c r="A4939" s="3">
        <v>2132618524</v>
      </c>
      <c r="F4939" s="2" t="str">
        <f t="shared" si="77"/>
        <v/>
      </c>
    </row>
    <row r="4940" spans="1:6" ht="30" x14ac:dyDescent="0.2">
      <c r="A4940" s="3">
        <v>128507</v>
      </c>
      <c r="F4940" s="2">
        <f t="shared" si="77"/>
        <v>128507</v>
      </c>
    </row>
    <row r="4941" spans="1:6" ht="30" x14ac:dyDescent="0.2">
      <c r="A4941" s="3">
        <v>2114287134</v>
      </c>
      <c r="F4941" s="2" t="str">
        <f t="shared" si="77"/>
        <v/>
      </c>
    </row>
    <row r="4942" spans="1:6" ht="30" x14ac:dyDescent="0.2">
      <c r="A4942" s="3">
        <v>128508</v>
      </c>
      <c r="F4942" s="2" t="str">
        <f t="shared" si="77"/>
        <v/>
      </c>
    </row>
    <row r="4943" spans="1:6" ht="30" x14ac:dyDescent="0.2">
      <c r="A4943" s="3">
        <v>2128828812</v>
      </c>
      <c r="F4943" s="2" t="str">
        <f t="shared" si="77"/>
        <v/>
      </c>
    </row>
    <row r="4944" spans="1:6" ht="30" x14ac:dyDescent="0.2">
      <c r="A4944" s="3">
        <v>128509</v>
      </c>
      <c r="F4944" s="2">
        <f t="shared" si="77"/>
        <v>128509</v>
      </c>
    </row>
    <row r="4945" spans="1:6" ht="30" x14ac:dyDescent="0.2">
      <c r="A4945" s="3">
        <v>2142461371</v>
      </c>
      <c r="F4945" s="2">
        <f t="shared" si="77"/>
        <v>2142461371</v>
      </c>
    </row>
    <row r="4946" spans="1:6" ht="30" x14ac:dyDescent="0.2">
      <c r="A4946" s="3">
        <v>128510</v>
      </c>
      <c r="F4946" s="2" t="str">
        <f t="shared" si="77"/>
        <v/>
      </c>
    </row>
    <row r="4947" spans="1:6" ht="30" x14ac:dyDescent="0.2">
      <c r="A4947" s="3">
        <v>2136174054</v>
      </c>
      <c r="F4947" s="2" t="str">
        <f t="shared" si="77"/>
        <v/>
      </c>
    </row>
    <row r="4948" spans="1:6" ht="30" x14ac:dyDescent="0.2">
      <c r="A4948" s="3">
        <v>128511</v>
      </c>
      <c r="F4948" s="2">
        <f t="shared" si="77"/>
        <v>128511</v>
      </c>
    </row>
    <row r="4949" spans="1:6" ht="30" x14ac:dyDescent="0.2">
      <c r="A4949" s="3">
        <v>2102212507</v>
      </c>
      <c r="F4949" s="2">
        <f t="shared" si="77"/>
        <v>2102212507</v>
      </c>
    </row>
    <row r="4950" spans="1:6" ht="30" x14ac:dyDescent="0.2">
      <c r="A4950" s="3">
        <v>128512</v>
      </c>
      <c r="F4950" s="2" t="str">
        <f t="shared" si="77"/>
        <v/>
      </c>
    </row>
    <row r="4951" spans="1:6" ht="30" x14ac:dyDescent="0.2">
      <c r="A4951" s="3">
        <v>2111470328</v>
      </c>
      <c r="F4951" s="2" t="str">
        <f t="shared" si="77"/>
        <v/>
      </c>
    </row>
    <row r="4952" spans="1:6" ht="30" x14ac:dyDescent="0.2">
      <c r="A4952" s="3">
        <v>128513</v>
      </c>
      <c r="F4952" s="2">
        <f t="shared" si="77"/>
        <v>128513</v>
      </c>
    </row>
    <row r="4953" spans="1:6" ht="30" x14ac:dyDescent="0.2">
      <c r="A4953" s="3">
        <v>2158682286</v>
      </c>
      <c r="F4953" s="2" t="str">
        <f t="shared" si="77"/>
        <v/>
      </c>
    </row>
    <row r="4954" spans="1:6" ht="30" x14ac:dyDescent="0.2">
      <c r="A4954" s="3">
        <v>128514</v>
      </c>
      <c r="F4954" s="2" t="str">
        <f t="shared" si="77"/>
        <v/>
      </c>
    </row>
    <row r="4955" spans="1:6" ht="30" x14ac:dyDescent="0.2">
      <c r="A4955" s="3">
        <v>2171788542</v>
      </c>
      <c r="F4955" s="2" t="str">
        <f t="shared" si="77"/>
        <v/>
      </c>
    </row>
    <row r="4956" spans="1:6" ht="30" x14ac:dyDescent="0.2">
      <c r="A4956" s="3">
        <v>128515</v>
      </c>
      <c r="F4956" s="2">
        <f t="shared" si="77"/>
        <v>128515</v>
      </c>
    </row>
    <row r="4957" spans="1:6" ht="30" x14ac:dyDescent="0.2">
      <c r="A4957" s="3">
        <v>2128860405</v>
      </c>
      <c r="F4957" s="2">
        <f t="shared" si="77"/>
        <v>2128860405</v>
      </c>
    </row>
    <row r="4958" spans="1:6" ht="30" x14ac:dyDescent="0.2">
      <c r="A4958" s="3">
        <v>128516</v>
      </c>
      <c r="F4958" s="2" t="str">
        <f t="shared" si="77"/>
        <v/>
      </c>
    </row>
    <row r="4959" spans="1:6" ht="30" x14ac:dyDescent="0.2">
      <c r="A4959" s="3">
        <v>2170020853</v>
      </c>
      <c r="F4959" s="2">
        <f t="shared" si="77"/>
        <v>2170020853</v>
      </c>
    </row>
    <row r="4960" spans="1:6" ht="30" x14ac:dyDescent="0.2">
      <c r="A4960" s="3">
        <v>128517</v>
      </c>
      <c r="F4960" s="2">
        <f t="shared" si="77"/>
        <v>128517</v>
      </c>
    </row>
    <row r="4961" spans="1:6" ht="30" x14ac:dyDescent="0.2">
      <c r="A4961" s="3">
        <v>2111817720</v>
      </c>
      <c r="F4961" s="2" t="str">
        <f t="shared" si="77"/>
        <v/>
      </c>
    </row>
    <row r="4962" spans="1:6" ht="30" x14ac:dyDescent="0.2">
      <c r="A4962" s="3">
        <v>128518</v>
      </c>
      <c r="F4962" s="2" t="str">
        <f t="shared" si="77"/>
        <v/>
      </c>
    </row>
    <row r="4963" spans="1:6" ht="30" x14ac:dyDescent="0.2">
      <c r="A4963" s="3">
        <v>2123574626</v>
      </c>
      <c r="F4963" s="2" t="str">
        <f t="shared" si="77"/>
        <v/>
      </c>
    </row>
    <row r="4964" spans="1:6" ht="30" x14ac:dyDescent="0.2">
      <c r="A4964" s="3">
        <v>128519</v>
      </c>
      <c r="F4964" s="2">
        <f t="shared" si="77"/>
        <v>128519</v>
      </c>
    </row>
    <row r="4965" spans="1:6" ht="30" x14ac:dyDescent="0.2">
      <c r="A4965" s="3">
        <v>2152202041</v>
      </c>
      <c r="F4965" s="2">
        <f t="shared" si="77"/>
        <v>2152202041</v>
      </c>
    </row>
    <row r="4966" spans="1:6" ht="30" x14ac:dyDescent="0.2">
      <c r="A4966" s="3">
        <v>128520</v>
      </c>
      <c r="F4966" s="2" t="str">
        <f t="shared" si="77"/>
        <v/>
      </c>
    </row>
    <row r="4967" spans="1:6" ht="30" x14ac:dyDescent="0.2">
      <c r="A4967" s="3">
        <v>2148364531</v>
      </c>
      <c r="F4967" s="2">
        <f t="shared" si="77"/>
        <v>2148364531</v>
      </c>
    </row>
    <row r="4968" spans="1:6" ht="30" x14ac:dyDescent="0.2">
      <c r="A4968" s="3">
        <v>128521</v>
      </c>
      <c r="F4968" s="2">
        <f t="shared" si="77"/>
        <v>128521</v>
      </c>
    </row>
    <row r="4969" spans="1:6" ht="30" x14ac:dyDescent="0.2">
      <c r="A4969" s="3">
        <v>2167675051</v>
      </c>
      <c r="F4969" s="2">
        <f t="shared" si="77"/>
        <v>2167675051</v>
      </c>
    </row>
    <row r="4970" spans="1:6" ht="30" x14ac:dyDescent="0.2">
      <c r="A4970" s="3">
        <v>128522</v>
      </c>
      <c r="F4970" s="2" t="str">
        <f t="shared" si="77"/>
        <v/>
      </c>
    </row>
    <row r="4971" spans="1:6" ht="30" x14ac:dyDescent="0.2">
      <c r="A4971" s="3">
        <v>2146704310</v>
      </c>
      <c r="F4971" s="2" t="str">
        <f t="shared" si="77"/>
        <v/>
      </c>
    </row>
    <row r="4972" spans="1:6" ht="30" x14ac:dyDescent="0.2">
      <c r="A4972" s="3">
        <v>128523</v>
      </c>
      <c r="F4972" s="2">
        <f t="shared" si="77"/>
        <v>128523</v>
      </c>
    </row>
    <row r="4973" spans="1:6" ht="30" x14ac:dyDescent="0.2">
      <c r="A4973" s="3">
        <v>2138865483</v>
      </c>
      <c r="F4973" s="2">
        <f t="shared" si="77"/>
        <v>2138865483</v>
      </c>
    </row>
    <row r="4974" spans="1:6" ht="30" x14ac:dyDescent="0.2">
      <c r="A4974" s="3">
        <v>128524</v>
      </c>
      <c r="F4974" s="2" t="str">
        <f t="shared" si="77"/>
        <v/>
      </c>
    </row>
    <row r="4975" spans="1:6" ht="30" x14ac:dyDescent="0.2">
      <c r="A4975" s="3">
        <v>2132334715</v>
      </c>
      <c r="F4975" s="2">
        <f t="shared" si="77"/>
        <v>2132334715</v>
      </c>
    </row>
    <row r="4976" spans="1:6" ht="30" x14ac:dyDescent="0.2">
      <c r="A4976" s="3">
        <v>128525</v>
      </c>
      <c r="F4976" s="2">
        <f t="shared" si="77"/>
        <v>128525</v>
      </c>
    </row>
    <row r="4977" spans="1:6" ht="30" x14ac:dyDescent="0.2">
      <c r="A4977" s="3">
        <v>2102203188</v>
      </c>
      <c r="F4977" s="2" t="str">
        <f t="shared" si="77"/>
        <v/>
      </c>
    </row>
    <row r="4978" spans="1:6" ht="30" x14ac:dyDescent="0.2">
      <c r="A4978" s="3">
        <v>128526</v>
      </c>
      <c r="F4978" s="2" t="str">
        <f t="shared" si="77"/>
        <v/>
      </c>
    </row>
    <row r="4979" spans="1:6" ht="30" x14ac:dyDescent="0.2">
      <c r="A4979" s="3">
        <v>2121282832</v>
      </c>
      <c r="F4979" s="2" t="str">
        <f t="shared" si="77"/>
        <v/>
      </c>
    </row>
    <row r="4980" spans="1:6" ht="30" x14ac:dyDescent="0.2">
      <c r="A4980" s="3">
        <v>128527</v>
      </c>
      <c r="F4980" s="2">
        <f t="shared" si="77"/>
        <v>128527</v>
      </c>
    </row>
    <row r="4981" spans="1:6" ht="30" x14ac:dyDescent="0.2">
      <c r="A4981" s="3">
        <v>2114000713</v>
      </c>
      <c r="F4981" s="2">
        <f t="shared" si="77"/>
        <v>2114000713</v>
      </c>
    </row>
    <row r="4982" spans="1:6" ht="30" x14ac:dyDescent="0.2">
      <c r="A4982" s="3">
        <v>128528</v>
      </c>
      <c r="F4982" s="2" t="str">
        <f t="shared" si="77"/>
        <v/>
      </c>
    </row>
    <row r="4983" spans="1:6" ht="30" x14ac:dyDescent="0.2">
      <c r="A4983" s="3">
        <v>2142043273</v>
      </c>
      <c r="F4983" s="2">
        <f t="shared" si="77"/>
        <v>2142043273</v>
      </c>
    </row>
    <row r="4984" spans="1:6" ht="30" x14ac:dyDescent="0.2">
      <c r="A4984" s="3">
        <v>128529</v>
      </c>
      <c r="F4984" s="2">
        <f t="shared" si="77"/>
        <v>128529</v>
      </c>
    </row>
    <row r="4985" spans="1:6" ht="30" x14ac:dyDescent="0.2">
      <c r="A4985" s="3">
        <v>2177544007</v>
      </c>
      <c r="F4985" s="2">
        <f t="shared" si="77"/>
        <v>2177544007</v>
      </c>
    </row>
    <row r="4986" spans="1:6" ht="30" x14ac:dyDescent="0.2">
      <c r="A4986" s="3">
        <v>128530</v>
      </c>
      <c r="F4986" s="2" t="str">
        <f t="shared" si="77"/>
        <v/>
      </c>
    </row>
    <row r="4987" spans="1:6" ht="30" x14ac:dyDescent="0.2">
      <c r="A4987" s="3">
        <v>2185175766</v>
      </c>
      <c r="F4987" s="2" t="str">
        <f t="shared" si="77"/>
        <v/>
      </c>
    </row>
    <row r="4988" spans="1:6" ht="30" x14ac:dyDescent="0.2">
      <c r="A4988" s="3">
        <v>128531</v>
      </c>
      <c r="F4988" s="2">
        <f t="shared" si="77"/>
        <v>128531</v>
      </c>
    </row>
    <row r="4989" spans="1:6" ht="30" x14ac:dyDescent="0.2">
      <c r="A4989" s="3">
        <v>2145748237</v>
      </c>
      <c r="F4989" s="2">
        <f t="shared" si="77"/>
        <v>2145748237</v>
      </c>
    </row>
    <row r="4990" spans="1:6" ht="30" x14ac:dyDescent="0.2">
      <c r="A4990" s="3">
        <v>128532</v>
      </c>
      <c r="F4990" s="2" t="str">
        <f t="shared" si="77"/>
        <v/>
      </c>
    </row>
    <row r="4991" spans="1:6" ht="30" x14ac:dyDescent="0.2">
      <c r="A4991" s="3">
        <v>2165858344</v>
      </c>
      <c r="F4991" s="2" t="str">
        <f t="shared" si="77"/>
        <v/>
      </c>
    </row>
    <row r="4992" spans="1:6" ht="30" x14ac:dyDescent="0.2">
      <c r="A4992" s="3">
        <v>128533</v>
      </c>
      <c r="F4992" s="2">
        <f t="shared" si="77"/>
        <v>128533</v>
      </c>
    </row>
    <row r="4993" spans="1:6" ht="30" x14ac:dyDescent="0.2">
      <c r="A4993" s="3">
        <v>2184305511</v>
      </c>
      <c r="F4993" s="2">
        <f t="shared" si="77"/>
        <v>2184305511</v>
      </c>
    </row>
    <row r="4994" spans="1:6" ht="30" x14ac:dyDescent="0.2">
      <c r="A4994" s="3">
        <v>128534</v>
      </c>
      <c r="F4994" s="2" t="str">
        <f t="shared" si="77"/>
        <v/>
      </c>
    </row>
    <row r="4995" spans="1:6" ht="30" x14ac:dyDescent="0.2">
      <c r="A4995" s="3">
        <v>2145568578</v>
      </c>
      <c r="F4995" s="2" t="str">
        <f t="shared" ref="F4995:F5058" si="78">IF(OR(ROUND(RIGHT(A4995,1),0)=0,ROUND(RIGHT(A4995,1),0)=2,ROUND(RIGHT(A4995,1),0)=4,ROUND(RIGHT(A4995,1),0)=6,ROUND(RIGHT(A4995,1),0)=8),"",A4995)</f>
        <v/>
      </c>
    </row>
    <row r="4996" spans="1:6" ht="30" x14ac:dyDescent="0.2">
      <c r="A4996" s="3">
        <v>128535</v>
      </c>
      <c r="F4996" s="2">
        <f t="shared" si="78"/>
        <v>128535</v>
      </c>
    </row>
    <row r="4997" spans="1:6" ht="30" x14ac:dyDescent="0.2">
      <c r="A4997" s="3">
        <v>2107715225</v>
      </c>
      <c r="F4997" s="2">
        <f t="shared" si="78"/>
        <v>2107715225</v>
      </c>
    </row>
    <row r="4998" spans="1:6" ht="30" x14ac:dyDescent="0.2">
      <c r="A4998" s="3">
        <v>128536</v>
      </c>
      <c r="F4998" s="2" t="str">
        <f t="shared" si="78"/>
        <v/>
      </c>
    </row>
    <row r="4999" spans="1:6" ht="30" x14ac:dyDescent="0.2">
      <c r="A4999" s="3">
        <v>2101438158</v>
      </c>
      <c r="F4999" s="2" t="str">
        <f t="shared" si="78"/>
        <v/>
      </c>
    </row>
    <row r="5000" spans="1:6" ht="30" x14ac:dyDescent="0.2">
      <c r="A5000" s="3">
        <v>128537</v>
      </c>
      <c r="F5000" s="2">
        <f t="shared" si="78"/>
        <v>128537</v>
      </c>
    </row>
    <row r="5001" spans="1:6" ht="30" x14ac:dyDescent="0.2">
      <c r="A5001" s="3">
        <v>2154532847</v>
      </c>
      <c r="F5001" s="2">
        <f t="shared" si="78"/>
        <v>2154532847</v>
      </c>
    </row>
    <row r="5002" spans="1:6" ht="30" x14ac:dyDescent="0.2">
      <c r="A5002" s="3">
        <v>128538</v>
      </c>
      <c r="F5002" s="2" t="str">
        <f t="shared" si="78"/>
        <v/>
      </c>
    </row>
    <row r="5003" spans="1:6" ht="30" x14ac:dyDescent="0.2">
      <c r="A5003" s="3">
        <v>2174202351</v>
      </c>
      <c r="F5003" s="2">
        <f t="shared" si="78"/>
        <v>2174202351</v>
      </c>
    </row>
    <row r="5004" spans="1:6" ht="30" x14ac:dyDescent="0.2">
      <c r="A5004" s="3">
        <v>128539</v>
      </c>
      <c r="F5004" s="2">
        <f t="shared" si="78"/>
        <v>128539</v>
      </c>
    </row>
    <row r="5005" spans="1:6" ht="30" x14ac:dyDescent="0.2">
      <c r="A5005" s="3">
        <v>2104185515</v>
      </c>
      <c r="F5005" s="2">
        <f t="shared" si="78"/>
        <v>2104185515</v>
      </c>
    </row>
    <row r="5006" spans="1:6" ht="30" x14ac:dyDescent="0.2">
      <c r="A5006" s="3">
        <v>128540</v>
      </c>
      <c r="F5006" s="2" t="str">
        <f t="shared" si="78"/>
        <v/>
      </c>
    </row>
    <row r="5007" spans="1:6" ht="30" x14ac:dyDescent="0.2">
      <c r="A5007" s="3">
        <v>2167150351</v>
      </c>
      <c r="F5007" s="2">
        <f t="shared" si="78"/>
        <v>2167150351</v>
      </c>
    </row>
    <row r="5008" spans="1:6" ht="30" x14ac:dyDescent="0.2">
      <c r="A5008" s="3">
        <v>128541</v>
      </c>
      <c r="F5008" s="2">
        <f t="shared" si="78"/>
        <v>128541</v>
      </c>
    </row>
    <row r="5009" spans="1:6" ht="30" x14ac:dyDescent="0.2">
      <c r="A5009" s="3">
        <v>2164060636</v>
      </c>
      <c r="F5009" s="2" t="str">
        <f t="shared" si="78"/>
        <v/>
      </c>
    </row>
    <row r="5010" spans="1:6" ht="30" x14ac:dyDescent="0.2">
      <c r="A5010" s="3">
        <v>128542</v>
      </c>
      <c r="F5010" s="2" t="str">
        <f t="shared" si="78"/>
        <v/>
      </c>
    </row>
    <row r="5011" spans="1:6" ht="30" x14ac:dyDescent="0.2">
      <c r="A5011" s="3">
        <v>2118281632</v>
      </c>
      <c r="F5011" s="2" t="str">
        <f t="shared" si="78"/>
        <v/>
      </c>
    </row>
    <row r="5012" spans="1:6" ht="30" x14ac:dyDescent="0.2">
      <c r="A5012" s="3">
        <v>128543</v>
      </c>
      <c r="F5012" s="2">
        <f t="shared" si="78"/>
        <v>128543</v>
      </c>
    </row>
    <row r="5013" spans="1:6" ht="30" x14ac:dyDescent="0.2">
      <c r="A5013" s="3">
        <v>2182182485</v>
      </c>
      <c r="F5013" s="2">
        <f t="shared" si="78"/>
        <v>2182182485</v>
      </c>
    </row>
    <row r="5014" spans="1:6" ht="30" x14ac:dyDescent="0.2">
      <c r="A5014" s="3">
        <v>128544</v>
      </c>
      <c r="F5014" s="2" t="str">
        <f t="shared" si="78"/>
        <v/>
      </c>
    </row>
    <row r="5015" spans="1:6" ht="30" x14ac:dyDescent="0.2">
      <c r="A5015" s="3">
        <v>2182773755</v>
      </c>
      <c r="F5015" s="2">
        <f t="shared" si="78"/>
        <v>2182773755</v>
      </c>
    </row>
    <row r="5016" spans="1:6" ht="30" x14ac:dyDescent="0.2">
      <c r="A5016" s="3">
        <v>128545</v>
      </c>
      <c r="F5016" s="2">
        <f t="shared" si="78"/>
        <v>128545</v>
      </c>
    </row>
    <row r="5017" spans="1:6" ht="30" x14ac:dyDescent="0.2">
      <c r="A5017" s="3">
        <v>2174551452</v>
      </c>
      <c r="F5017" s="2" t="str">
        <f t="shared" si="78"/>
        <v/>
      </c>
    </row>
    <row r="5018" spans="1:6" ht="30" x14ac:dyDescent="0.2">
      <c r="A5018" s="3">
        <v>128546</v>
      </c>
      <c r="F5018" s="2" t="str">
        <f t="shared" si="78"/>
        <v/>
      </c>
    </row>
    <row r="5019" spans="1:6" ht="30" x14ac:dyDescent="0.2">
      <c r="A5019" s="3">
        <v>2170358507</v>
      </c>
      <c r="F5019" s="2">
        <f t="shared" si="78"/>
        <v>2170358507</v>
      </c>
    </row>
    <row r="5020" spans="1:6" ht="30" x14ac:dyDescent="0.2">
      <c r="A5020" s="3">
        <v>128547</v>
      </c>
      <c r="F5020" s="2">
        <f t="shared" si="78"/>
        <v>128547</v>
      </c>
    </row>
    <row r="5021" spans="1:6" ht="30" x14ac:dyDescent="0.2">
      <c r="A5021" s="3">
        <v>2101283100</v>
      </c>
      <c r="F5021" s="2" t="str">
        <f t="shared" si="78"/>
        <v/>
      </c>
    </row>
    <row r="5022" spans="1:6" ht="30" x14ac:dyDescent="0.2">
      <c r="A5022" s="3">
        <v>128548</v>
      </c>
      <c r="F5022" s="2" t="str">
        <f t="shared" si="78"/>
        <v/>
      </c>
    </row>
    <row r="5023" spans="1:6" ht="30" x14ac:dyDescent="0.2">
      <c r="A5023" s="3">
        <v>2172641742</v>
      </c>
      <c r="F5023" s="2" t="str">
        <f t="shared" si="78"/>
        <v/>
      </c>
    </row>
    <row r="5024" spans="1:6" ht="30" x14ac:dyDescent="0.2">
      <c r="A5024" s="3">
        <v>128549</v>
      </c>
      <c r="F5024" s="2">
        <f t="shared" si="78"/>
        <v>128549</v>
      </c>
    </row>
    <row r="5025" spans="1:6" ht="30" x14ac:dyDescent="0.2">
      <c r="A5025" s="3">
        <v>2133576706</v>
      </c>
      <c r="F5025" s="2" t="str">
        <f t="shared" si="78"/>
        <v/>
      </c>
    </row>
    <row r="5026" spans="1:6" ht="30" x14ac:dyDescent="0.2">
      <c r="A5026" s="3">
        <v>128550</v>
      </c>
      <c r="F5026" s="2" t="str">
        <f t="shared" si="78"/>
        <v/>
      </c>
    </row>
    <row r="5027" spans="1:6" ht="30" x14ac:dyDescent="0.2">
      <c r="A5027" s="3">
        <v>2136234364</v>
      </c>
      <c r="F5027" s="2" t="str">
        <f t="shared" si="78"/>
        <v/>
      </c>
    </row>
    <row r="5028" spans="1:6" ht="30" x14ac:dyDescent="0.2">
      <c r="A5028" s="3">
        <v>128551</v>
      </c>
      <c r="F5028" s="2">
        <f t="shared" si="78"/>
        <v>128551</v>
      </c>
    </row>
    <row r="5029" spans="1:6" ht="30" x14ac:dyDescent="0.2">
      <c r="A5029" s="3">
        <v>2128462347</v>
      </c>
      <c r="F5029" s="2">
        <f t="shared" si="78"/>
        <v>2128462347</v>
      </c>
    </row>
    <row r="5030" spans="1:6" ht="30" x14ac:dyDescent="0.2">
      <c r="A5030" s="3">
        <v>128552</v>
      </c>
      <c r="F5030" s="2" t="str">
        <f t="shared" si="78"/>
        <v/>
      </c>
    </row>
    <row r="5031" spans="1:6" ht="30" x14ac:dyDescent="0.2">
      <c r="A5031" s="3">
        <v>2117500577</v>
      </c>
      <c r="F5031" s="2">
        <f t="shared" si="78"/>
        <v>2117500577</v>
      </c>
    </row>
    <row r="5032" spans="1:6" ht="30" x14ac:dyDescent="0.2">
      <c r="A5032" s="3">
        <v>128553</v>
      </c>
      <c r="F5032" s="2">
        <f t="shared" si="78"/>
        <v>128553</v>
      </c>
    </row>
    <row r="5033" spans="1:6" ht="30" x14ac:dyDescent="0.2">
      <c r="A5033" s="3">
        <v>2185213028</v>
      </c>
      <c r="F5033" s="2" t="str">
        <f t="shared" si="78"/>
        <v/>
      </c>
    </row>
    <row r="5034" spans="1:6" ht="30" x14ac:dyDescent="0.2">
      <c r="A5034" s="3">
        <v>128554</v>
      </c>
      <c r="F5034" s="2" t="str">
        <f t="shared" si="78"/>
        <v/>
      </c>
    </row>
    <row r="5035" spans="1:6" ht="30" x14ac:dyDescent="0.2">
      <c r="A5035" s="3">
        <v>2107434436</v>
      </c>
      <c r="F5035" s="2" t="str">
        <f t="shared" si="78"/>
        <v/>
      </c>
    </row>
    <row r="5036" spans="1:6" ht="30" x14ac:dyDescent="0.2">
      <c r="A5036" s="3">
        <v>128555</v>
      </c>
      <c r="F5036" s="2">
        <f t="shared" si="78"/>
        <v>128555</v>
      </c>
    </row>
    <row r="5037" spans="1:6" ht="30" x14ac:dyDescent="0.2">
      <c r="A5037" s="3">
        <v>2153224237</v>
      </c>
      <c r="F5037" s="2">
        <f t="shared" si="78"/>
        <v>2153224237</v>
      </c>
    </row>
    <row r="5038" spans="1:6" ht="30" x14ac:dyDescent="0.2">
      <c r="A5038" s="3">
        <v>128556</v>
      </c>
      <c r="F5038" s="2" t="str">
        <f t="shared" si="78"/>
        <v/>
      </c>
    </row>
    <row r="5039" spans="1:6" ht="30" x14ac:dyDescent="0.2">
      <c r="A5039" s="3">
        <v>2168470583</v>
      </c>
      <c r="F5039" s="2">
        <f t="shared" si="78"/>
        <v>2168470583</v>
      </c>
    </row>
    <row r="5040" spans="1:6" ht="30" x14ac:dyDescent="0.2">
      <c r="A5040" s="3">
        <v>128557</v>
      </c>
      <c r="F5040" s="2">
        <f t="shared" si="78"/>
        <v>128557</v>
      </c>
    </row>
    <row r="5041" spans="1:6" ht="30" x14ac:dyDescent="0.2">
      <c r="A5041" s="3">
        <v>2162176142</v>
      </c>
      <c r="F5041" s="2" t="str">
        <f t="shared" si="78"/>
        <v/>
      </c>
    </row>
    <row r="5042" spans="1:6" ht="30" x14ac:dyDescent="0.2">
      <c r="A5042" s="3">
        <v>128558</v>
      </c>
      <c r="F5042" s="2" t="str">
        <f t="shared" si="78"/>
        <v/>
      </c>
    </row>
    <row r="5043" spans="1:6" ht="30" x14ac:dyDescent="0.2">
      <c r="A5043" s="3">
        <v>2163281601</v>
      </c>
      <c r="F5043" s="2">
        <f t="shared" si="78"/>
        <v>2163281601</v>
      </c>
    </row>
    <row r="5044" spans="1:6" ht="30" x14ac:dyDescent="0.2">
      <c r="A5044" s="3">
        <v>128559</v>
      </c>
      <c r="F5044" s="2">
        <f t="shared" si="78"/>
        <v>128559</v>
      </c>
    </row>
    <row r="5045" spans="1:6" ht="30" x14ac:dyDescent="0.2">
      <c r="A5045" s="3">
        <v>2146675010</v>
      </c>
      <c r="F5045" s="2" t="str">
        <f t="shared" si="78"/>
        <v/>
      </c>
    </row>
    <row r="5046" spans="1:6" ht="30" x14ac:dyDescent="0.2">
      <c r="A5046" s="3">
        <v>128560</v>
      </c>
      <c r="F5046" s="2" t="str">
        <f t="shared" si="78"/>
        <v/>
      </c>
    </row>
    <row r="5047" spans="1:6" ht="30" x14ac:dyDescent="0.2">
      <c r="A5047" s="3">
        <v>2177641670</v>
      </c>
      <c r="F5047" s="2" t="str">
        <f t="shared" si="78"/>
        <v/>
      </c>
    </row>
    <row r="5048" spans="1:6" ht="30" x14ac:dyDescent="0.2">
      <c r="A5048" s="3">
        <v>128561</v>
      </c>
      <c r="F5048" s="2">
        <f t="shared" si="78"/>
        <v>128561</v>
      </c>
    </row>
    <row r="5049" spans="1:6" ht="30" x14ac:dyDescent="0.2">
      <c r="A5049" s="3">
        <v>2131056473</v>
      </c>
      <c r="F5049" s="2">
        <f t="shared" si="78"/>
        <v>2131056473</v>
      </c>
    </row>
    <row r="5050" spans="1:6" ht="30" x14ac:dyDescent="0.2">
      <c r="A5050" s="3">
        <v>128562</v>
      </c>
      <c r="F5050" s="2" t="str">
        <f t="shared" si="78"/>
        <v/>
      </c>
    </row>
    <row r="5051" spans="1:6" ht="30" x14ac:dyDescent="0.2">
      <c r="A5051" s="3">
        <v>2173203457</v>
      </c>
      <c r="F5051" s="2">
        <f t="shared" si="78"/>
        <v>2173203457</v>
      </c>
    </row>
    <row r="5052" spans="1:6" ht="30" x14ac:dyDescent="0.2">
      <c r="A5052" s="3">
        <v>128563</v>
      </c>
      <c r="F5052" s="2">
        <f t="shared" si="78"/>
        <v>128563</v>
      </c>
    </row>
    <row r="5053" spans="1:6" ht="30" x14ac:dyDescent="0.2">
      <c r="A5053" s="3">
        <v>2114803453</v>
      </c>
      <c r="F5053" s="2">
        <f t="shared" si="78"/>
        <v>2114803453</v>
      </c>
    </row>
    <row r="5054" spans="1:6" ht="30" x14ac:dyDescent="0.2">
      <c r="A5054" s="3">
        <v>128564</v>
      </c>
      <c r="F5054" s="2" t="str">
        <f t="shared" si="78"/>
        <v/>
      </c>
    </row>
    <row r="5055" spans="1:6" ht="30" x14ac:dyDescent="0.2">
      <c r="A5055" s="3">
        <v>2181587425</v>
      </c>
      <c r="F5055" s="2">
        <f t="shared" si="78"/>
        <v>2181587425</v>
      </c>
    </row>
    <row r="5056" spans="1:6" ht="30" x14ac:dyDescent="0.2">
      <c r="A5056" s="3">
        <v>128565</v>
      </c>
      <c r="F5056" s="2">
        <f t="shared" si="78"/>
        <v>128565</v>
      </c>
    </row>
    <row r="5057" spans="1:6" ht="30" x14ac:dyDescent="0.2">
      <c r="A5057" s="3">
        <v>2171552103</v>
      </c>
      <c r="F5057" s="2">
        <f t="shared" si="78"/>
        <v>2171552103</v>
      </c>
    </row>
    <row r="5058" spans="1:6" ht="30" x14ac:dyDescent="0.2">
      <c r="A5058" s="3">
        <v>128566</v>
      </c>
      <c r="F5058" s="2" t="str">
        <f t="shared" si="78"/>
        <v/>
      </c>
    </row>
    <row r="5059" spans="1:6" ht="30" x14ac:dyDescent="0.2">
      <c r="A5059" s="3">
        <v>2186852773</v>
      </c>
      <c r="F5059" s="2">
        <f t="shared" ref="F5059:F5122" si="79">IF(OR(ROUND(RIGHT(A5059,1),0)=0,ROUND(RIGHT(A5059,1),0)=2,ROUND(RIGHT(A5059,1),0)=4,ROUND(RIGHT(A5059,1),0)=6,ROUND(RIGHT(A5059,1),0)=8),"",A5059)</f>
        <v>2186852773</v>
      </c>
    </row>
    <row r="5060" spans="1:6" ht="30" x14ac:dyDescent="0.2">
      <c r="A5060" s="3">
        <v>128567</v>
      </c>
      <c r="F5060" s="2">
        <f t="shared" si="79"/>
        <v>128567</v>
      </c>
    </row>
    <row r="5061" spans="1:6" ht="30" x14ac:dyDescent="0.2">
      <c r="A5061" s="3">
        <v>2104422522</v>
      </c>
      <c r="F5061" s="2" t="str">
        <f t="shared" si="79"/>
        <v/>
      </c>
    </row>
    <row r="5062" spans="1:6" ht="30" x14ac:dyDescent="0.2">
      <c r="A5062" s="3">
        <v>128568</v>
      </c>
      <c r="F5062" s="2" t="str">
        <f t="shared" si="79"/>
        <v/>
      </c>
    </row>
    <row r="5063" spans="1:6" ht="30" x14ac:dyDescent="0.2">
      <c r="A5063" s="3">
        <v>2143337426</v>
      </c>
      <c r="F5063" s="2" t="str">
        <f t="shared" si="79"/>
        <v/>
      </c>
    </row>
    <row r="5064" spans="1:6" ht="30" x14ac:dyDescent="0.2">
      <c r="A5064" s="3">
        <v>128569</v>
      </c>
      <c r="F5064" s="2">
        <f t="shared" si="79"/>
        <v>128569</v>
      </c>
    </row>
    <row r="5065" spans="1:6" ht="30" x14ac:dyDescent="0.2">
      <c r="A5065" s="3">
        <v>2112312678</v>
      </c>
      <c r="F5065" s="2" t="str">
        <f t="shared" si="79"/>
        <v/>
      </c>
    </row>
    <row r="5066" spans="1:6" ht="30" x14ac:dyDescent="0.2">
      <c r="A5066" s="3">
        <v>128570</v>
      </c>
      <c r="F5066" s="2" t="str">
        <f t="shared" si="79"/>
        <v/>
      </c>
    </row>
    <row r="5067" spans="1:6" ht="30" x14ac:dyDescent="0.2">
      <c r="A5067" s="3">
        <v>2100455645</v>
      </c>
      <c r="F5067" s="2">
        <f t="shared" si="79"/>
        <v>2100455645</v>
      </c>
    </row>
    <row r="5068" spans="1:6" ht="30" x14ac:dyDescent="0.2">
      <c r="A5068" s="3">
        <v>128571</v>
      </c>
      <c r="F5068" s="2">
        <f t="shared" si="79"/>
        <v>128571</v>
      </c>
    </row>
    <row r="5069" spans="1:6" ht="30" x14ac:dyDescent="0.2">
      <c r="A5069" s="3">
        <v>2118438644</v>
      </c>
      <c r="F5069" s="2" t="str">
        <f t="shared" si="79"/>
        <v/>
      </c>
    </row>
    <row r="5070" spans="1:6" ht="30" x14ac:dyDescent="0.2">
      <c r="A5070" s="3">
        <v>128572</v>
      </c>
      <c r="F5070" s="2" t="str">
        <f t="shared" si="79"/>
        <v/>
      </c>
    </row>
    <row r="5071" spans="1:6" ht="30" x14ac:dyDescent="0.2">
      <c r="A5071" s="3">
        <v>2146002523</v>
      </c>
      <c r="F5071" s="2">
        <f t="shared" si="79"/>
        <v>2146002523</v>
      </c>
    </row>
    <row r="5072" spans="1:6" ht="30" x14ac:dyDescent="0.2">
      <c r="A5072" s="3">
        <v>128573</v>
      </c>
      <c r="F5072" s="2">
        <f t="shared" si="79"/>
        <v>128573</v>
      </c>
    </row>
    <row r="5073" spans="1:6" ht="30" x14ac:dyDescent="0.2">
      <c r="A5073" s="3">
        <v>2164865400</v>
      </c>
      <c r="F5073" s="2" t="str">
        <f t="shared" si="79"/>
        <v/>
      </c>
    </row>
    <row r="5074" spans="1:6" ht="30" x14ac:dyDescent="0.2">
      <c r="A5074" s="3">
        <v>128574</v>
      </c>
      <c r="F5074" s="2" t="str">
        <f t="shared" si="79"/>
        <v/>
      </c>
    </row>
    <row r="5075" spans="1:6" ht="30" x14ac:dyDescent="0.2">
      <c r="A5075" s="3">
        <v>2128734600</v>
      </c>
      <c r="F5075" s="2" t="str">
        <f t="shared" si="79"/>
        <v/>
      </c>
    </row>
    <row r="5076" spans="1:6" ht="30" x14ac:dyDescent="0.2">
      <c r="A5076" s="3">
        <v>128575</v>
      </c>
      <c r="F5076" s="2">
        <f t="shared" si="79"/>
        <v>128575</v>
      </c>
    </row>
    <row r="5077" spans="1:6" ht="30" x14ac:dyDescent="0.2">
      <c r="A5077" s="3">
        <v>2141133676</v>
      </c>
      <c r="F5077" s="2" t="str">
        <f t="shared" si="79"/>
        <v/>
      </c>
    </row>
    <row r="5078" spans="1:6" ht="30" x14ac:dyDescent="0.2">
      <c r="A5078" s="3">
        <v>128576</v>
      </c>
      <c r="F5078" s="2" t="str">
        <f t="shared" si="79"/>
        <v/>
      </c>
    </row>
    <row r="5079" spans="1:6" ht="30" x14ac:dyDescent="0.2">
      <c r="A5079" s="3">
        <v>2173230748</v>
      </c>
      <c r="F5079" s="2" t="str">
        <f t="shared" si="79"/>
        <v/>
      </c>
    </row>
    <row r="5080" spans="1:6" ht="30" x14ac:dyDescent="0.2">
      <c r="A5080" s="3">
        <v>128577</v>
      </c>
      <c r="F5080" s="2">
        <f t="shared" si="79"/>
        <v>128577</v>
      </c>
    </row>
    <row r="5081" spans="1:6" ht="30" x14ac:dyDescent="0.2">
      <c r="A5081" s="3">
        <v>2106232664</v>
      </c>
      <c r="F5081" s="2" t="str">
        <f t="shared" si="79"/>
        <v/>
      </c>
    </row>
    <row r="5082" spans="1:6" ht="30" x14ac:dyDescent="0.2">
      <c r="A5082" s="3">
        <v>128578</v>
      </c>
      <c r="F5082" s="2" t="str">
        <f t="shared" si="79"/>
        <v/>
      </c>
    </row>
    <row r="5083" spans="1:6" ht="30" x14ac:dyDescent="0.2">
      <c r="A5083" s="3">
        <v>2133467806</v>
      </c>
      <c r="F5083" s="2" t="str">
        <f t="shared" si="79"/>
        <v/>
      </c>
    </row>
    <row r="5084" spans="1:6" ht="30" x14ac:dyDescent="0.2">
      <c r="A5084" s="3">
        <v>128579</v>
      </c>
      <c r="F5084" s="2">
        <f t="shared" si="79"/>
        <v>128579</v>
      </c>
    </row>
    <row r="5085" spans="1:6" ht="30" x14ac:dyDescent="0.2">
      <c r="A5085" s="3">
        <v>2125705074</v>
      </c>
      <c r="F5085" s="2" t="str">
        <f t="shared" si="79"/>
        <v/>
      </c>
    </row>
    <row r="5086" spans="1:6" ht="30" x14ac:dyDescent="0.2">
      <c r="A5086" s="3">
        <v>128580</v>
      </c>
      <c r="F5086" s="2" t="str">
        <f t="shared" si="79"/>
        <v/>
      </c>
    </row>
    <row r="5087" spans="1:6" ht="30" x14ac:dyDescent="0.2">
      <c r="A5087" s="3">
        <v>2183366537</v>
      </c>
      <c r="F5087" s="2">
        <f t="shared" si="79"/>
        <v>2183366537</v>
      </c>
    </row>
    <row r="5088" spans="1:6" ht="30" x14ac:dyDescent="0.2">
      <c r="A5088" s="3">
        <v>128581</v>
      </c>
      <c r="F5088" s="2">
        <f t="shared" si="79"/>
        <v>128581</v>
      </c>
    </row>
    <row r="5089" spans="1:6" ht="30" x14ac:dyDescent="0.2">
      <c r="A5089" s="3">
        <v>2171314476</v>
      </c>
      <c r="F5089" s="2" t="str">
        <f t="shared" si="79"/>
        <v/>
      </c>
    </row>
    <row r="5090" spans="1:6" ht="30" x14ac:dyDescent="0.2">
      <c r="A5090" s="3">
        <v>128582</v>
      </c>
      <c r="F5090" s="2" t="str">
        <f t="shared" si="79"/>
        <v/>
      </c>
    </row>
    <row r="5091" spans="1:6" ht="30" x14ac:dyDescent="0.2">
      <c r="A5091" s="3">
        <v>2173180266</v>
      </c>
      <c r="F5091" s="2" t="str">
        <f t="shared" si="79"/>
        <v/>
      </c>
    </row>
    <row r="5092" spans="1:6" ht="30" x14ac:dyDescent="0.2">
      <c r="A5092" s="3">
        <v>128583</v>
      </c>
      <c r="F5092" s="2">
        <f t="shared" si="79"/>
        <v>128583</v>
      </c>
    </row>
    <row r="5093" spans="1:6" ht="30" x14ac:dyDescent="0.2">
      <c r="A5093" s="3">
        <v>2155071745</v>
      </c>
      <c r="F5093" s="2">
        <f t="shared" si="79"/>
        <v>2155071745</v>
      </c>
    </row>
    <row r="5094" spans="1:6" ht="30" x14ac:dyDescent="0.2">
      <c r="A5094" s="3">
        <v>128584</v>
      </c>
      <c r="F5094" s="2" t="str">
        <f t="shared" si="79"/>
        <v/>
      </c>
    </row>
    <row r="5095" spans="1:6" ht="30" x14ac:dyDescent="0.2">
      <c r="A5095" s="3">
        <v>2175785537</v>
      </c>
      <c r="F5095" s="2">
        <f t="shared" si="79"/>
        <v>2175785537</v>
      </c>
    </row>
    <row r="5096" spans="1:6" ht="30" x14ac:dyDescent="0.2">
      <c r="A5096" s="3">
        <v>128585</v>
      </c>
      <c r="F5096" s="2">
        <f t="shared" si="79"/>
        <v>128585</v>
      </c>
    </row>
    <row r="5097" spans="1:6" ht="30" x14ac:dyDescent="0.2">
      <c r="A5097" s="3">
        <v>2157357801</v>
      </c>
      <c r="F5097" s="2">
        <f t="shared" si="79"/>
        <v>2157357801</v>
      </c>
    </row>
    <row r="5098" spans="1:6" ht="30" x14ac:dyDescent="0.2">
      <c r="A5098" s="3">
        <v>128586</v>
      </c>
      <c r="F5098" s="2" t="str">
        <f t="shared" si="79"/>
        <v/>
      </c>
    </row>
    <row r="5099" spans="1:6" ht="30" x14ac:dyDescent="0.2">
      <c r="A5099" s="3">
        <v>2165614043</v>
      </c>
      <c r="F5099" s="2">
        <f t="shared" si="79"/>
        <v>2165614043</v>
      </c>
    </row>
    <row r="5100" spans="1:6" ht="30" x14ac:dyDescent="0.2">
      <c r="A5100" s="3">
        <v>128587</v>
      </c>
      <c r="F5100" s="2">
        <f t="shared" si="79"/>
        <v>128587</v>
      </c>
    </row>
    <row r="5101" spans="1:6" ht="30" x14ac:dyDescent="0.2">
      <c r="A5101" s="3">
        <v>2167253840</v>
      </c>
      <c r="F5101" s="2" t="str">
        <f t="shared" si="79"/>
        <v/>
      </c>
    </row>
    <row r="5102" spans="1:6" ht="30" x14ac:dyDescent="0.2">
      <c r="A5102" s="3">
        <v>128588</v>
      </c>
      <c r="F5102" s="2" t="str">
        <f t="shared" si="79"/>
        <v/>
      </c>
    </row>
    <row r="5103" spans="1:6" ht="30" x14ac:dyDescent="0.2">
      <c r="A5103" s="3">
        <v>2125047384</v>
      </c>
      <c r="F5103" s="2" t="str">
        <f t="shared" si="79"/>
        <v/>
      </c>
    </row>
    <row r="5104" spans="1:6" ht="30" x14ac:dyDescent="0.2">
      <c r="A5104" s="3">
        <v>128589</v>
      </c>
      <c r="F5104" s="2">
        <f t="shared" si="79"/>
        <v>128589</v>
      </c>
    </row>
    <row r="5105" spans="1:6" ht="30" x14ac:dyDescent="0.2">
      <c r="A5105" s="3">
        <v>2181641418</v>
      </c>
      <c r="F5105" s="2" t="str">
        <f t="shared" si="79"/>
        <v/>
      </c>
    </row>
    <row r="5106" spans="1:6" ht="30" x14ac:dyDescent="0.2">
      <c r="A5106" s="3">
        <v>128590</v>
      </c>
      <c r="F5106" s="2" t="str">
        <f t="shared" si="79"/>
        <v/>
      </c>
    </row>
    <row r="5107" spans="1:6" ht="30" x14ac:dyDescent="0.2">
      <c r="A5107" s="3">
        <v>2138852280</v>
      </c>
      <c r="F5107" s="2" t="str">
        <f t="shared" si="79"/>
        <v/>
      </c>
    </row>
    <row r="5108" spans="1:6" ht="30" x14ac:dyDescent="0.2">
      <c r="A5108" s="3">
        <v>128591</v>
      </c>
      <c r="F5108" s="2">
        <f t="shared" si="79"/>
        <v>128591</v>
      </c>
    </row>
    <row r="5109" spans="1:6" ht="30" x14ac:dyDescent="0.2">
      <c r="A5109" s="3">
        <v>2117252881</v>
      </c>
      <c r="F5109" s="2">
        <f t="shared" si="79"/>
        <v>2117252881</v>
      </c>
    </row>
    <row r="5110" spans="1:6" ht="30" x14ac:dyDescent="0.2">
      <c r="A5110" s="3">
        <v>128592</v>
      </c>
      <c r="F5110" s="2" t="str">
        <f t="shared" si="79"/>
        <v/>
      </c>
    </row>
    <row r="5111" spans="1:6" ht="30" x14ac:dyDescent="0.2">
      <c r="A5111" s="3">
        <v>2115765308</v>
      </c>
      <c r="F5111" s="2" t="str">
        <f t="shared" si="79"/>
        <v/>
      </c>
    </row>
    <row r="5112" spans="1:6" ht="30" x14ac:dyDescent="0.2">
      <c r="A5112" s="3">
        <v>128593</v>
      </c>
      <c r="F5112" s="2">
        <f t="shared" si="79"/>
        <v>128593</v>
      </c>
    </row>
    <row r="5113" spans="1:6" ht="30" x14ac:dyDescent="0.2">
      <c r="A5113" s="3">
        <v>2108171403</v>
      </c>
      <c r="F5113" s="2">
        <f t="shared" si="79"/>
        <v>2108171403</v>
      </c>
    </row>
    <row r="5114" spans="1:6" ht="30" x14ac:dyDescent="0.2">
      <c r="A5114" s="3">
        <v>128594</v>
      </c>
      <c r="F5114" s="2" t="str">
        <f t="shared" si="79"/>
        <v/>
      </c>
    </row>
    <row r="5115" spans="1:6" ht="30" x14ac:dyDescent="0.2">
      <c r="A5115" s="3">
        <v>2156160781</v>
      </c>
      <c r="F5115" s="2">
        <f t="shared" si="79"/>
        <v>2156160781</v>
      </c>
    </row>
    <row r="5116" spans="1:6" ht="30" x14ac:dyDescent="0.2">
      <c r="A5116" s="3">
        <v>128595</v>
      </c>
      <c r="F5116" s="2">
        <f t="shared" si="79"/>
        <v>128595</v>
      </c>
    </row>
    <row r="5117" spans="1:6" ht="30" x14ac:dyDescent="0.2">
      <c r="A5117" s="3">
        <v>2151457071</v>
      </c>
      <c r="F5117" s="2">
        <f t="shared" si="79"/>
        <v>2151457071</v>
      </c>
    </row>
    <row r="5118" spans="1:6" ht="30" x14ac:dyDescent="0.2">
      <c r="A5118" s="3">
        <v>128596</v>
      </c>
      <c r="F5118" s="2" t="str">
        <f t="shared" si="79"/>
        <v/>
      </c>
    </row>
    <row r="5119" spans="1:6" ht="30" x14ac:dyDescent="0.2">
      <c r="A5119" s="3">
        <v>2145281826</v>
      </c>
      <c r="F5119" s="2" t="str">
        <f t="shared" si="79"/>
        <v/>
      </c>
    </row>
    <row r="5120" spans="1:6" ht="30" x14ac:dyDescent="0.2">
      <c r="A5120" s="3">
        <v>128597</v>
      </c>
      <c r="F5120" s="2">
        <f t="shared" si="79"/>
        <v>128597</v>
      </c>
    </row>
    <row r="5121" spans="1:6" ht="30" x14ac:dyDescent="0.2">
      <c r="A5121" s="3">
        <v>2141614577</v>
      </c>
      <c r="F5121" s="2">
        <f t="shared" si="79"/>
        <v>2141614577</v>
      </c>
    </row>
    <row r="5122" spans="1:6" ht="30" x14ac:dyDescent="0.2">
      <c r="A5122" s="3">
        <v>128598</v>
      </c>
      <c r="F5122" s="2" t="str">
        <f t="shared" si="79"/>
        <v/>
      </c>
    </row>
    <row r="5123" spans="1:6" ht="30" x14ac:dyDescent="0.2">
      <c r="A5123" s="3">
        <v>2144138824</v>
      </c>
      <c r="F5123" s="2" t="str">
        <f t="shared" ref="F5123:F5186" si="80">IF(OR(ROUND(RIGHT(A5123,1),0)=0,ROUND(RIGHT(A5123,1),0)=2,ROUND(RIGHT(A5123,1),0)=4,ROUND(RIGHT(A5123,1),0)=6,ROUND(RIGHT(A5123,1),0)=8),"",A5123)</f>
        <v/>
      </c>
    </row>
    <row r="5124" spans="1:6" ht="30" x14ac:dyDescent="0.2">
      <c r="A5124" s="3">
        <v>128599</v>
      </c>
      <c r="F5124" s="2">
        <f t="shared" si="80"/>
        <v>128599</v>
      </c>
    </row>
    <row r="5125" spans="1:6" ht="30" x14ac:dyDescent="0.2">
      <c r="A5125" s="3">
        <v>2142437172</v>
      </c>
      <c r="F5125" s="2" t="str">
        <f t="shared" si="80"/>
        <v/>
      </c>
    </row>
    <row r="5126" spans="1:6" ht="30" x14ac:dyDescent="0.2">
      <c r="A5126" s="3">
        <v>128600</v>
      </c>
      <c r="F5126" s="2" t="str">
        <f t="shared" si="80"/>
        <v/>
      </c>
    </row>
    <row r="5127" spans="1:6" ht="30" x14ac:dyDescent="0.2">
      <c r="A5127" s="3">
        <v>2173621785</v>
      </c>
      <c r="F5127" s="2">
        <f t="shared" si="80"/>
        <v>2173621785</v>
      </c>
    </row>
    <row r="5128" spans="1:6" ht="30" x14ac:dyDescent="0.2">
      <c r="A5128" s="3">
        <v>128601</v>
      </c>
      <c r="F5128" s="2">
        <f t="shared" si="80"/>
        <v>128601</v>
      </c>
    </row>
    <row r="5129" spans="1:6" ht="30" x14ac:dyDescent="0.2">
      <c r="A5129" s="3">
        <v>2183352541</v>
      </c>
      <c r="F5129" s="2">
        <f t="shared" si="80"/>
        <v>2183352541</v>
      </c>
    </row>
    <row r="5130" spans="1:6" ht="30" x14ac:dyDescent="0.2">
      <c r="A5130" s="3">
        <v>128602</v>
      </c>
      <c r="F5130" s="2" t="str">
        <f t="shared" si="80"/>
        <v/>
      </c>
    </row>
    <row r="5131" spans="1:6" ht="30" x14ac:dyDescent="0.2">
      <c r="A5131" s="3">
        <v>2171112325</v>
      </c>
      <c r="F5131" s="2">
        <f t="shared" si="80"/>
        <v>2171112325</v>
      </c>
    </row>
    <row r="5132" spans="1:6" ht="30" x14ac:dyDescent="0.2">
      <c r="A5132" s="3">
        <v>128603</v>
      </c>
      <c r="F5132" s="2">
        <f t="shared" si="80"/>
        <v>128603</v>
      </c>
    </row>
    <row r="5133" spans="1:6" ht="30" x14ac:dyDescent="0.2">
      <c r="A5133" s="3">
        <v>2128126560</v>
      </c>
      <c r="F5133" s="2" t="str">
        <f t="shared" si="80"/>
        <v/>
      </c>
    </row>
    <row r="5134" spans="1:6" ht="30" x14ac:dyDescent="0.2">
      <c r="A5134" s="3">
        <v>128604</v>
      </c>
      <c r="F5134" s="2" t="str">
        <f t="shared" si="80"/>
        <v/>
      </c>
    </row>
    <row r="5135" spans="1:6" ht="30" x14ac:dyDescent="0.2">
      <c r="A5135" s="3">
        <v>2135650014</v>
      </c>
      <c r="F5135" s="2" t="str">
        <f t="shared" si="80"/>
        <v/>
      </c>
    </row>
    <row r="5136" spans="1:6" ht="30" x14ac:dyDescent="0.2">
      <c r="A5136" s="3">
        <v>128605</v>
      </c>
      <c r="F5136" s="2">
        <f t="shared" si="80"/>
        <v>128605</v>
      </c>
    </row>
    <row r="5137" spans="1:6" ht="30" x14ac:dyDescent="0.2">
      <c r="A5137" s="3">
        <v>2102331801</v>
      </c>
      <c r="F5137" s="2">
        <f t="shared" si="80"/>
        <v>2102331801</v>
      </c>
    </row>
    <row r="5138" spans="1:6" ht="30" x14ac:dyDescent="0.2">
      <c r="A5138" s="3">
        <v>128606</v>
      </c>
      <c r="F5138" s="2" t="str">
        <f t="shared" si="80"/>
        <v/>
      </c>
    </row>
    <row r="5139" spans="1:6" ht="30" x14ac:dyDescent="0.2">
      <c r="A5139" s="3">
        <v>2142212004</v>
      </c>
      <c r="F5139" s="2" t="str">
        <f t="shared" si="80"/>
        <v/>
      </c>
    </row>
    <row r="5140" spans="1:6" ht="30" x14ac:dyDescent="0.2">
      <c r="A5140" s="3">
        <v>128607</v>
      </c>
      <c r="F5140" s="2">
        <f t="shared" si="80"/>
        <v>128607</v>
      </c>
    </row>
    <row r="5141" spans="1:6" ht="30" x14ac:dyDescent="0.2">
      <c r="A5141" s="3">
        <v>2188503603</v>
      </c>
      <c r="F5141" s="2">
        <f t="shared" si="80"/>
        <v>2188503603</v>
      </c>
    </row>
    <row r="5142" spans="1:6" ht="30" x14ac:dyDescent="0.2">
      <c r="A5142" s="3">
        <v>128608</v>
      </c>
      <c r="F5142" s="2" t="str">
        <f t="shared" si="80"/>
        <v/>
      </c>
    </row>
    <row r="5143" spans="1:6" ht="30" x14ac:dyDescent="0.2">
      <c r="A5143" s="3">
        <v>2172047085</v>
      </c>
      <c r="F5143" s="2">
        <f t="shared" si="80"/>
        <v>2172047085</v>
      </c>
    </row>
    <row r="5144" spans="1:6" ht="30" x14ac:dyDescent="0.2">
      <c r="A5144" s="3">
        <v>128609</v>
      </c>
      <c r="F5144" s="2">
        <f t="shared" si="80"/>
        <v>128609</v>
      </c>
    </row>
    <row r="5145" spans="1:6" ht="30" x14ac:dyDescent="0.2">
      <c r="A5145" s="3">
        <v>2126643218</v>
      </c>
      <c r="F5145" s="2" t="str">
        <f t="shared" si="80"/>
        <v/>
      </c>
    </row>
    <row r="5146" spans="1:6" ht="30" x14ac:dyDescent="0.2">
      <c r="A5146" s="3">
        <v>128610</v>
      </c>
      <c r="F5146" s="2" t="str">
        <f t="shared" si="80"/>
        <v/>
      </c>
    </row>
    <row r="5147" spans="1:6" ht="30" x14ac:dyDescent="0.2">
      <c r="A5147" s="3">
        <v>2118574884</v>
      </c>
      <c r="F5147" s="2" t="str">
        <f t="shared" si="80"/>
        <v/>
      </c>
    </row>
    <row r="5148" spans="1:6" ht="30" x14ac:dyDescent="0.2">
      <c r="A5148" s="3">
        <v>128611</v>
      </c>
      <c r="F5148" s="2">
        <f t="shared" si="80"/>
        <v>128611</v>
      </c>
    </row>
    <row r="5149" spans="1:6" ht="30" x14ac:dyDescent="0.2">
      <c r="A5149" s="3">
        <v>2164571688</v>
      </c>
      <c r="F5149" s="2" t="str">
        <f t="shared" si="80"/>
        <v/>
      </c>
    </row>
    <row r="5150" spans="1:6" ht="30" x14ac:dyDescent="0.2">
      <c r="A5150" s="3">
        <v>128612</v>
      </c>
      <c r="F5150" s="2" t="str">
        <f t="shared" si="80"/>
        <v/>
      </c>
    </row>
    <row r="5151" spans="1:6" ht="30" x14ac:dyDescent="0.2">
      <c r="A5151" s="3">
        <v>2121538740</v>
      </c>
      <c r="F5151" s="2" t="str">
        <f t="shared" si="80"/>
        <v/>
      </c>
    </row>
    <row r="5152" spans="1:6" ht="30" x14ac:dyDescent="0.2">
      <c r="A5152" s="3">
        <v>128613</v>
      </c>
      <c r="F5152" s="2">
        <f t="shared" si="80"/>
        <v>128613</v>
      </c>
    </row>
    <row r="5153" spans="1:6" ht="30" x14ac:dyDescent="0.2">
      <c r="A5153" s="3">
        <v>2175707457</v>
      </c>
      <c r="F5153" s="2">
        <f t="shared" si="80"/>
        <v>2175707457</v>
      </c>
    </row>
    <row r="5154" spans="1:6" ht="30" x14ac:dyDescent="0.2">
      <c r="A5154" s="3">
        <v>128614</v>
      </c>
      <c r="F5154" s="2" t="str">
        <f t="shared" si="80"/>
        <v/>
      </c>
    </row>
    <row r="5155" spans="1:6" ht="30" x14ac:dyDescent="0.2">
      <c r="A5155" s="3">
        <v>2114864701</v>
      </c>
      <c r="F5155" s="2">
        <f t="shared" si="80"/>
        <v>2114864701</v>
      </c>
    </row>
    <row r="5156" spans="1:6" ht="30" x14ac:dyDescent="0.2">
      <c r="A5156" s="3">
        <v>128615</v>
      </c>
      <c r="F5156" s="2">
        <f t="shared" si="80"/>
        <v>128615</v>
      </c>
    </row>
    <row r="5157" spans="1:6" ht="30" x14ac:dyDescent="0.2">
      <c r="A5157" s="3">
        <v>2148150636</v>
      </c>
      <c r="F5157" s="2" t="str">
        <f t="shared" si="80"/>
        <v/>
      </c>
    </row>
    <row r="5158" spans="1:6" ht="30" x14ac:dyDescent="0.2">
      <c r="A5158" s="3">
        <v>128616</v>
      </c>
      <c r="F5158" s="2" t="str">
        <f t="shared" si="80"/>
        <v/>
      </c>
    </row>
    <row r="5159" spans="1:6" ht="30" x14ac:dyDescent="0.2">
      <c r="A5159" s="3">
        <v>2170067077</v>
      </c>
      <c r="F5159" s="2">
        <f t="shared" si="80"/>
        <v>2170067077</v>
      </c>
    </row>
    <row r="5160" spans="1:6" ht="30" x14ac:dyDescent="0.2">
      <c r="A5160" s="3">
        <v>128617</v>
      </c>
      <c r="F5160" s="2">
        <f t="shared" si="80"/>
        <v>128617</v>
      </c>
    </row>
    <row r="5161" spans="1:6" ht="30" x14ac:dyDescent="0.2">
      <c r="A5161" s="3">
        <v>2177283811</v>
      </c>
      <c r="F5161" s="2">
        <f t="shared" si="80"/>
        <v>2177283811</v>
      </c>
    </row>
    <row r="5162" spans="1:6" ht="30" x14ac:dyDescent="0.2">
      <c r="A5162" s="3">
        <v>128618</v>
      </c>
      <c r="F5162" s="2" t="str">
        <f t="shared" si="80"/>
        <v/>
      </c>
    </row>
    <row r="5163" spans="1:6" ht="30" x14ac:dyDescent="0.2">
      <c r="A5163" s="3">
        <v>2187157718</v>
      </c>
      <c r="F5163" s="2" t="str">
        <f t="shared" si="80"/>
        <v/>
      </c>
    </row>
    <row r="5164" spans="1:6" ht="30" x14ac:dyDescent="0.2">
      <c r="A5164" s="3">
        <v>128619</v>
      </c>
      <c r="F5164" s="2">
        <f t="shared" si="80"/>
        <v>128619</v>
      </c>
    </row>
    <row r="5165" spans="1:6" ht="30" x14ac:dyDescent="0.2">
      <c r="A5165" s="3">
        <v>2136165632</v>
      </c>
      <c r="F5165" s="2" t="str">
        <f t="shared" si="80"/>
        <v/>
      </c>
    </row>
    <row r="5166" spans="1:6" ht="30" x14ac:dyDescent="0.2">
      <c r="A5166" s="3">
        <v>128620</v>
      </c>
      <c r="F5166" s="2" t="str">
        <f t="shared" si="80"/>
        <v/>
      </c>
    </row>
    <row r="5167" spans="1:6" ht="30" x14ac:dyDescent="0.2">
      <c r="A5167" s="3">
        <v>2145646256</v>
      </c>
      <c r="F5167" s="2" t="str">
        <f t="shared" si="80"/>
        <v/>
      </c>
    </row>
    <row r="5168" spans="1:6" ht="30" x14ac:dyDescent="0.2">
      <c r="A5168" s="3">
        <v>128621</v>
      </c>
      <c r="F5168" s="2">
        <f t="shared" si="80"/>
        <v>128621</v>
      </c>
    </row>
    <row r="5169" spans="1:6" ht="30" x14ac:dyDescent="0.2">
      <c r="A5169" s="3">
        <v>2102174633</v>
      </c>
      <c r="F5169" s="2">
        <f t="shared" si="80"/>
        <v>2102174633</v>
      </c>
    </row>
    <row r="5170" spans="1:6" ht="30" x14ac:dyDescent="0.2">
      <c r="A5170" s="3">
        <v>128622</v>
      </c>
      <c r="F5170" s="2" t="str">
        <f t="shared" si="80"/>
        <v/>
      </c>
    </row>
    <row r="5171" spans="1:6" ht="30" x14ac:dyDescent="0.2">
      <c r="A5171" s="3">
        <v>2100007140</v>
      </c>
      <c r="F5171" s="2" t="str">
        <f t="shared" si="80"/>
        <v/>
      </c>
    </row>
    <row r="5172" spans="1:6" ht="30" x14ac:dyDescent="0.2">
      <c r="A5172" s="3">
        <v>128623</v>
      </c>
      <c r="F5172" s="2">
        <f t="shared" si="80"/>
        <v>128623</v>
      </c>
    </row>
    <row r="5173" spans="1:6" ht="30" x14ac:dyDescent="0.2">
      <c r="A5173" s="3">
        <v>2148228568</v>
      </c>
      <c r="F5173" s="2" t="str">
        <f t="shared" si="80"/>
        <v/>
      </c>
    </row>
    <row r="5174" spans="1:6" ht="30" x14ac:dyDescent="0.2">
      <c r="A5174" s="3">
        <v>128624</v>
      </c>
      <c r="F5174" s="2" t="str">
        <f t="shared" si="80"/>
        <v/>
      </c>
    </row>
    <row r="5175" spans="1:6" ht="30" x14ac:dyDescent="0.2">
      <c r="A5175" s="3">
        <v>2162730286</v>
      </c>
      <c r="F5175" s="2" t="str">
        <f t="shared" si="80"/>
        <v/>
      </c>
    </row>
    <row r="5176" spans="1:6" ht="30" x14ac:dyDescent="0.2">
      <c r="A5176" s="3">
        <v>128625</v>
      </c>
      <c r="F5176" s="2">
        <f t="shared" si="80"/>
        <v>128625</v>
      </c>
    </row>
    <row r="5177" spans="1:6" ht="30" x14ac:dyDescent="0.2">
      <c r="A5177" s="3">
        <v>2152326076</v>
      </c>
      <c r="F5177" s="2" t="str">
        <f t="shared" si="80"/>
        <v/>
      </c>
    </row>
    <row r="5178" spans="1:6" ht="30" x14ac:dyDescent="0.2">
      <c r="A5178" s="3">
        <v>128626</v>
      </c>
      <c r="F5178" s="2" t="str">
        <f t="shared" si="80"/>
        <v/>
      </c>
    </row>
    <row r="5179" spans="1:6" ht="30" x14ac:dyDescent="0.2">
      <c r="A5179" s="3">
        <v>2104141780</v>
      </c>
      <c r="F5179" s="2" t="str">
        <f t="shared" si="80"/>
        <v/>
      </c>
    </row>
    <row r="5180" spans="1:6" ht="30" x14ac:dyDescent="0.2">
      <c r="A5180" s="3">
        <v>128627</v>
      </c>
      <c r="F5180" s="2">
        <f t="shared" si="80"/>
        <v>128627</v>
      </c>
    </row>
    <row r="5181" spans="1:6" ht="30" x14ac:dyDescent="0.2">
      <c r="A5181" s="3">
        <v>2113673866</v>
      </c>
      <c r="F5181" s="2" t="str">
        <f t="shared" si="80"/>
        <v/>
      </c>
    </row>
    <row r="5182" spans="1:6" ht="30" x14ac:dyDescent="0.2">
      <c r="A5182" s="3">
        <v>128628</v>
      </c>
      <c r="F5182" s="2" t="str">
        <f t="shared" si="80"/>
        <v/>
      </c>
    </row>
    <row r="5183" spans="1:6" ht="30" x14ac:dyDescent="0.2">
      <c r="A5183" s="3">
        <v>2107302314</v>
      </c>
      <c r="F5183" s="2" t="str">
        <f t="shared" si="80"/>
        <v/>
      </c>
    </row>
    <row r="5184" spans="1:6" ht="30" x14ac:dyDescent="0.2">
      <c r="A5184" s="3">
        <v>128629</v>
      </c>
      <c r="F5184" s="2">
        <f t="shared" si="80"/>
        <v>128629</v>
      </c>
    </row>
    <row r="5185" spans="1:6" ht="30" x14ac:dyDescent="0.2">
      <c r="A5185" s="3">
        <v>2188747727</v>
      </c>
      <c r="F5185" s="2">
        <f t="shared" si="80"/>
        <v>2188747727</v>
      </c>
    </row>
    <row r="5186" spans="1:6" ht="30" x14ac:dyDescent="0.2">
      <c r="A5186" s="3">
        <v>128630</v>
      </c>
      <c r="F5186" s="2" t="str">
        <f t="shared" si="80"/>
        <v/>
      </c>
    </row>
    <row r="5187" spans="1:6" ht="30" x14ac:dyDescent="0.2">
      <c r="A5187" s="3">
        <v>2127731788</v>
      </c>
      <c r="F5187" s="2" t="str">
        <f t="shared" ref="F5187:F5250" si="81">IF(OR(ROUND(RIGHT(A5187,1),0)=0,ROUND(RIGHT(A5187,1),0)=2,ROUND(RIGHT(A5187,1),0)=4,ROUND(RIGHT(A5187,1),0)=6,ROUND(RIGHT(A5187,1),0)=8),"",A5187)</f>
        <v/>
      </c>
    </row>
    <row r="5188" spans="1:6" ht="30" x14ac:dyDescent="0.2">
      <c r="A5188" s="3">
        <v>128631</v>
      </c>
      <c r="F5188" s="2">
        <f t="shared" si="81"/>
        <v>128631</v>
      </c>
    </row>
    <row r="5189" spans="1:6" ht="30" x14ac:dyDescent="0.2">
      <c r="A5189" s="3">
        <v>2155042330</v>
      </c>
      <c r="F5189" s="2" t="str">
        <f t="shared" si="81"/>
        <v/>
      </c>
    </row>
    <row r="5190" spans="1:6" ht="30" x14ac:dyDescent="0.2">
      <c r="A5190" s="3">
        <v>128632</v>
      </c>
      <c r="F5190" s="2" t="str">
        <f t="shared" si="81"/>
        <v/>
      </c>
    </row>
    <row r="5191" spans="1:6" ht="30" x14ac:dyDescent="0.2">
      <c r="A5191" s="3">
        <v>2120025520</v>
      </c>
      <c r="F5191" s="2" t="str">
        <f t="shared" si="81"/>
        <v/>
      </c>
    </row>
    <row r="5192" spans="1:6" ht="30" x14ac:dyDescent="0.2">
      <c r="A5192" s="3">
        <v>128633</v>
      </c>
      <c r="F5192" s="2">
        <f t="shared" si="81"/>
        <v>128633</v>
      </c>
    </row>
    <row r="5193" spans="1:6" ht="30" x14ac:dyDescent="0.2">
      <c r="A5193" s="3">
        <v>2148023210</v>
      </c>
      <c r="F5193" s="2" t="str">
        <f t="shared" si="81"/>
        <v/>
      </c>
    </row>
    <row r="5194" spans="1:6" ht="30" x14ac:dyDescent="0.2">
      <c r="A5194" s="3">
        <v>128634</v>
      </c>
      <c r="F5194" s="2" t="str">
        <f t="shared" si="81"/>
        <v/>
      </c>
    </row>
    <row r="5195" spans="1:6" ht="30" x14ac:dyDescent="0.2">
      <c r="A5195" s="3">
        <v>2103637504</v>
      </c>
      <c r="F5195" s="2" t="str">
        <f t="shared" si="81"/>
        <v/>
      </c>
    </row>
    <row r="5196" spans="1:6" ht="30" x14ac:dyDescent="0.2">
      <c r="A5196" s="3">
        <v>128635</v>
      </c>
      <c r="F5196" s="2">
        <f t="shared" si="81"/>
        <v>128635</v>
      </c>
    </row>
    <row r="5197" spans="1:6" ht="30" x14ac:dyDescent="0.2">
      <c r="A5197" s="3">
        <v>2128345085</v>
      </c>
      <c r="F5197" s="2">
        <f t="shared" si="81"/>
        <v>2128345085</v>
      </c>
    </row>
    <row r="5198" spans="1:6" ht="30" x14ac:dyDescent="0.2">
      <c r="A5198" s="3">
        <v>128636</v>
      </c>
      <c r="F5198" s="2" t="str">
        <f t="shared" si="81"/>
        <v/>
      </c>
    </row>
    <row r="5199" spans="1:6" ht="30" x14ac:dyDescent="0.2">
      <c r="A5199" s="3">
        <v>2118381002</v>
      </c>
      <c r="F5199" s="2" t="str">
        <f t="shared" si="81"/>
        <v/>
      </c>
    </row>
    <row r="5200" spans="1:6" ht="30" x14ac:dyDescent="0.2">
      <c r="A5200" s="3">
        <v>128637</v>
      </c>
      <c r="F5200" s="2">
        <f t="shared" si="81"/>
        <v>128637</v>
      </c>
    </row>
    <row r="5201" spans="1:6" ht="30" x14ac:dyDescent="0.2">
      <c r="A5201" s="3">
        <v>2177728160</v>
      </c>
      <c r="F5201" s="2" t="str">
        <f t="shared" si="81"/>
        <v/>
      </c>
    </row>
    <row r="5202" spans="1:6" ht="30" x14ac:dyDescent="0.2">
      <c r="A5202" s="3">
        <v>128638</v>
      </c>
      <c r="F5202" s="2" t="str">
        <f t="shared" si="81"/>
        <v/>
      </c>
    </row>
    <row r="5203" spans="1:6" ht="30" x14ac:dyDescent="0.2">
      <c r="A5203" s="3">
        <v>2161223027</v>
      </c>
      <c r="F5203" s="2">
        <f t="shared" si="81"/>
        <v>2161223027</v>
      </c>
    </row>
    <row r="5204" spans="1:6" ht="30" x14ac:dyDescent="0.2">
      <c r="A5204" s="3">
        <v>128639</v>
      </c>
      <c r="F5204" s="2">
        <f t="shared" si="81"/>
        <v>128639</v>
      </c>
    </row>
    <row r="5205" spans="1:6" ht="30" x14ac:dyDescent="0.2">
      <c r="A5205" s="3">
        <v>2121583886</v>
      </c>
      <c r="F5205" s="2" t="str">
        <f t="shared" si="81"/>
        <v/>
      </c>
    </row>
    <row r="5206" spans="1:6" ht="30" x14ac:dyDescent="0.2">
      <c r="A5206" s="3">
        <v>128640</v>
      </c>
      <c r="F5206" s="2" t="str">
        <f t="shared" si="81"/>
        <v/>
      </c>
    </row>
    <row r="5207" spans="1:6" ht="30" x14ac:dyDescent="0.2">
      <c r="A5207" s="3">
        <v>2112167811</v>
      </c>
      <c r="F5207" s="2">
        <f t="shared" si="81"/>
        <v>2112167811</v>
      </c>
    </row>
    <row r="5208" spans="1:6" ht="30" x14ac:dyDescent="0.2">
      <c r="A5208" s="3">
        <v>128641</v>
      </c>
      <c r="F5208" s="2">
        <f t="shared" si="81"/>
        <v>128641</v>
      </c>
    </row>
    <row r="5209" spans="1:6" ht="30" x14ac:dyDescent="0.2">
      <c r="A5209" s="3">
        <v>2144627127</v>
      </c>
      <c r="F5209" s="2">
        <f t="shared" si="81"/>
        <v>2144627127</v>
      </c>
    </row>
    <row r="5210" spans="1:6" ht="30" x14ac:dyDescent="0.2">
      <c r="A5210" s="3">
        <v>128642</v>
      </c>
      <c r="F5210" s="2" t="str">
        <f t="shared" si="81"/>
        <v/>
      </c>
    </row>
    <row r="5211" spans="1:6" ht="30" x14ac:dyDescent="0.2">
      <c r="A5211" s="3">
        <v>2127518268</v>
      </c>
      <c r="F5211" s="2" t="str">
        <f t="shared" si="81"/>
        <v/>
      </c>
    </row>
    <row r="5212" spans="1:6" ht="30" x14ac:dyDescent="0.2">
      <c r="A5212" s="3">
        <v>128643</v>
      </c>
      <c r="F5212" s="2">
        <f t="shared" si="81"/>
        <v>128643</v>
      </c>
    </row>
    <row r="5213" spans="1:6" ht="30" x14ac:dyDescent="0.2">
      <c r="A5213" s="3">
        <v>2154713546</v>
      </c>
      <c r="F5213" s="2" t="str">
        <f t="shared" si="81"/>
        <v/>
      </c>
    </row>
    <row r="5214" spans="1:6" ht="30" x14ac:dyDescent="0.2">
      <c r="A5214" s="3">
        <v>128644</v>
      </c>
      <c r="F5214" s="2" t="str">
        <f t="shared" si="81"/>
        <v/>
      </c>
    </row>
    <row r="5215" spans="1:6" ht="30" x14ac:dyDescent="0.2">
      <c r="A5215" s="3">
        <v>2143838076</v>
      </c>
      <c r="F5215" s="2" t="str">
        <f t="shared" si="81"/>
        <v/>
      </c>
    </row>
    <row r="5216" spans="1:6" ht="30" x14ac:dyDescent="0.2">
      <c r="A5216" s="3">
        <v>128645</v>
      </c>
      <c r="F5216" s="2">
        <f t="shared" si="81"/>
        <v>128645</v>
      </c>
    </row>
    <row r="5217" spans="1:6" ht="30" x14ac:dyDescent="0.2">
      <c r="A5217" s="3">
        <v>2174327536</v>
      </c>
      <c r="F5217" s="2" t="str">
        <f t="shared" si="81"/>
        <v/>
      </c>
    </row>
    <row r="5218" spans="1:6" ht="30" x14ac:dyDescent="0.2">
      <c r="A5218" s="3">
        <v>128646</v>
      </c>
      <c r="F5218" s="2" t="str">
        <f t="shared" si="81"/>
        <v/>
      </c>
    </row>
    <row r="5219" spans="1:6" ht="30" x14ac:dyDescent="0.2">
      <c r="A5219" s="3">
        <v>2162784536</v>
      </c>
      <c r="F5219" s="2" t="str">
        <f t="shared" si="81"/>
        <v/>
      </c>
    </row>
    <row r="5220" spans="1:6" ht="30" x14ac:dyDescent="0.2">
      <c r="A5220" s="3">
        <v>128647</v>
      </c>
      <c r="F5220" s="2">
        <f t="shared" si="81"/>
        <v>128647</v>
      </c>
    </row>
    <row r="5221" spans="1:6" ht="30" x14ac:dyDescent="0.2">
      <c r="A5221" s="3">
        <v>2182183620</v>
      </c>
      <c r="F5221" s="2" t="str">
        <f t="shared" si="81"/>
        <v/>
      </c>
    </row>
    <row r="5222" spans="1:6" ht="30" x14ac:dyDescent="0.2">
      <c r="A5222" s="3">
        <v>128648</v>
      </c>
      <c r="F5222" s="2" t="str">
        <f t="shared" si="81"/>
        <v/>
      </c>
    </row>
    <row r="5223" spans="1:6" ht="30" x14ac:dyDescent="0.2">
      <c r="A5223" s="3">
        <v>2186201804</v>
      </c>
      <c r="F5223" s="2" t="str">
        <f t="shared" si="81"/>
        <v/>
      </c>
    </row>
    <row r="5224" spans="1:6" ht="30" x14ac:dyDescent="0.2">
      <c r="A5224" s="3">
        <v>128649</v>
      </c>
      <c r="F5224" s="2">
        <f t="shared" si="81"/>
        <v>128649</v>
      </c>
    </row>
    <row r="5225" spans="1:6" ht="30" x14ac:dyDescent="0.2">
      <c r="A5225" s="3">
        <v>2148758384</v>
      </c>
      <c r="F5225" s="2" t="str">
        <f t="shared" si="81"/>
        <v/>
      </c>
    </row>
    <row r="5226" spans="1:6" ht="30" x14ac:dyDescent="0.2">
      <c r="A5226" s="3">
        <v>128650</v>
      </c>
      <c r="F5226" s="2" t="str">
        <f t="shared" si="81"/>
        <v/>
      </c>
    </row>
    <row r="5227" spans="1:6" ht="30" x14ac:dyDescent="0.2">
      <c r="A5227" s="3">
        <v>2165081245</v>
      </c>
      <c r="F5227" s="2">
        <f t="shared" si="81"/>
        <v>2165081245</v>
      </c>
    </row>
    <row r="5228" spans="1:6" ht="30" x14ac:dyDescent="0.2">
      <c r="A5228" s="3">
        <v>128651</v>
      </c>
      <c r="F5228" s="2">
        <f t="shared" si="81"/>
        <v>128651</v>
      </c>
    </row>
    <row r="5229" spans="1:6" ht="30" x14ac:dyDescent="0.2">
      <c r="A5229" s="3">
        <v>2120323131</v>
      </c>
      <c r="F5229" s="2">
        <f t="shared" si="81"/>
        <v>2120323131</v>
      </c>
    </row>
    <row r="5230" spans="1:6" ht="30" x14ac:dyDescent="0.2">
      <c r="A5230" s="3">
        <v>128652</v>
      </c>
      <c r="F5230" s="2" t="str">
        <f t="shared" si="81"/>
        <v/>
      </c>
    </row>
    <row r="5231" spans="1:6" ht="30" x14ac:dyDescent="0.2">
      <c r="A5231" s="3">
        <v>2168387135</v>
      </c>
      <c r="F5231" s="2">
        <f t="shared" si="81"/>
        <v>2168387135</v>
      </c>
    </row>
    <row r="5232" spans="1:6" ht="30" x14ac:dyDescent="0.2">
      <c r="A5232" s="3">
        <v>128653</v>
      </c>
      <c r="F5232" s="2">
        <f t="shared" si="81"/>
        <v>128653</v>
      </c>
    </row>
    <row r="5233" spans="1:6" ht="30" x14ac:dyDescent="0.2">
      <c r="A5233" s="3">
        <v>2185518467</v>
      </c>
      <c r="F5233" s="2">
        <f t="shared" si="81"/>
        <v>2185518467</v>
      </c>
    </row>
    <row r="5234" spans="1:6" ht="30" x14ac:dyDescent="0.2">
      <c r="A5234" s="3">
        <v>128654</v>
      </c>
      <c r="F5234" s="2" t="str">
        <f t="shared" si="81"/>
        <v/>
      </c>
    </row>
    <row r="5235" spans="1:6" ht="30" x14ac:dyDescent="0.2">
      <c r="A5235" s="3">
        <v>2158814730</v>
      </c>
      <c r="F5235" s="2" t="str">
        <f t="shared" si="81"/>
        <v/>
      </c>
    </row>
    <row r="5236" spans="1:6" ht="30" x14ac:dyDescent="0.2">
      <c r="A5236" s="3">
        <v>128655</v>
      </c>
      <c r="F5236" s="2">
        <f t="shared" si="81"/>
        <v>128655</v>
      </c>
    </row>
    <row r="5237" spans="1:6" ht="30" x14ac:dyDescent="0.2">
      <c r="A5237" s="3">
        <v>2180218745</v>
      </c>
      <c r="F5237" s="2">
        <f t="shared" si="81"/>
        <v>2180218745</v>
      </c>
    </row>
    <row r="5238" spans="1:6" ht="30" x14ac:dyDescent="0.2">
      <c r="A5238" s="3">
        <v>128656</v>
      </c>
      <c r="F5238" s="2" t="str">
        <f t="shared" si="81"/>
        <v/>
      </c>
    </row>
    <row r="5239" spans="1:6" ht="30" x14ac:dyDescent="0.2">
      <c r="A5239" s="3">
        <v>2154634843</v>
      </c>
      <c r="F5239" s="2">
        <f t="shared" si="81"/>
        <v>2154634843</v>
      </c>
    </row>
    <row r="5240" spans="1:6" ht="30" x14ac:dyDescent="0.2">
      <c r="A5240" s="3">
        <v>128657</v>
      </c>
      <c r="F5240" s="2">
        <f t="shared" si="81"/>
        <v>128657</v>
      </c>
    </row>
    <row r="5241" spans="1:6" ht="30" x14ac:dyDescent="0.2">
      <c r="A5241" s="3">
        <v>2147451127</v>
      </c>
      <c r="F5241" s="2">
        <f t="shared" si="81"/>
        <v>2147451127</v>
      </c>
    </row>
    <row r="5242" spans="1:6" ht="30" x14ac:dyDescent="0.2">
      <c r="A5242" s="3">
        <v>128658</v>
      </c>
      <c r="F5242" s="2" t="str">
        <f t="shared" si="81"/>
        <v/>
      </c>
    </row>
    <row r="5243" spans="1:6" ht="30" x14ac:dyDescent="0.2">
      <c r="A5243" s="3">
        <v>2154052207</v>
      </c>
      <c r="F5243" s="2">
        <f t="shared" si="81"/>
        <v>2154052207</v>
      </c>
    </row>
    <row r="5244" spans="1:6" ht="30" x14ac:dyDescent="0.2">
      <c r="A5244" s="3">
        <v>128659</v>
      </c>
      <c r="F5244" s="2">
        <f t="shared" si="81"/>
        <v>128659</v>
      </c>
    </row>
    <row r="5245" spans="1:6" ht="30" x14ac:dyDescent="0.2">
      <c r="A5245" s="3">
        <v>2101016785</v>
      </c>
      <c r="F5245" s="2">
        <f t="shared" si="81"/>
        <v>2101016785</v>
      </c>
    </row>
    <row r="5246" spans="1:6" ht="30" x14ac:dyDescent="0.2">
      <c r="A5246" s="3">
        <v>128660</v>
      </c>
      <c r="F5246" s="2" t="str">
        <f t="shared" si="81"/>
        <v/>
      </c>
    </row>
    <row r="5247" spans="1:6" ht="30" x14ac:dyDescent="0.2">
      <c r="A5247" s="3">
        <v>2107104855</v>
      </c>
      <c r="F5247" s="2">
        <f t="shared" si="81"/>
        <v>2107104855</v>
      </c>
    </row>
    <row r="5248" spans="1:6" ht="30" x14ac:dyDescent="0.2">
      <c r="A5248" s="3">
        <v>128661</v>
      </c>
      <c r="F5248" s="2">
        <f t="shared" si="81"/>
        <v>128661</v>
      </c>
    </row>
    <row r="5249" spans="1:6" ht="30" x14ac:dyDescent="0.2">
      <c r="A5249" s="3">
        <v>2165630365</v>
      </c>
      <c r="F5249" s="2">
        <f t="shared" si="81"/>
        <v>2165630365</v>
      </c>
    </row>
    <row r="5250" spans="1:6" ht="30" x14ac:dyDescent="0.2">
      <c r="A5250" s="3">
        <v>128662</v>
      </c>
      <c r="F5250" s="2" t="str">
        <f t="shared" si="81"/>
        <v/>
      </c>
    </row>
    <row r="5251" spans="1:6" ht="30" x14ac:dyDescent="0.2">
      <c r="A5251" s="3">
        <v>2174216320</v>
      </c>
      <c r="F5251" s="2" t="str">
        <f t="shared" ref="F5251:F5314" si="82">IF(OR(ROUND(RIGHT(A5251,1),0)=0,ROUND(RIGHT(A5251,1),0)=2,ROUND(RIGHT(A5251,1),0)=4,ROUND(RIGHT(A5251,1),0)=6,ROUND(RIGHT(A5251,1),0)=8),"",A5251)</f>
        <v/>
      </c>
    </row>
    <row r="5252" spans="1:6" ht="30" x14ac:dyDescent="0.2">
      <c r="A5252" s="3">
        <v>128663</v>
      </c>
      <c r="F5252" s="2">
        <f t="shared" si="82"/>
        <v>128663</v>
      </c>
    </row>
    <row r="5253" spans="1:6" ht="30" x14ac:dyDescent="0.2">
      <c r="A5253" s="3">
        <v>2141641670</v>
      </c>
      <c r="F5253" s="2" t="str">
        <f t="shared" si="82"/>
        <v/>
      </c>
    </row>
    <row r="5254" spans="1:6" ht="30" x14ac:dyDescent="0.2">
      <c r="A5254" s="3">
        <v>128664</v>
      </c>
      <c r="F5254" s="2" t="str">
        <f t="shared" si="82"/>
        <v/>
      </c>
    </row>
    <row r="5255" spans="1:6" ht="30" x14ac:dyDescent="0.2">
      <c r="A5255" s="3">
        <v>2168480747</v>
      </c>
      <c r="F5255" s="2">
        <f t="shared" si="82"/>
        <v>2168480747</v>
      </c>
    </row>
    <row r="5256" spans="1:6" ht="30" x14ac:dyDescent="0.2">
      <c r="A5256" s="3">
        <v>128665</v>
      </c>
      <c r="F5256" s="2">
        <f t="shared" si="82"/>
        <v>128665</v>
      </c>
    </row>
    <row r="5257" spans="1:6" ht="30" x14ac:dyDescent="0.2">
      <c r="A5257" s="3">
        <v>2138458435</v>
      </c>
      <c r="F5257" s="2">
        <f t="shared" si="82"/>
        <v>2138458435</v>
      </c>
    </row>
    <row r="5258" spans="1:6" ht="30" x14ac:dyDescent="0.2">
      <c r="A5258" s="3">
        <v>128666</v>
      </c>
      <c r="F5258" s="2" t="str">
        <f t="shared" si="82"/>
        <v/>
      </c>
    </row>
    <row r="5259" spans="1:6" ht="30" x14ac:dyDescent="0.2">
      <c r="A5259" s="3">
        <v>2156404108</v>
      </c>
      <c r="F5259" s="2" t="str">
        <f t="shared" si="82"/>
        <v/>
      </c>
    </row>
    <row r="5260" spans="1:6" ht="30" x14ac:dyDescent="0.2">
      <c r="A5260" s="3">
        <v>128667</v>
      </c>
      <c r="F5260" s="2">
        <f t="shared" si="82"/>
        <v>128667</v>
      </c>
    </row>
    <row r="5261" spans="1:6" ht="30" x14ac:dyDescent="0.2">
      <c r="A5261" s="3">
        <v>2126078278</v>
      </c>
      <c r="F5261" s="2" t="str">
        <f t="shared" si="82"/>
        <v/>
      </c>
    </row>
    <row r="5262" spans="1:6" ht="30" x14ac:dyDescent="0.2">
      <c r="A5262" s="3">
        <v>128668</v>
      </c>
      <c r="F5262" s="2" t="str">
        <f t="shared" si="82"/>
        <v/>
      </c>
    </row>
    <row r="5263" spans="1:6" ht="30" x14ac:dyDescent="0.2">
      <c r="A5263" s="3">
        <v>2123814730</v>
      </c>
      <c r="F5263" s="2" t="str">
        <f t="shared" si="82"/>
        <v/>
      </c>
    </row>
    <row r="5264" spans="1:6" ht="30" x14ac:dyDescent="0.2">
      <c r="A5264" s="3">
        <v>128669</v>
      </c>
      <c r="F5264" s="2">
        <f t="shared" si="82"/>
        <v>128669</v>
      </c>
    </row>
    <row r="5265" spans="1:6" ht="30" x14ac:dyDescent="0.2">
      <c r="A5265" s="3">
        <v>2114814653</v>
      </c>
      <c r="F5265" s="2">
        <f t="shared" si="82"/>
        <v>2114814653</v>
      </c>
    </row>
    <row r="5266" spans="1:6" ht="30" x14ac:dyDescent="0.2">
      <c r="A5266" s="3">
        <v>128670</v>
      </c>
      <c r="F5266" s="2" t="str">
        <f t="shared" si="82"/>
        <v/>
      </c>
    </row>
    <row r="5267" spans="1:6" ht="30" x14ac:dyDescent="0.2">
      <c r="A5267" s="3">
        <v>2130841763</v>
      </c>
      <c r="F5267" s="2">
        <f t="shared" si="82"/>
        <v>2130841763</v>
      </c>
    </row>
    <row r="5268" spans="1:6" ht="30" x14ac:dyDescent="0.2">
      <c r="A5268" s="3">
        <v>128671</v>
      </c>
      <c r="F5268" s="2">
        <f t="shared" si="82"/>
        <v>128671</v>
      </c>
    </row>
    <row r="5269" spans="1:6" ht="30" x14ac:dyDescent="0.2">
      <c r="A5269" s="3">
        <v>2184853060</v>
      </c>
      <c r="F5269" s="2" t="str">
        <f t="shared" si="82"/>
        <v/>
      </c>
    </row>
    <row r="5270" spans="1:6" ht="30" x14ac:dyDescent="0.2">
      <c r="A5270" s="3">
        <v>128672</v>
      </c>
      <c r="F5270" s="2" t="str">
        <f t="shared" si="82"/>
        <v/>
      </c>
    </row>
    <row r="5271" spans="1:6" ht="30" x14ac:dyDescent="0.2">
      <c r="A5271" s="3">
        <v>2113538661</v>
      </c>
      <c r="F5271" s="2">
        <f t="shared" si="82"/>
        <v>2113538661</v>
      </c>
    </row>
    <row r="5272" spans="1:6" ht="30" x14ac:dyDescent="0.2">
      <c r="A5272" s="3">
        <v>128673</v>
      </c>
      <c r="F5272" s="2">
        <f t="shared" si="82"/>
        <v>128673</v>
      </c>
    </row>
    <row r="5273" spans="1:6" ht="30" x14ac:dyDescent="0.2">
      <c r="A5273" s="3">
        <v>2174232006</v>
      </c>
      <c r="F5273" s="2" t="str">
        <f t="shared" si="82"/>
        <v/>
      </c>
    </row>
    <row r="5274" spans="1:6" ht="30" x14ac:dyDescent="0.2">
      <c r="A5274" s="3">
        <v>128674</v>
      </c>
      <c r="F5274" s="2" t="str">
        <f t="shared" si="82"/>
        <v/>
      </c>
    </row>
    <row r="5275" spans="1:6" ht="30" x14ac:dyDescent="0.2">
      <c r="A5275" s="3">
        <v>2183765277</v>
      </c>
      <c r="F5275" s="2">
        <f t="shared" si="82"/>
        <v>2183765277</v>
      </c>
    </row>
    <row r="5276" spans="1:6" ht="30" x14ac:dyDescent="0.2">
      <c r="A5276" s="3">
        <v>128675</v>
      </c>
      <c r="F5276" s="2">
        <f t="shared" si="82"/>
        <v>128675</v>
      </c>
    </row>
    <row r="5277" spans="1:6" ht="30" x14ac:dyDescent="0.2">
      <c r="A5277" s="3">
        <v>2151322800</v>
      </c>
      <c r="F5277" s="2" t="str">
        <f t="shared" si="82"/>
        <v/>
      </c>
    </row>
    <row r="5278" spans="1:6" ht="30" x14ac:dyDescent="0.2">
      <c r="A5278" s="3">
        <v>128676</v>
      </c>
      <c r="F5278" s="2" t="str">
        <f t="shared" si="82"/>
        <v/>
      </c>
    </row>
    <row r="5279" spans="1:6" ht="30" x14ac:dyDescent="0.2">
      <c r="A5279" s="3">
        <v>2110788843</v>
      </c>
      <c r="F5279" s="2">
        <f t="shared" si="82"/>
        <v>2110788843</v>
      </c>
    </row>
    <row r="5280" spans="1:6" ht="30" x14ac:dyDescent="0.2">
      <c r="A5280" s="3">
        <v>128677</v>
      </c>
      <c r="F5280" s="2">
        <f t="shared" si="82"/>
        <v>128677</v>
      </c>
    </row>
    <row r="5281" spans="1:6" ht="30" x14ac:dyDescent="0.2">
      <c r="A5281" s="3">
        <v>2174108835</v>
      </c>
      <c r="F5281" s="2">
        <f t="shared" si="82"/>
        <v>2174108835</v>
      </c>
    </row>
    <row r="5282" spans="1:6" ht="30" x14ac:dyDescent="0.2">
      <c r="A5282" s="3">
        <v>128678</v>
      </c>
      <c r="F5282" s="2" t="str">
        <f t="shared" si="82"/>
        <v/>
      </c>
    </row>
    <row r="5283" spans="1:6" ht="30" x14ac:dyDescent="0.2">
      <c r="A5283" s="3">
        <v>2142744461</v>
      </c>
      <c r="F5283" s="2">
        <f t="shared" si="82"/>
        <v>2142744461</v>
      </c>
    </row>
    <row r="5284" spans="1:6" ht="30" x14ac:dyDescent="0.2">
      <c r="A5284" s="3">
        <v>128679</v>
      </c>
      <c r="F5284" s="2">
        <f t="shared" si="82"/>
        <v>128679</v>
      </c>
    </row>
    <row r="5285" spans="1:6" ht="30" x14ac:dyDescent="0.2">
      <c r="A5285" s="3">
        <v>2162815521</v>
      </c>
      <c r="F5285" s="2">
        <f t="shared" si="82"/>
        <v>2162815521</v>
      </c>
    </row>
    <row r="5286" spans="1:6" ht="30" x14ac:dyDescent="0.2">
      <c r="A5286" s="3">
        <v>128680</v>
      </c>
      <c r="F5286" s="2" t="str">
        <f t="shared" si="82"/>
        <v/>
      </c>
    </row>
    <row r="5287" spans="1:6" ht="30" x14ac:dyDescent="0.2">
      <c r="A5287" s="3">
        <v>2167017365</v>
      </c>
      <c r="F5287" s="2">
        <f t="shared" si="82"/>
        <v>2167017365</v>
      </c>
    </row>
    <row r="5288" spans="1:6" ht="30" x14ac:dyDescent="0.2">
      <c r="A5288" s="3">
        <v>128681</v>
      </c>
      <c r="F5288" s="2">
        <f t="shared" si="82"/>
        <v>128681</v>
      </c>
    </row>
    <row r="5289" spans="1:6" ht="30" x14ac:dyDescent="0.2">
      <c r="A5289" s="3">
        <v>2122302516</v>
      </c>
      <c r="F5289" s="2" t="str">
        <f t="shared" si="82"/>
        <v/>
      </c>
    </row>
    <row r="5290" spans="1:6" ht="30" x14ac:dyDescent="0.2">
      <c r="A5290" s="3">
        <v>128682</v>
      </c>
      <c r="F5290" s="2" t="str">
        <f t="shared" si="82"/>
        <v/>
      </c>
    </row>
    <row r="5291" spans="1:6" ht="30" x14ac:dyDescent="0.2">
      <c r="A5291" s="3">
        <v>2152734634</v>
      </c>
      <c r="F5291" s="2" t="str">
        <f t="shared" si="82"/>
        <v/>
      </c>
    </row>
    <row r="5292" spans="1:6" ht="30" x14ac:dyDescent="0.2">
      <c r="A5292" s="3">
        <v>128683</v>
      </c>
      <c r="F5292" s="2">
        <f t="shared" si="82"/>
        <v>128683</v>
      </c>
    </row>
    <row r="5293" spans="1:6" ht="30" x14ac:dyDescent="0.2">
      <c r="A5293" s="3">
        <v>2161001080</v>
      </c>
      <c r="F5293" s="2" t="str">
        <f t="shared" si="82"/>
        <v/>
      </c>
    </row>
    <row r="5294" spans="1:6" ht="30" x14ac:dyDescent="0.2">
      <c r="A5294" s="3">
        <v>128684</v>
      </c>
      <c r="F5294" s="2" t="str">
        <f t="shared" si="82"/>
        <v/>
      </c>
    </row>
    <row r="5295" spans="1:6" ht="30" x14ac:dyDescent="0.2">
      <c r="A5295" s="3">
        <v>2173434401</v>
      </c>
      <c r="F5295" s="2">
        <f t="shared" si="82"/>
        <v>2173434401</v>
      </c>
    </row>
    <row r="5296" spans="1:6" ht="30" x14ac:dyDescent="0.2">
      <c r="A5296" s="3">
        <v>128685</v>
      </c>
      <c r="F5296" s="2">
        <f t="shared" si="82"/>
        <v>128685</v>
      </c>
    </row>
    <row r="5297" spans="1:6" ht="30" x14ac:dyDescent="0.2">
      <c r="A5297" s="3">
        <v>2178422144</v>
      </c>
      <c r="F5297" s="2" t="str">
        <f t="shared" si="82"/>
        <v/>
      </c>
    </row>
    <row r="5298" spans="1:6" ht="30" x14ac:dyDescent="0.2">
      <c r="A5298" s="3">
        <v>128686</v>
      </c>
      <c r="F5298" s="2" t="str">
        <f t="shared" si="82"/>
        <v/>
      </c>
    </row>
    <row r="5299" spans="1:6" ht="30" x14ac:dyDescent="0.2">
      <c r="A5299" s="3">
        <v>2154114341</v>
      </c>
      <c r="F5299" s="2">
        <f t="shared" si="82"/>
        <v>2154114341</v>
      </c>
    </row>
    <row r="5300" spans="1:6" ht="30" x14ac:dyDescent="0.2">
      <c r="A5300" s="3">
        <v>128687</v>
      </c>
      <c r="F5300" s="2">
        <f t="shared" si="82"/>
        <v>128687</v>
      </c>
    </row>
    <row r="5301" spans="1:6" ht="30" x14ac:dyDescent="0.2">
      <c r="A5301" s="3">
        <v>2180142010</v>
      </c>
      <c r="F5301" s="2" t="str">
        <f t="shared" si="82"/>
        <v/>
      </c>
    </row>
    <row r="5302" spans="1:6" ht="30" x14ac:dyDescent="0.2">
      <c r="A5302" s="3">
        <v>128688</v>
      </c>
      <c r="F5302" s="2" t="str">
        <f t="shared" si="82"/>
        <v/>
      </c>
    </row>
    <row r="5303" spans="1:6" ht="30" x14ac:dyDescent="0.2">
      <c r="A5303" s="3">
        <v>2123063740</v>
      </c>
      <c r="F5303" s="2" t="str">
        <f t="shared" si="82"/>
        <v/>
      </c>
    </row>
    <row r="5304" spans="1:6" ht="30" x14ac:dyDescent="0.2">
      <c r="A5304" s="3">
        <v>128689</v>
      </c>
      <c r="F5304" s="2">
        <f t="shared" si="82"/>
        <v>128689</v>
      </c>
    </row>
    <row r="5305" spans="1:6" ht="30" x14ac:dyDescent="0.2">
      <c r="A5305" s="3">
        <v>2133527615</v>
      </c>
      <c r="F5305" s="2">
        <f t="shared" si="82"/>
        <v>2133527615</v>
      </c>
    </row>
    <row r="5306" spans="1:6" ht="30" x14ac:dyDescent="0.2">
      <c r="A5306" s="3">
        <v>128690</v>
      </c>
      <c r="F5306" s="2" t="str">
        <f t="shared" si="82"/>
        <v/>
      </c>
    </row>
    <row r="5307" spans="1:6" ht="30" x14ac:dyDescent="0.2">
      <c r="A5307" s="3">
        <v>2156775058</v>
      </c>
      <c r="F5307" s="2" t="str">
        <f t="shared" si="82"/>
        <v/>
      </c>
    </row>
    <row r="5308" spans="1:6" ht="30" x14ac:dyDescent="0.2">
      <c r="A5308" s="3">
        <v>128691</v>
      </c>
      <c r="F5308" s="2">
        <f t="shared" si="82"/>
        <v>128691</v>
      </c>
    </row>
    <row r="5309" spans="1:6" ht="30" x14ac:dyDescent="0.2">
      <c r="A5309" s="3">
        <v>2158350284</v>
      </c>
      <c r="F5309" s="2" t="str">
        <f t="shared" si="82"/>
        <v/>
      </c>
    </row>
    <row r="5310" spans="1:6" ht="30" x14ac:dyDescent="0.2">
      <c r="A5310" s="3">
        <v>128692</v>
      </c>
      <c r="F5310" s="2" t="str">
        <f t="shared" si="82"/>
        <v/>
      </c>
    </row>
    <row r="5311" spans="1:6" ht="30" x14ac:dyDescent="0.2">
      <c r="A5311" s="3">
        <v>2181547788</v>
      </c>
      <c r="F5311" s="2" t="str">
        <f t="shared" si="82"/>
        <v/>
      </c>
    </row>
    <row r="5312" spans="1:6" ht="30" x14ac:dyDescent="0.2">
      <c r="A5312" s="3">
        <v>128693</v>
      </c>
      <c r="F5312" s="2">
        <f t="shared" si="82"/>
        <v>128693</v>
      </c>
    </row>
    <row r="5313" spans="1:6" ht="30" x14ac:dyDescent="0.2">
      <c r="A5313" s="3">
        <v>2101066068</v>
      </c>
      <c r="F5313" s="2" t="str">
        <f t="shared" si="82"/>
        <v/>
      </c>
    </row>
    <row r="5314" spans="1:6" ht="30" x14ac:dyDescent="0.2">
      <c r="A5314" s="3">
        <v>128694</v>
      </c>
      <c r="F5314" s="2" t="str">
        <f t="shared" si="82"/>
        <v/>
      </c>
    </row>
    <row r="5315" spans="1:6" ht="30" x14ac:dyDescent="0.2">
      <c r="A5315" s="3">
        <v>2153413618</v>
      </c>
      <c r="F5315" s="2" t="str">
        <f t="shared" ref="F5315:F5378" si="83">IF(OR(ROUND(RIGHT(A5315,1),0)=0,ROUND(RIGHT(A5315,1),0)=2,ROUND(RIGHT(A5315,1),0)=4,ROUND(RIGHT(A5315,1),0)=6,ROUND(RIGHT(A5315,1),0)=8),"",A5315)</f>
        <v/>
      </c>
    </row>
    <row r="5316" spans="1:6" ht="30" x14ac:dyDescent="0.2">
      <c r="A5316" s="3">
        <v>128695</v>
      </c>
      <c r="F5316" s="2">
        <f t="shared" si="83"/>
        <v>128695</v>
      </c>
    </row>
    <row r="5317" spans="1:6" ht="30" x14ac:dyDescent="0.2">
      <c r="A5317" s="3">
        <v>2110664104</v>
      </c>
      <c r="F5317" s="2" t="str">
        <f t="shared" si="83"/>
        <v/>
      </c>
    </row>
    <row r="5318" spans="1:6" ht="30" x14ac:dyDescent="0.2">
      <c r="A5318" s="3">
        <v>128696</v>
      </c>
      <c r="F5318" s="2" t="str">
        <f t="shared" si="83"/>
        <v/>
      </c>
    </row>
    <row r="5319" spans="1:6" ht="30" x14ac:dyDescent="0.2">
      <c r="A5319" s="3">
        <v>2112776634</v>
      </c>
      <c r="F5319" s="2" t="str">
        <f t="shared" si="83"/>
        <v/>
      </c>
    </row>
    <row r="5320" spans="1:6" ht="30" x14ac:dyDescent="0.2">
      <c r="A5320" s="3">
        <v>128697</v>
      </c>
      <c r="F5320" s="2">
        <f t="shared" si="83"/>
        <v>128697</v>
      </c>
    </row>
    <row r="5321" spans="1:6" ht="30" x14ac:dyDescent="0.2">
      <c r="A5321" s="3">
        <v>2120428640</v>
      </c>
      <c r="F5321" s="2" t="str">
        <f t="shared" si="83"/>
        <v/>
      </c>
    </row>
    <row r="5322" spans="1:6" ht="30" x14ac:dyDescent="0.2">
      <c r="A5322" s="3">
        <v>128698</v>
      </c>
      <c r="F5322" s="2" t="str">
        <f t="shared" si="83"/>
        <v/>
      </c>
    </row>
    <row r="5323" spans="1:6" ht="30" x14ac:dyDescent="0.2">
      <c r="A5323" s="3">
        <v>2176212225</v>
      </c>
      <c r="F5323" s="2">
        <f t="shared" si="83"/>
        <v>2176212225</v>
      </c>
    </row>
    <row r="5324" spans="1:6" ht="30" x14ac:dyDescent="0.2">
      <c r="A5324" s="3">
        <v>128699</v>
      </c>
      <c r="F5324" s="2">
        <f t="shared" si="83"/>
        <v>128699</v>
      </c>
    </row>
    <row r="5325" spans="1:6" ht="30" x14ac:dyDescent="0.2">
      <c r="A5325" s="3">
        <v>2132127533</v>
      </c>
      <c r="F5325" s="2">
        <f t="shared" si="83"/>
        <v>2132127533</v>
      </c>
    </row>
    <row r="5326" spans="1:6" ht="30" x14ac:dyDescent="0.2">
      <c r="A5326" s="3">
        <v>128700</v>
      </c>
      <c r="F5326" s="2" t="str">
        <f t="shared" si="83"/>
        <v/>
      </c>
    </row>
    <row r="5327" spans="1:6" ht="30" x14ac:dyDescent="0.2">
      <c r="A5327" s="3">
        <v>2157571538</v>
      </c>
      <c r="F5327" s="2" t="str">
        <f t="shared" si="83"/>
        <v/>
      </c>
    </row>
    <row r="5328" spans="1:6" ht="30" x14ac:dyDescent="0.2">
      <c r="A5328" s="3">
        <v>128701</v>
      </c>
      <c r="F5328" s="2">
        <f t="shared" si="83"/>
        <v>128701</v>
      </c>
    </row>
    <row r="5329" spans="1:6" ht="30" x14ac:dyDescent="0.2">
      <c r="A5329" s="3">
        <v>2106778768</v>
      </c>
      <c r="F5329" s="2" t="str">
        <f t="shared" si="83"/>
        <v/>
      </c>
    </row>
    <row r="5330" spans="1:6" ht="30" x14ac:dyDescent="0.2">
      <c r="A5330" s="3">
        <v>128702</v>
      </c>
      <c r="F5330" s="2" t="str">
        <f t="shared" si="83"/>
        <v/>
      </c>
    </row>
    <row r="5331" spans="1:6" ht="30" x14ac:dyDescent="0.2">
      <c r="A5331" s="3">
        <v>2140283208</v>
      </c>
      <c r="F5331" s="2" t="str">
        <f t="shared" si="83"/>
        <v/>
      </c>
    </row>
    <row r="5332" spans="1:6" ht="30" x14ac:dyDescent="0.2">
      <c r="A5332" s="3">
        <v>128703</v>
      </c>
      <c r="F5332" s="2">
        <f t="shared" si="83"/>
        <v>128703</v>
      </c>
    </row>
    <row r="5333" spans="1:6" ht="30" x14ac:dyDescent="0.2">
      <c r="A5333" s="3">
        <v>2174547481</v>
      </c>
      <c r="F5333" s="2">
        <f t="shared" si="83"/>
        <v>2174547481</v>
      </c>
    </row>
    <row r="5334" spans="1:6" ht="30" x14ac:dyDescent="0.2">
      <c r="A5334" s="3">
        <v>128704</v>
      </c>
      <c r="F5334" s="2" t="str">
        <f t="shared" si="83"/>
        <v/>
      </c>
    </row>
    <row r="5335" spans="1:6" ht="30" x14ac:dyDescent="0.2">
      <c r="A5335" s="3">
        <v>2147226466</v>
      </c>
      <c r="F5335" s="2" t="str">
        <f t="shared" si="83"/>
        <v/>
      </c>
    </row>
    <row r="5336" spans="1:6" ht="30" x14ac:dyDescent="0.2">
      <c r="A5336" s="3">
        <v>128705</v>
      </c>
      <c r="F5336" s="2">
        <f t="shared" si="83"/>
        <v>128705</v>
      </c>
    </row>
    <row r="5337" spans="1:6" ht="30" x14ac:dyDescent="0.2">
      <c r="A5337" s="3">
        <v>2104123417</v>
      </c>
      <c r="F5337" s="2">
        <f t="shared" si="83"/>
        <v>2104123417</v>
      </c>
    </row>
    <row r="5338" spans="1:6" ht="30" x14ac:dyDescent="0.2">
      <c r="A5338" s="3">
        <v>128706</v>
      </c>
      <c r="F5338" s="2" t="str">
        <f t="shared" si="83"/>
        <v/>
      </c>
    </row>
    <row r="5339" spans="1:6" ht="30" x14ac:dyDescent="0.2">
      <c r="A5339" s="3">
        <v>2150801566</v>
      </c>
      <c r="F5339" s="2" t="str">
        <f t="shared" si="83"/>
        <v/>
      </c>
    </row>
    <row r="5340" spans="1:6" ht="30" x14ac:dyDescent="0.2">
      <c r="A5340" s="3">
        <v>128707</v>
      </c>
      <c r="F5340" s="2">
        <f t="shared" si="83"/>
        <v>128707</v>
      </c>
    </row>
    <row r="5341" spans="1:6" ht="30" x14ac:dyDescent="0.2">
      <c r="A5341" s="3">
        <v>2115630061</v>
      </c>
      <c r="F5341" s="2">
        <f t="shared" si="83"/>
        <v>2115630061</v>
      </c>
    </row>
    <row r="5342" spans="1:6" ht="30" x14ac:dyDescent="0.2">
      <c r="A5342" s="3">
        <v>128708</v>
      </c>
      <c r="F5342" s="2" t="str">
        <f t="shared" si="83"/>
        <v/>
      </c>
    </row>
    <row r="5343" spans="1:6" ht="30" x14ac:dyDescent="0.2">
      <c r="A5343" s="3">
        <v>2134278332</v>
      </c>
      <c r="F5343" s="2" t="str">
        <f t="shared" si="83"/>
        <v/>
      </c>
    </row>
    <row r="5344" spans="1:6" ht="30" x14ac:dyDescent="0.2">
      <c r="A5344" s="3">
        <v>128709</v>
      </c>
      <c r="F5344" s="2">
        <f t="shared" si="83"/>
        <v>128709</v>
      </c>
    </row>
    <row r="5345" spans="1:6" ht="30" x14ac:dyDescent="0.2">
      <c r="A5345" s="3">
        <v>2146437008</v>
      </c>
      <c r="F5345" s="2" t="str">
        <f t="shared" si="83"/>
        <v/>
      </c>
    </row>
    <row r="5346" spans="1:6" ht="30" x14ac:dyDescent="0.2">
      <c r="A5346" s="3">
        <v>128710</v>
      </c>
      <c r="F5346" s="2" t="str">
        <f t="shared" si="83"/>
        <v/>
      </c>
    </row>
    <row r="5347" spans="1:6" ht="30" x14ac:dyDescent="0.2">
      <c r="A5347" s="3">
        <v>2162877351</v>
      </c>
      <c r="F5347" s="2">
        <f t="shared" si="83"/>
        <v>2162877351</v>
      </c>
    </row>
    <row r="5348" spans="1:6" ht="30" x14ac:dyDescent="0.2">
      <c r="A5348" s="3">
        <v>128711</v>
      </c>
      <c r="F5348" s="2">
        <f t="shared" si="83"/>
        <v>128711</v>
      </c>
    </row>
    <row r="5349" spans="1:6" ht="30" x14ac:dyDescent="0.2">
      <c r="A5349" s="3">
        <v>2170451337</v>
      </c>
      <c r="F5349" s="2">
        <f t="shared" si="83"/>
        <v>2170451337</v>
      </c>
    </row>
    <row r="5350" spans="1:6" ht="30" x14ac:dyDescent="0.2">
      <c r="A5350" s="3">
        <v>128712</v>
      </c>
      <c r="F5350" s="2" t="str">
        <f t="shared" si="83"/>
        <v/>
      </c>
    </row>
    <row r="5351" spans="1:6" ht="30" x14ac:dyDescent="0.2">
      <c r="A5351" s="3">
        <v>2146318661</v>
      </c>
      <c r="F5351" s="2">
        <f t="shared" si="83"/>
        <v>2146318661</v>
      </c>
    </row>
    <row r="5352" spans="1:6" ht="30" x14ac:dyDescent="0.2">
      <c r="A5352" s="3">
        <v>128713</v>
      </c>
      <c r="F5352" s="2">
        <f t="shared" si="83"/>
        <v>128713</v>
      </c>
    </row>
    <row r="5353" spans="1:6" ht="30" x14ac:dyDescent="0.2">
      <c r="A5353" s="3">
        <v>2122520004</v>
      </c>
      <c r="F5353" s="2" t="str">
        <f t="shared" si="83"/>
        <v/>
      </c>
    </row>
    <row r="5354" spans="1:6" ht="30" x14ac:dyDescent="0.2">
      <c r="A5354" s="3">
        <v>128714</v>
      </c>
      <c r="F5354" s="2" t="str">
        <f t="shared" si="83"/>
        <v/>
      </c>
    </row>
    <row r="5355" spans="1:6" ht="30" x14ac:dyDescent="0.2">
      <c r="A5355" s="3">
        <v>2141766356</v>
      </c>
      <c r="F5355" s="2" t="str">
        <f t="shared" si="83"/>
        <v/>
      </c>
    </row>
    <row r="5356" spans="1:6" ht="30" x14ac:dyDescent="0.2">
      <c r="A5356" s="3">
        <v>128715</v>
      </c>
      <c r="F5356" s="2">
        <f t="shared" si="83"/>
        <v>128715</v>
      </c>
    </row>
    <row r="5357" spans="1:6" ht="30" x14ac:dyDescent="0.2">
      <c r="A5357" s="3">
        <v>2163537155</v>
      </c>
      <c r="F5357" s="2">
        <f t="shared" si="83"/>
        <v>2163537155</v>
      </c>
    </row>
    <row r="5358" spans="1:6" ht="30" x14ac:dyDescent="0.2">
      <c r="A5358" s="3">
        <v>128716</v>
      </c>
      <c r="F5358" s="2" t="str">
        <f t="shared" si="83"/>
        <v/>
      </c>
    </row>
    <row r="5359" spans="1:6" ht="30" x14ac:dyDescent="0.2">
      <c r="A5359" s="3">
        <v>2107454035</v>
      </c>
      <c r="F5359" s="2">
        <f t="shared" si="83"/>
        <v>2107454035</v>
      </c>
    </row>
    <row r="5360" spans="1:6" ht="30" x14ac:dyDescent="0.2">
      <c r="A5360" s="3">
        <v>128717</v>
      </c>
      <c r="F5360" s="2">
        <f t="shared" si="83"/>
        <v>128717</v>
      </c>
    </row>
    <row r="5361" spans="1:6" ht="30" x14ac:dyDescent="0.2">
      <c r="A5361" s="3">
        <v>2152860582</v>
      </c>
      <c r="F5361" s="2" t="str">
        <f t="shared" si="83"/>
        <v/>
      </c>
    </row>
    <row r="5362" spans="1:6" ht="30" x14ac:dyDescent="0.2">
      <c r="A5362" s="3">
        <v>128718</v>
      </c>
      <c r="F5362" s="2" t="str">
        <f t="shared" si="83"/>
        <v/>
      </c>
    </row>
    <row r="5363" spans="1:6" ht="30" x14ac:dyDescent="0.2">
      <c r="A5363" s="3">
        <v>2105038766</v>
      </c>
      <c r="F5363" s="2" t="str">
        <f t="shared" si="83"/>
        <v/>
      </c>
    </row>
    <row r="5364" spans="1:6" ht="30" x14ac:dyDescent="0.2">
      <c r="A5364" s="3">
        <v>128719</v>
      </c>
      <c r="F5364" s="2">
        <f t="shared" si="83"/>
        <v>128719</v>
      </c>
    </row>
    <row r="5365" spans="1:6" ht="30" x14ac:dyDescent="0.2">
      <c r="A5365" s="3">
        <v>2180626645</v>
      </c>
      <c r="F5365" s="2">
        <f t="shared" si="83"/>
        <v>2180626645</v>
      </c>
    </row>
    <row r="5366" spans="1:6" ht="30" x14ac:dyDescent="0.2">
      <c r="A5366" s="3">
        <v>128720</v>
      </c>
      <c r="F5366" s="2" t="str">
        <f t="shared" si="83"/>
        <v/>
      </c>
    </row>
    <row r="5367" spans="1:6" ht="30" x14ac:dyDescent="0.2">
      <c r="A5367" s="3">
        <v>2122282722</v>
      </c>
      <c r="F5367" s="2" t="str">
        <f t="shared" si="83"/>
        <v/>
      </c>
    </row>
    <row r="5368" spans="1:6" ht="30" x14ac:dyDescent="0.2">
      <c r="A5368" s="3">
        <v>128721</v>
      </c>
      <c r="F5368" s="2">
        <f t="shared" si="83"/>
        <v>128721</v>
      </c>
    </row>
    <row r="5369" spans="1:6" ht="30" x14ac:dyDescent="0.2">
      <c r="A5369" s="3">
        <v>2125037070</v>
      </c>
      <c r="F5369" s="2" t="str">
        <f t="shared" si="83"/>
        <v/>
      </c>
    </row>
    <row r="5370" spans="1:6" ht="30" x14ac:dyDescent="0.2">
      <c r="A5370" s="3">
        <v>128722</v>
      </c>
      <c r="F5370" s="2" t="str">
        <f t="shared" si="83"/>
        <v/>
      </c>
    </row>
    <row r="5371" spans="1:6" ht="30" x14ac:dyDescent="0.2">
      <c r="A5371" s="3">
        <v>2168755547</v>
      </c>
      <c r="F5371" s="2">
        <f t="shared" si="83"/>
        <v>2168755547</v>
      </c>
    </row>
    <row r="5372" spans="1:6" ht="30" x14ac:dyDescent="0.2">
      <c r="A5372" s="3">
        <v>128723</v>
      </c>
      <c r="F5372" s="2">
        <f t="shared" si="83"/>
        <v>128723</v>
      </c>
    </row>
    <row r="5373" spans="1:6" ht="30" x14ac:dyDescent="0.2">
      <c r="A5373" s="3">
        <v>2100727248</v>
      </c>
      <c r="F5373" s="2" t="str">
        <f t="shared" si="83"/>
        <v/>
      </c>
    </row>
    <row r="5374" spans="1:6" ht="30" x14ac:dyDescent="0.2">
      <c r="A5374" s="3">
        <v>128724</v>
      </c>
      <c r="F5374" s="2" t="str">
        <f t="shared" si="83"/>
        <v/>
      </c>
    </row>
    <row r="5375" spans="1:6" ht="30" x14ac:dyDescent="0.2">
      <c r="A5375" s="3">
        <v>2186810855</v>
      </c>
      <c r="F5375" s="2">
        <f t="shared" si="83"/>
        <v>2186810855</v>
      </c>
    </row>
    <row r="5376" spans="1:6" ht="30" x14ac:dyDescent="0.2">
      <c r="A5376" s="3">
        <v>128725</v>
      </c>
      <c r="F5376" s="2">
        <f t="shared" si="83"/>
        <v>128725</v>
      </c>
    </row>
    <row r="5377" spans="1:6" ht="30" x14ac:dyDescent="0.2">
      <c r="A5377" s="3">
        <v>2126850515</v>
      </c>
      <c r="F5377" s="2">
        <f t="shared" si="83"/>
        <v>2126850515</v>
      </c>
    </row>
    <row r="5378" spans="1:6" ht="30" x14ac:dyDescent="0.2">
      <c r="A5378" s="3">
        <v>128726</v>
      </c>
      <c r="F5378" s="2" t="str">
        <f t="shared" si="83"/>
        <v/>
      </c>
    </row>
    <row r="5379" spans="1:6" ht="30" x14ac:dyDescent="0.2">
      <c r="A5379" s="3">
        <v>2123007876</v>
      </c>
      <c r="F5379" s="2" t="str">
        <f t="shared" ref="F5379:F5442" si="84">IF(OR(ROUND(RIGHT(A5379,1),0)=0,ROUND(RIGHT(A5379,1),0)=2,ROUND(RIGHT(A5379,1),0)=4,ROUND(RIGHT(A5379,1),0)=6,ROUND(RIGHT(A5379,1),0)=8),"",A5379)</f>
        <v/>
      </c>
    </row>
    <row r="5380" spans="1:6" ht="30" x14ac:dyDescent="0.2">
      <c r="A5380" s="3">
        <v>128727</v>
      </c>
      <c r="F5380" s="2">
        <f t="shared" si="84"/>
        <v>128727</v>
      </c>
    </row>
    <row r="5381" spans="1:6" ht="30" x14ac:dyDescent="0.2">
      <c r="A5381" s="3">
        <v>2131101806</v>
      </c>
      <c r="F5381" s="2" t="str">
        <f t="shared" si="84"/>
        <v/>
      </c>
    </row>
    <row r="5382" spans="1:6" ht="30" x14ac:dyDescent="0.2">
      <c r="A5382" s="3">
        <v>128728</v>
      </c>
      <c r="F5382" s="2" t="str">
        <f t="shared" si="84"/>
        <v/>
      </c>
    </row>
    <row r="5383" spans="1:6" ht="30" x14ac:dyDescent="0.2">
      <c r="A5383" s="3">
        <v>2131387040</v>
      </c>
      <c r="F5383" s="2" t="str">
        <f t="shared" si="84"/>
        <v/>
      </c>
    </row>
    <row r="5384" spans="1:6" ht="30" x14ac:dyDescent="0.2">
      <c r="A5384" s="3">
        <v>128729</v>
      </c>
      <c r="F5384" s="2">
        <f t="shared" si="84"/>
        <v>128729</v>
      </c>
    </row>
    <row r="5385" spans="1:6" ht="30" x14ac:dyDescent="0.2">
      <c r="A5385" s="3">
        <v>2114154702</v>
      </c>
      <c r="F5385" s="2" t="str">
        <f t="shared" si="84"/>
        <v/>
      </c>
    </row>
    <row r="5386" spans="1:6" ht="30" x14ac:dyDescent="0.2">
      <c r="A5386" s="3">
        <v>128730</v>
      </c>
      <c r="F5386" s="2" t="str">
        <f t="shared" si="84"/>
        <v/>
      </c>
    </row>
    <row r="5387" spans="1:6" ht="30" x14ac:dyDescent="0.2">
      <c r="A5387" s="3">
        <v>2138380018</v>
      </c>
      <c r="F5387" s="2" t="str">
        <f t="shared" si="84"/>
        <v/>
      </c>
    </row>
    <row r="5388" spans="1:6" ht="30" x14ac:dyDescent="0.2">
      <c r="A5388" s="3">
        <v>128731</v>
      </c>
      <c r="F5388" s="2">
        <f t="shared" si="84"/>
        <v>128731</v>
      </c>
    </row>
    <row r="5389" spans="1:6" ht="30" x14ac:dyDescent="0.2">
      <c r="A5389" s="3">
        <v>2155008825</v>
      </c>
      <c r="F5389" s="2">
        <f t="shared" si="84"/>
        <v>2155008825</v>
      </c>
    </row>
    <row r="5390" spans="1:6" ht="30" x14ac:dyDescent="0.2">
      <c r="A5390" s="3">
        <v>128732</v>
      </c>
      <c r="F5390" s="2" t="str">
        <f t="shared" si="84"/>
        <v/>
      </c>
    </row>
    <row r="5391" spans="1:6" ht="30" x14ac:dyDescent="0.2">
      <c r="A5391" s="3">
        <v>2105358865</v>
      </c>
      <c r="F5391" s="2">
        <f t="shared" si="84"/>
        <v>2105358865</v>
      </c>
    </row>
    <row r="5392" spans="1:6" ht="30" x14ac:dyDescent="0.2">
      <c r="A5392" s="3">
        <v>128733</v>
      </c>
      <c r="F5392" s="2">
        <f t="shared" si="84"/>
        <v>128733</v>
      </c>
    </row>
    <row r="5393" spans="1:6" ht="30" x14ac:dyDescent="0.2">
      <c r="A5393" s="3">
        <v>2146525873</v>
      </c>
      <c r="F5393" s="2">
        <f t="shared" si="84"/>
        <v>2146525873</v>
      </c>
    </row>
    <row r="5394" spans="1:6" ht="30" x14ac:dyDescent="0.2">
      <c r="A5394" s="3">
        <v>128734</v>
      </c>
      <c r="F5394" s="2" t="str">
        <f t="shared" si="84"/>
        <v/>
      </c>
    </row>
    <row r="5395" spans="1:6" ht="30" x14ac:dyDescent="0.2">
      <c r="A5395" s="3">
        <v>2170007112</v>
      </c>
      <c r="F5395" s="2" t="str">
        <f t="shared" si="84"/>
        <v/>
      </c>
    </row>
    <row r="5396" spans="1:6" ht="30" x14ac:dyDescent="0.2">
      <c r="A5396" s="3">
        <v>128735</v>
      </c>
      <c r="F5396" s="2">
        <f t="shared" si="84"/>
        <v>128735</v>
      </c>
    </row>
    <row r="5397" spans="1:6" ht="30" x14ac:dyDescent="0.2">
      <c r="A5397" s="3">
        <v>2110561022</v>
      </c>
      <c r="F5397" s="2" t="str">
        <f t="shared" si="84"/>
        <v/>
      </c>
    </row>
    <row r="5398" spans="1:6" ht="30" x14ac:dyDescent="0.2">
      <c r="A5398" s="3">
        <v>128736</v>
      </c>
      <c r="F5398" s="2" t="str">
        <f t="shared" si="84"/>
        <v/>
      </c>
    </row>
    <row r="5399" spans="1:6" ht="30" x14ac:dyDescent="0.2">
      <c r="A5399" s="3">
        <v>2145603271</v>
      </c>
      <c r="F5399" s="2">
        <f t="shared" si="84"/>
        <v>2145603271</v>
      </c>
    </row>
    <row r="5400" spans="1:6" ht="30" x14ac:dyDescent="0.2">
      <c r="A5400" s="3">
        <v>128737</v>
      </c>
      <c r="F5400" s="2">
        <f t="shared" si="84"/>
        <v>128737</v>
      </c>
    </row>
    <row r="5401" spans="1:6" ht="30" x14ac:dyDescent="0.2">
      <c r="A5401" s="3">
        <v>2154553502</v>
      </c>
      <c r="F5401" s="2" t="str">
        <f t="shared" si="84"/>
        <v/>
      </c>
    </row>
    <row r="5402" spans="1:6" ht="30" x14ac:dyDescent="0.2">
      <c r="A5402" s="3">
        <v>128738</v>
      </c>
      <c r="F5402" s="2" t="str">
        <f t="shared" si="84"/>
        <v/>
      </c>
    </row>
    <row r="5403" spans="1:6" ht="30" x14ac:dyDescent="0.2">
      <c r="A5403" s="3">
        <v>2173773020</v>
      </c>
      <c r="F5403" s="2" t="str">
        <f t="shared" si="84"/>
        <v/>
      </c>
    </row>
    <row r="5404" spans="1:6" ht="30" x14ac:dyDescent="0.2">
      <c r="A5404" s="3">
        <v>128739</v>
      </c>
      <c r="F5404" s="2">
        <f t="shared" si="84"/>
        <v>128739</v>
      </c>
    </row>
    <row r="5405" spans="1:6" ht="30" x14ac:dyDescent="0.2">
      <c r="A5405" s="3">
        <v>2106786586</v>
      </c>
      <c r="F5405" s="2" t="str">
        <f t="shared" si="84"/>
        <v/>
      </c>
    </row>
    <row r="5406" spans="1:6" ht="30" x14ac:dyDescent="0.2">
      <c r="A5406" s="3">
        <v>128740</v>
      </c>
      <c r="F5406" s="2" t="str">
        <f t="shared" si="84"/>
        <v/>
      </c>
    </row>
    <row r="5407" spans="1:6" ht="30" x14ac:dyDescent="0.2">
      <c r="A5407" s="3">
        <v>2174633775</v>
      </c>
      <c r="F5407" s="2">
        <f t="shared" si="84"/>
        <v>2174633775</v>
      </c>
    </row>
    <row r="5408" spans="1:6" ht="30" x14ac:dyDescent="0.2">
      <c r="A5408" s="3">
        <v>128741</v>
      </c>
      <c r="F5408" s="2">
        <f t="shared" si="84"/>
        <v>128741</v>
      </c>
    </row>
    <row r="5409" spans="1:6" ht="30" x14ac:dyDescent="0.2">
      <c r="A5409" s="3">
        <v>2174077611</v>
      </c>
      <c r="F5409" s="2">
        <f t="shared" si="84"/>
        <v>2174077611</v>
      </c>
    </row>
    <row r="5410" spans="1:6" ht="30" x14ac:dyDescent="0.2">
      <c r="A5410" s="3">
        <v>128742</v>
      </c>
      <c r="F5410" s="2" t="str">
        <f t="shared" si="84"/>
        <v/>
      </c>
    </row>
    <row r="5411" spans="1:6" ht="30" x14ac:dyDescent="0.2">
      <c r="A5411" s="3">
        <v>2173782701</v>
      </c>
      <c r="F5411" s="2">
        <f t="shared" si="84"/>
        <v>2173782701</v>
      </c>
    </row>
    <row r="5412" spans="1:6" ht="30" x14ac:dyDescent="0.2">
      <c r="A5412" s="3">
        <v>128743</v>
      </c>
      <c r="F5412" s="2">
        <f t="shared" si="84"/>
        <v>128743</v>
      </c>
    </row>
    <row r="5413" spans="1:6" ht="30" x14ac:dyDescent="0.2">
      <c r="A5413" s="3">
        <v>2105024043</v>
      </c>
      <c r="F5413" s="2">
        <f t="shared" si="84"/>
        <v>2105024043</v>
      </c>
    </row>
    <row r="5414" spans="1:6" ht="30" x14ac:dyDescent="0.2">
      <c r="A5414" s="3">
        <v>128744</v>
      </c>
      <c r="F5414" s="2" t="str">
        <f t="shared" si="84"/>
        <v/>
      </c>
    </row>
    <row r="5415" spans="1:6" ht="30" x14ac:dyDescent="0.2">
      <c r="A5415" s="3">
        <v>2105660871</v>
      </c>
      <c r="F5415" s="2">
        <f t="shared" si="84"/>
        <v>2105660871</v>
      </c>
    </row>
    <row r="5416" spans="1:6" ht="30" x14ac:dyDescent="0.2">
      <c r="A5416" s="3">
        <v>128745</v>
      </c>
      <c r="F5416" s="2">
        <f t="shared" si="84"/>
        <v>128745</v>
      </c>
    </row>
    <row r="5417" spans="1:6" ht="30" x14ac:dyDescent="0.2">
      <c r="A5417" s="3">
        <v>2144304832</v>
      </c>
      <c r="F5417" s="2" t="str">
        <f t="shared" si="84"/>
        <v/>
      </c>
    </row>
    <row r="5418" spans="1:6" ht="30" x14ac:dyDescent="0.2">
      <c r="A5418" s="3">
        <v>128746</v>
      </c>
      <c r="F5418" s="2" t="str">
        <f t="shared" si="84"/>
        <v/>
      </c>
    </row>
    <row r="5419" spans="1:6" ht="30" x14ac:dyDescent="0.2">
      <c r="A5419" s="3">
        <v>2148760110</v>
      </c>
      <c r="F5419" s="2" t="str">
        <f t="shared" si="84"/>
        <v/>
      </c>
    </row>
    <row r="5420" spans="1:6" ht="30" x14ac:dyDescent="0.2">
      <c r="A5420" s="3">
        <v>128747</v>
      </c>
      <c r="F5420" s="2">
        <f t="shared" si="84"/>
        <v>128747</v>
      </c>
    </row>
    <row r="5421" spans="1:6" ht="30" x14ac:dyDescent="0.2">
      <c r="A5421" s="3">
        <v>2107542003</v>
      </c>
      <c r="F5421" s="2">
        <f t="shared" si="84"/>
        <v>2107542003</v>
      </c>
    </row>
    <row r="5422" spans="1:6" ht="30" x14ac:dyDescent="0.2">
      <c r="A5422" s="3">
        <v>128748</v>
      </c>
      <c r="F5422" s="2" t="str">
        <f t="shared" si="84"/>
        <v/>
      </c>
    </row>
    <row r="5423" spans="1:6" ht="30" x14ac:dyDescent="0.2">
      <c r="A5423" s="3">
        <v>2143268405</v>
      </c>
      <c r="F5423" s="2">
        <f t="shared" si="84"/>
        <v>2143268405</v>
      </c>
    </row>
    <row r="5424" spans="1:6" ht="30" x14ac:dyDescent="0.2">
      <c r="A5424" s="3">
        <v>128749</v>
      </c>
      <c r="F5424" s="2">
        <f t="shared" si="84"/>
        <v>128749</v>
      </c>
    </row>
    <row r="5425" spans="1:6" ht="30" x14ac:dyDescent="0.2">
      <c r="A5425" s="3">
        <v>2166705128</v>
      </c>
      <c r="F5425" s="2" t="str">
        <f t="shared" si="84"/>
        <v/>
      </c>
    </row>
    <row r="5426" spans="1:6" ht="30" x14ac:dyDescent="0.2">
      <c r="A5426" s="3">
        <v>128750</v>
      </c>
      <c r="F5426" s="2" t="str">
        <f t="shared" si="84"/>
        <v/>
      </c>
    </row>
    <row r="5427" spans="1:6" ht="30" x14ac:dyDescent="0.2">
      <c r="A5427" s="3">
        <v>2102808032</v>
      </c>
      <c r="F5427" s="2" t="str">
        <f t="shared" si="84"/>
        <v/>
      </c>
    </row>
    <row r="5428" spans="1:6" ht="30" x14ac:dyDescent="0.2">
      <c r="A5428" s="3">
        <v>128751</v>
      </c>
      <c r="F5428" s="2">
        <f t="shared" si="84"/>
        <v>128751</v>
      </c>
    </row>
    <row r="5429" spans="1:6" ht="30" x14ac:dyDescent="0.2">
      <c r="A5429" s="3">
        <v>2152870370</v>
      </c>
      <c r="F5429" s="2" t="str">
        <f t="shared" si="84"/>
        <v/>
      </c>
    </row>
    <row r="5430" spans="1:6" ht="30" x14ac:dyDescent="0.2">
      <c r="A5430" s="3">
        <v>128752</v>
      </c>
      <c r="F5430" s="2" t="str">
        <f t="shared" si="84"/>
        <v/>
      </c>
    </row>
    <row r="5431" spans="1:6" ht="30" x14ac:dyDescent="0.2">
      <c r="A5431" s="3">
        <v>2122077203</v>
      </c>
      <c r="F5431" s="2">
        <f t="shared" si="84"/>
        <v>2122077203</v>
      </c>
    </row>
    <row r="5432" spans="1:6" ht="30" x14ac:dyDescent="0.2">
      <c r="A5432" s="3">
        <v>128753</v>
      </c>
      <c r="F5432" s="2">
        <f t="shared" si="84"/>
        <v>128753</v>
      </c>
    </row>
    <row r="5433" spans="1:6" ht="30" x14ac:dyDescent="0.2">
      <c r="A5433" s="3">
        <v>2121445875</v>
      </c>
      <c r="F5433" s="2">
        <f t="shared" si="84"/>
        <v>2121445875</v>
      </c>
    </row>
    <row r="5434" spans="1:6" ht="30" x14ac:dyDescent="0.2">
      <c r="A5434" s="3">
        <v>128754</v>
      </c>
      <c r="F5434" s="2" t="str">
        <f t="shared" si="84"/>
        <v/>
      </c>
    </row>
    <row r="5435" spans="1:6" ht="30" x14ac:dyDescent="0.2">
      <c r="A5435" s="3">
        <v>2138360838</v>
      </c>
      <c r="F5435" s="2" t="str">
        <f t="shared" si="84"/>
        <v/>
      </c>
    </row>
    <row r="5436" spans="1:6" ht="30" x14ac:dyDescent="0.2">
      <c r="A5436" s="3">
        <v>128755</v>
      </c>
      <c r="F5436" s="2">
        <f t="shared" si="84"/>
        <v>128755</v>
      </c>
    </row>
    <row r="5437" spans="1:6" ht="30" x14ac:dyDescent="0.2">
      <c r="A5437" s="3">
        <v>2181465112</v>
      </c>
      <c r="F5437" s="2" t="str">
        <f t="shared" si="84"/>
        <v/>
      </c>
    </row>
    <row r="5438" spans="1:6" ht="30" x14ac:dyDescent="0.2">
      <c r="A5438" s="3">
        <v>128756</v>
      </c>
      <c r="F5438" s="2" t="str">
        <f t="shared" si="84"/>
        <v/>
      </c>
    </row>
    <row r="5439" spans="1:6" ht="30" x14ac:dyDescent="0.2">
      <c r="A5439" s="3">
        <v>2185368842</v>
      </c>
      <c r="F5439" s="2" t="str">
        <f t="shared" si="84"/>
        <v/>
      </c>
    </row>
    <row r="5440" spans="1:6" ht="30" x14ac:dyDescent="0.2">
      <c r="A5440" s="3">
        <v>128757</v>
      </c>
      <c r="F5440" s="2">
        <f t="shared" si="84"/>
        <v>128757</v>
      </c>
    </row>
    <row r="5441" spans="1:6" ht="30" x14ac:dyDescent="0.2">
      <c r="A5441" s="3">
        <v>2163087146</v>
      </c>
      <c r="F5441" s="2" t="str">
        <f t="shared" si="84"/>
        <v/>
      </c>
    </row>
    <row r="5442" spans="1:6" ht="30" x14ac:dyDescent="0.2">
      <c r="A5442" s="3">
        <v>128758</v>
      </c>
      <c r="F5442" s="2" t="str">
        <f t="shared" si="84"/>
        <v/>
      </c>
    </row>
    <row r="5443" spans="1:6" ht="30" x14ac:dyDescent="0.2">
      <c r="A5443" s="3">
        <v>2156141153</v>
      </c>
      <c r="F5443" s="2">
        <f t="shared" ref="F5443:F5506" si="85">IF(OR(ROUND(RIGHT(A5443,1),0)=0,ROUND(RIGHT(A5443,1),0)=2,ROUND(RIGHT(A5443,1),0)=4,ROUND(RIGHT(A5443,1),0)=6,ROUND(RIGHT(A5443,1),0)=8),"",A5443)</f>
        <v>2156141153</v>
      </c>
    </row>
    <row r="5444" spans="1:6" ht="30" x14ac:dyDescent="0.2">
      <c r="A5444" s="3">
        <v>128759</v>
      </c>
      <c r="F5444" s="2">
        <f t="shared" si="85"/>
        <v>128759</v>
      </c>
    </row>
    <row r="5445" spans="1:6" ht="30" x14ac:dyDescent="0.2">
      <c r="A5445" s="3">
        <v>2111403870</v>
      </c>
      <c r="F5445" s="2" t="str">
        <f t="shared" si="85"/>
        <v/>
      </c>
    </row>
    <row r="5446" spans="1:6" ht="30" x14ac:dyDescent="0.2">
      <c r="A5446" s="3">
        <v>128760</v>
      </c>
      <c r="F5446" s="2" t="str">
        <f t="shared" si="85"/>
        <v/>
      </c>
    </row>
    <row r="5447" spans="1:6" ht="30" x14ac:dyDescent="0.2">
      <c r="A5447" s="3">
        <v>2145814804</v>
      </c>
      <c r="F5447" s="2" t="str">
        <f t="shared" si="85"/>
        <v/>
      </c>
    </row>
    <row r="5448" spans="1:6" ht="30" x14ac:dyDescent="0.2">
      <c r="A5448" s="3">
        <v>128761</v>
      </c>
      <c r="F5448" s="2">
        <f t="shared" si="85"/>
        <v>128761</v>
      </c>
    </row>
    <row r="5449" spans="1:6" ht="30" x14ac:dyDescent="0.2">
      <c r="A5449" s="3">
        <v>2113502831</v>
      </c>
      <c r="F5449" s="2">
        <f t="shared" si="85"/>
        <v>2113502831</v>
      </c>
    </row>
    <row r="5450" spans="1:6" ht="30" x14ac:dyDescent="0.2">
      <c r="A5450" s="3">
        <v>128762</v>
      </c>
      <c r="F5450" s="2" t="str">
        <f t="shared" si="85"/>
        <v/>
      </c>
    </row>
    <row r="5451" spans="1:6" ht="30" x14ac:dyDescent="0.2">
      <c r="A5451" s="3">
        <v>2134371607</v>
      </c>
      <c r="F5451" s="2">
        <f t="shared" si="85"/>
        <v>2134371607</v>
      </c>
    </row>
    <row r="5452" spans="1:6" ht="30" x14ac:dyDescent="0.2">
      <c r="A5452" s="3">
        <v>128763</v>
      </c>
      <c r="F5452" s="2">
        <f t="shared" si="85"/>
        <v>128763</v>
      </c>
    </row>
    <row r="5453" spans="1:6" ht="30" x14ac:dyDescent="0.2">
      <c r="A5453" s="3">
        <v>2112761663</v>
      </c>
      <c r="F5453" s="2">
        <f t="shared" si="85"/>
        <v>2112761663</v>
      </c>
    </row>
    <row r="5454" spans="1:6" ht="30" x14ac:dyDescent="0.2">
      <c r="A5454" s="3">
        <v>128764</v>
      </c>
      <c r="F5454" s="2" t="str">
        <f t="shared" si="85"/>
        <v/>
      </c>
    </row>
    <row r="5455" spans="1:6" ht="30" x14ac:dyDescent="0.2">
      <c r="A5455" s="3">
        <v>2168377508</v>
      </c>
      <c r="F5455" s="2" t="str">
        <f t="shared" si="85"/>
        <v/>
      </c>
    </row>
    <row r="5456" spans="1:6" ht="30" x14ac:dyDescent="0.2">
      <c r="A5456" s="3">
        <v>128765</v>
      </c>
      <c r="F5456" s="2">
        <f t="shared" si="85"/>
        <v>128765</v>
      </c>
    </row>
    <row r="5457" spans="1:6" ht="30" x14ac:dyDescent="0.2">
      <c r="A5457" s="3">
        <v>2103343450</v>
      </c>
      <c r="F5457" s="2" t="str">
        <f t="shared" si="85"/>
        <v/>
      </c>
    </row>
    <row r="5458" spans="1:6" ht="30" x14ac:dyDescent="0.2">
      <c r="A5458" s="3">
        <v>128766</v>
      </c>
      <c r="F5458" s="2" t="str">
        <f t="shared" si="85"/>
        <v/>
      </c>
    </row>
    <row r="5459" spans="1:6" ht="30" x14ac:dyDescent="0.2">
      <c r="A5459" s="3">
        <v>2111083866</v>
      </c>
      <c r="F5459" s="2" t="str">
        <f t="shared" si="85"/>
        <v/>
      </c>
    </row>
    <row r="5460" spans="1:6" ht="30" x14ac:dyDescent="0.2">
      <c r="A5460" s="3">
        <v>128767</v>
      </c>
      <c r="F5460" s="2">
        <f t="shared" si="85"/>
        <v>128767</v>
      </c>
    </row>
    <row r="5461" spans="1:6" ht="30" x14ac:dyDescent="0.2">
      <c r="A5461" s="3">
        <v>2142021320</v>
      </c>
      <c r="F5461" s="2" t="str">
        <f t="shared" si="85"/>
        <v/>
      </c>
    </row>
    <row r="5462" spans="1:6" ht="30" x14ac:dyDescent="0.2">
      <c r="A5462" s="3">
        <v>128768</v>
      </c>
      <c r="F5462" s="2" t="str">
        <f t="shared" si="85"/>
        <v/>
      </c>
    </row>
    <row r="5463" spans="1:6" ht="30" x14ac:dyDescent="0.2">
      <c r="A5463" s="3">
        <v>2128011124</v>
      </c>
      <c r="F5463" s="2" t="str">
        <f t="shared" si="85"/>
        <v/>
      </c>
    </row>
    <row r="5464" spans="1:6" ht="30" x14ac:dyDescent="0.2">
      <c r="A5464" s="3">
        <v>128769</v>
      </c>
      <c r="F5464" s="2">
        <f t="shared" si="85"/>
        <v>128769</v>
      </c>
    </row>
    <row r="5465" spans="1:6" ht="30" x14ac:dyDescent="0.2">
      <c r="A5465" s="3">
        <v>2116853123</v>
      </c>
      <c r="F5465" s="2">
        <f t="shared" si="85"/>
        <v>2116853123</v>
      </c>
    </row>
    <row r="5466" spans="1:6" ht="30" x14ac:dyDescent="0.2">
      <c r="A5466" s="3">
        <v>128770</v>
      </c>
      <c r="F5466" s="2" t="str">
        <f t="shared" si="85"/>
        <v/>
      </c>
    </row>
    <row r="5467" spans="1:6" ht="30" x14ac:dyDescent="0.2">
      <c r="A5467" s="3">
        <v>2178026565</v>
      </c>
      <c r="F5467" s="2">
        <f t="shared" si="85"/>
        <v>2178026565</v>
      </c>
    </row>
    <row r="5468" spans="1:6" ht="30" x14ac:dyDescent="0.2">
      <c r="A5468" s="3">
        <v>128771</v>
      </c>
      <c r="F5468" s="2">
        <f t="shared" si="85"/>
        <v>128771</v>
      </c>
    </row>
    <row r="5469" spans="1:6" ht="30" x14ac:dyDescent="0.2">
      <c r="A5469" s="3">
        <v>2177087118</v>
      </c>
      <c r="F5469" s="2" t="str">
        <f t="shared" si="85"/>
        <v/>
      </c>
    </row>
    <row r="5470" spans="1:6" ht="30" x14ac:dyDescent="0.2">
      <c r="A5470" s="3">
        <v>128772</v>
      </c>
      <c r="F5470" s="2" t="str">
        <f t="shared" si="85"/>
        <v/>
      </c>
    </row>
    <row r="5471" spans="1:6" ht="30" x14ac:dyDescent="0.2">
      <c r="A5471" s="3">
        <v>2172353072</v>
      </c>
      <c r="F5471" s="2" t="str">
        <f t="shared" si="85"/>
        <v/>
      </c>
    </row>
    <row r="5472" spans="1:6" ht="30" x14ac:dyDescent="0.2">
      <c r="A5472" s="3">
        <v>128773</v>
      </c>
      <c r="F5472" s="2">
        <f t="shared" si="85"/>
        <v>128773</v>
      </c>
    </row>
    <row r="5473" spans="1:6" ht="30" x14ac:dyDescent="0.2">
      <c r="A5473" s="3">
        <v>2107743258</v>
      </c>
      <c r="F5473" s="2" t="str">
        <f t="shared" si="85"/>
        <v/>
      </c>
    </row>
    <row r="5474" spans="1:6" ht="30" x14ac:dyDescent="0.2">
      <c r="A5474" s="3">
        <v>128774</v>
      </c>
      <c r="F5474" s="2" t="str">
        <f t="shared" si="85"/>
        <v/>
      </c>
    </row>
    <row r="5475" spans="1:6" ht="30" x14ac:dyDescent="0.2">
      <c r="A5475" s="3">
        <v>2170375116</v>
      </c>
      <c r="F5475" s="2" t="str">
        <f t="shared" si="85"/>
        <v/>
      </c>
    </row>
    <row r="5476" spans="1:6" ht="30" x14ac:dyDescent="0.2">
      <c r="A5476" s="3">
        <v>128775</v>
      </c>
      <c r="F5476" s="2">
        <f t="shared" si="85"/>
        <v>128775</v>
      </c>
    </row>
    <row r="5477" spans="1:6" ht="30" x14ac:dyDescent="0.2">
      <c r="A5477" s="3">
        <v>2118014370</v>
      </c>
      <c r="F5477" s="2" t="str">
        <f t="shared" si="85"/>
        <v/>
      </c>
    </row>
    <row r="5478" spans="1:6" ht="30" x14ac:dyDescent="0.2">
      <c r="A5478" s="3">
        <v>128776</v>
      </c>
      <c r="F5478" s="2" t="str">
        <f t="shared" si="85"/>
        <v/>
      </c>
    </row>
    <row r="5479" spans="1:6" ht="30" x14ac:dyDescent="0.2">
      <c r="A5479" s="3">
        <v>2100668206</v>
      </c>
      <c r="F5479" s="2" t="str">
        <f t="shared" si="85"/>
        <v/>
      </c>
    </row>
    <row r="5480" spans="1:6" ht="30" x14ac:dyDescent="0.2">
      <c r="A5480" s="3">
        <v>128777</v>
      </c>
      <c r="F5480" s="2">
        <f t="shared" si="85"/>
        <v>128777</v>
      </c>
    </row>
    <row r="5481" spans="1:6" ht="30" x14ac:dyDescent="0.2">
      <c r="A5481" s="3">
        <v>2105671335</v>
      </c>
      <c r="F5481" s="2">
        <f t="shared" si="85"/>
        <v>2105671335</v>
      </c>
    </row>
    <row r="5482" spans="1:6" ht="30" x14ac:dyDescent="0.2">
      <c r="A5482" s="3">
        <v>128778</v>
      </c>
      <c r="F5482" s="2" t="str">
        <f t="shared" si="85"/>
        <v/>
      </c>
    </row>
    <row r="5483" spans="1:6" ht="30" x14ac:dyDescent="0.2">
      <c r="A5483" s="3">
        <v>2163473008</v>
      </c>
      <c r="F5483" s="2" t="str">
        <f t="shared" si="85"/>
        <v/>
      </c>
    </row>
    <row r="5484" spans="1:6" ht="30" x14ac:dyDescent="0.2">
      <c r="A5484" s="3">
        <v>128779</v>
      </c>
      <c r="F5484" s="2">
        <f t="shared" si="85"/>
        <v>128779</v>
      </c>
    </row>
    <row r="5485" spans="1:6" ht="30" x14ac:dyDescent="0.2">
      <c r="A5485" s="3">
        <v>2134148158</v>
      </c>
      <c r="F5485" s="2" t="str">
        <f t="shared" si="85"/>
        <v/>
      </c>
    </row>
    <row r="5486" spans="1:6" ht="30" x14ac:dyDescent="0.2">
      <c r="A5486" s="3">
        <v>128780</v>
      </c>
      <c r="F5486" s="2" t="str">
        <f t="shared" si="85"/>
        <v/>
      </c>
    </row>
    <row r="5487" spans="1:6" ht="30" x14ac:dyDescent="0.2">
      <c r="A5487" s="3">
        <v>2186354208</v>
      </c>
      <c r="F5487" s="2" t="str">
        <f t="shared" si="85"/>
        <v/>
      </c>
    </row>
    <row r="5488" spans="1:6" ht="30" x14ac:dyDescent="0.2">
      <c r="A5488" s="3">
        <v>128781</v>
      </c>
      <c r="F5488" s="2">
        <f t="shared" si="85"/>
        <v>128781</v>
      </c>
    </row>
    <row r="5489" spans="1:6" ht="30" x14ac:dyDescent="0.2">
      <c r="A5489" s="3">
        <v>2186604866</v>
      </c>
      <c r="F5489" s="2" t="str">
        <f t="shared" si="85"/>
        <v/>
      </c>
    </row>
    <row r="5490" spans="1:6" ht="30" x14ac:dyDescent="0.2">
      <c r="A5490" s="3">
        <v>128782</v>
      </c>
      <c r="F5490" s="2" t="str">
        <f t="shared" si="85"/>
        <v/>
      </c>
    </row>
    <row r="5491" spans="1:6" ht="30" x14ac:dyDescent="0.2">
      <c r="A5491" s="3">
        <v>2155545780</v>
      </c>
      <c r="F5491" s="2" t="str">
        <f t="shared" si="85"/>
        <v/>
      </c>
    </row>
    <row r="5492" spans="1:6" ht="30" x14ac:dyDescent="0.2">
      <c r="A5492" s="3">
        <v>128783</v>
      </c>
      <c r="F5492" s="2">
        <f t="shared" si="85"/>
        <v>128783</v>
      </c>
    </row>
    <row r="5493" spans="1:6" ht="30" x14ac:dyDescent="0.2">
      <c r="A5493" s="3">
        <v>2188237477</v>
      </c>
      <c r="F5493" s="2">
        <f t="shared" si="85"/>
        <v>2188237477</v>
      </c>
    </row>
    <row r="5494" spans="1:6" ht="30" x14ac:dyDescent="0.2">
      <c r="A5494" s="3">
        <v>128784</v>
      </c>
      <c r="F5494" s="2" t="str">
        <f t="shared" si="85"/>
        <v/>
      </c>
    </row>
    <row r="5495" spans="1:6" ht="30" x14ac:dyDescent="0.2">
      <c r="A5495" s="3">
        <v>2167408506</v>
      </c>
      <c r="F5495" s="2" t="str">
        <f t="shared" si="85"/>
        <v/>
      </c>
    </row>
    <row r="5496" spans="1:6" ht="30" x14ac:dyDescent="0.2">
      <c r="A5496" s="3">
        <v>128785</v>
      </c>
      <c r="F5496" s="2">
        <f t="shared" si="85"/>
        <v>128785</v>
      </c>
    </row>
    <row r="5497" spans="1:6" ht="30" x14ac:dyDescent="0.2">
      <c r="A5497" s="3">
        <v>2110865833</v>
      </c>
      <c r="F5497" s="2">
        <f t="shared" si="85"/>
        <v>2110865833</v>
      </c>
    </row>
    <row r="5498" spans="1:6" ht="30" x14ac:dyDescent="0.2">
      <c r="A5498" s="3">
        <v>128786</v>
      </c>
      <c r="F5498" s="2" t="str">
        <f t="shared" si="85"/>
        <v/>
      </c>
    </row>
    <row r="5499" spans="1:6" ht="30" x14ac:dyDescent="0.2">
      <c r="A5499" s="3">
        <v>2136424161</v>
      </c>
      <c r="F5499" s="2">
        <f t="shared" si="85"/>
        <v>2136424161</v>
      </c>
    </row>
    <row r="5500" spans="1:6" ht="30" x14ac:dyDescent="0.2">
      <c r="A5500" s="3">
        <v>128787</v>
      </c>
      <c r="F5500" s="2">
        <f t="shared" si="85"/>
        <v>128787</v>
      </c>
    </row>
    <row r="5501" spans="1:6" ht="30" x14ac:dyDescent="0.2">
      <c r="A5501" s="3">
        <v>2143460022</v>
      </c>
      <c r="F5501" s="2" t="str">
        <f t="shared" si="85"/>
        <v/>
      </c>
    </row>
    <row r="5502" spans="1:6" ht="30" x14ac:dyDescent="0.2">
      <c r="A5502" s="3">
        <v>128788</v>
      </c>
      <c r="F5502" s="2" t="str">
        <f t="shared" si="85"/>
        <v/>
      </c>
    </row>
    <row r="5503" spans="1:6" ht="30" x14ac:dyDescent="0.2">
      <c r="A5503" s="3">
        <v>2168347306</v>
      </c>
      <c r="F5503" s="2" t="str">
        <f t="shared" si="85"/>
        <v/>
      </c>
    </row>
    <row r="5504" spans="1:6" ht="30" x14ac:dyDescent="0.2">
      <c r="A5504" s="3">
        <v>128789</v>
      </c>
      <c r="F5504" s="2">
        <f t="shared" si="85"/>
        <v>128789</v>
      </c>
    </row>
    <row r="5505" spans="1:6" ht="30" x14ac:dyDescent="0.2">
      <c r="A5505" s="3">
        <v>2145467726</v>
      </c>
      <c r="F5505" s="2" t="str">
        <f t="shared" si="85"/>
        <v/>
      </c>
    </row>
    <row r="5506" spans="1:6" ht="30" x14ac:dyDescent="0.2">
      <c r="A5506" s="3">
        <v>128790</v>
      </c>
      <c r="F5506" s="2" t="str">
        <f t="shared" si="85"/>
        <v/>
      </c>
    </row>
    <row r="5507" spans="1:6" ht="30" x14ac:dyDescent="0.2">
      <c r="A5507" s="3">
        <v>2105154164</v>
      </c>
      <c r="F5507" s="2" t="str">
        <f t="shared" ref="F5507:F5570" si="86">IF(OR(ROUND(RIGHT(A5507,1),0)=0,ROUND(RIGHT(A5507,1),0)=2,ROUND(RIGHT(A5507,1),0)=4,ROUND(RIGHT(A5507,1),0)=6,ROUND(RIGHT(A5507,1),0)=8),"",A5507)</f>
        <v/>
      </c>
    </row>
    <row r="5508" spans="1:6" ht="30" x14ac:dyDescent="0.2">
      <c r="A5508" s="3">
        <v>128791</v>
      </c>
      <c r="F5508" s="2">
        <f t="shared" si="86"/>
        <v>128791</v>
      </c>
    </row>
    <row r="5509" spans="1:6" ht="30" x14ac:dyDescent="0.2">
      <c r="A5509" s="3">
        <v>2102254735</v>
      </c>
      <c r="F5509" s="2">
        <f t="shared" si="86"/>
        <v>2102254735</v>
      </c>
    </row>
    <row r="5510" spans="1:6" ht="30" x14ac:dyDescent="0.2">
      <c r="A5510" s="3">
        <v>128792</v>
      </c>
      <c r="F5510" s="2" t="str">
        <f t="shared" si="86"/>
        <v/>
      </c>
    </row>
    <row r="5511" spans="1:6" ht="30" x14ac:dyDescent="0.2">
      <c r="A5511" s="3">
        <v>2145404763</v>
      </c>
      <c r="F5511" s="2">
        <f t="shared" si="86"/>
        <v>2145404763</v>
      </c>
    </row>
    <row r="5512" spans="1:6" ht="30" x14ac:dyDescent="0.2">
      <c r="A5512" s="3">
        <v>128793</v>
      </c>
      <c r="F5512" s="2">
        <f t="shared" si="86"/>
        <v>128793</v>
      </c>
    </row>
    <row r="5513" spans="1:6" ht="30" x14ac:dyDescent="0.2">
      <c r="A5513" s="3">
        <v>2141058837</v>
      </c>
      <c r="F5513" s="2">
        <f t="shared" si="86"/>
        <v>2141058837</v>
      </c>
    </row>
    <row r="5514" spans="1:6" ht="30" x14ac:dyDescent="0.2">
      <c r="A5514" s="3">
        <v>128794</v>
      </c>
      <c r="F5514" s="2" t="str">
        <f t="shared" si="86"/>
        <v/>
      </c>
    </row>
    <row r="5515" spans="1:6" ht="30" x14ac:dyDescent="0.2">
      <c r="A5515" s="3">
        <v>2167587257</v>
      </c>
      <c r="F5515" s="2">
        <f t="shared" si="86"/>
        <v>2167587257</v>
      </c>
    </row>
    <row r="5516" spans="1:6" ht="30" x14ac:dyDescent="0.2">
      <c r="A5516" s="3">
        <v>128795</v>
      </c>
      <c r="F5516" s="2">
        <f t="shared" si="86"/>
        <v>128795</v>
      </c>
    </row>
    <row r="5517" spans="1:6" ht="30" x14ac:dyDescent="0.2">
      <c r="A5517" s="3">
        <v>2145176644</v>
      </c>
      <c r="F5517" s="2" t="str">
        <f t="shared" si="86"/>
        <v/>
      </c>
    </row>
    <row r="5518" spans="1:6" ht="30" x14ac:dyDescent="0.2">
      <c r="A5518" s="3">
        <v>128796</v>
      </c>
      <c r="F5518" s="2" t="str">
        <f t="shared" si="86"/>
        <v/>
      </c>
    </row>
    <row r="5519" spans="1:6" ht="30" x14ac:dyDescent="0.2">
      <c r="A5519" s="3">
        <v>2147156662</v>
      </c>
      <c r="F5519" s="2" t="str">
        <f t="shared" si="86"/>
        <v/>
      </c>
    </row>
    <row r="5520" spans="1:6" ht="30" x14ac:dyDescent="0.2">
      <c r="A5520" s="3">
        <v>128797</v>
      </c>
      <c r="F5520" s="2">
        <f t="shared" si="86"/>
        <v>128797</v>
      </c>
    </row>
    <row r="5521" spans="1:6" ht="30" x14ac:dyDescent="0.2">
      <c r="A5521" s="3">
        <v>2155816251</v>
      </c>
      <c r="F5521" s="2">
        <f t="shared" si="86"/>
        <v>2155816251</v>
      </c>
    </row>
    <row r="5522" spans="1:6" ht="30" x14ac:dyDescent="0.2">
      <c r="A5522" s="3">
        <v>128798</v>
      </c>
      <c r="F5522" s="2" t="str">
        <f t="shared" si="86"/>
        <v/>
      </c>
    </row>
    <row r="5523" spans="1:6" ht="30" x14ac:dyDescent="0.2">
      <c r="A5523" s="3">
        <v>2188000815</v>
      </c>
      <c r="F5523" s="2">
        <f t="shared" si="86"/>
        <v>2188000815</v>
      </c>
    </row>
    <row r="5524" spans="1:6" ht="30" x14ac:dyDescent="0.2">
      <c r="A5524" s="3">
        <v>128799</v>
      </c>
      <c r="F5524" s="2">
        <f t="shared" si="86"/>
        <v>128799</v>
      </c>
    </row>
    <row r="5525" spans="1:6" ht="30" x14ac:dyDescent="0.2">
      <c r="A5525" s="3">
        <v>2125013832</v>
      </c>
      <c r="F5525" s="2" t="str">
        <f t="shared" si="86"/>
        <v/>
      </c>
    </row>
    <row r="5526" spans="1:6" ht="30" x14ac:dyDescent="0.2">
      <c r="A5526" s="3">
        <v>128800</v>
      </c>
      <c r="F5526" s="2" t="str">
        <f t="shared" si="86"/>
        <v/>
      </c>
    </row>
    <row r="5527" spans="1:6" ht="30" x14ac:dyDescent="0.2">
      <c r="A5527" s="3">
        <v>2147866162</v>
      </c>
      <c r="F5527" s="2" t="str">
        <f t="shared" si="86"/>
        <v/>
      </c>
    </row>
    <row r="5528" spans="1:6" ht="30" x14ac:dyDescent="0.2">
      <c r="A5528" s="3">
        <v>128801</v>
      </c>
      <c r="F5528" s="2">
        <f t="shared" si="86"/>
        <v>128801</v>
      </c>
    </row>
    <row r="5529" spans="1:6" ht="30" x14ac:dyDescent="0.2">
      <c r="A5529" s="3">
        <v>2182044201</v>
      </c>
      <c r="F5529" s="2">
        <f t="shared" si="86"/>
        <v>2182044201</v>
      </c>
    </row>
    <row r="5530" spans="1:6" ht="30" x14ac:dyDescent="0.2">
      <c r="A5530" s="3">
        <v>128802</v>
      </c>
      <c r="F5530" s="2" t="str">
        <f t="shared" si="86"/>
        <v/>
      </c>
    </row>
    <row r="5531" spans="1:6" ht="30" x14ac:dyDescent="0.2">
      <c r="A5531" s="3">
        <v>2112683843</v>
      </c>
      <c r="F5531" s="2">
        <f t="shared" si="86"/>
        <v>2112683843</v>
      </c>
    </row>
    <row r="5532" spans="1:6" ht="30" x14ac:dyDescent="0.2">
      <c r="A5532" s="3">
        <v>128803</v>
      </c>
      <c r="F5532" s="2">
        <f t="shared" si="86"/>
        <v>128803</v>
      </c>
    </row>
    <row r="5533" spans="1:6" ht="30" x14ac:dyDescent="0.2">
      <c r="A5533" s="3">
        <v>2150452755</v>
      </c>
      <c r="F5533" s="2">
        <f t="shared" si="86"/>
        <v>2150452755</v>
      </c>
    </row>
    <row r="5534" spans="1:6" ht="30" x14ac:dyDescent="0.2">
      <c r="A5534" s="3">
        <v>128804</v>
      </c>
      <c r="F5534" s="2" t="str">
        <f t="shared" si="86"/>
        <v/>
      </c>
    </row>
    <row r="5535" spans="1:6" ht="30" x14ac:dyDescent="0.2">
      <c r="A5535" s="3">
        <v>2117604214</v>
      </c>
      <c r="F5535" s="2" t="str">
        <f t="shared" si="86"/>
        <v/>
      </c>
    </row>
    <row r="5536" spans="1:6" ht="30" x14ac:dyDescent="0.2">
      <c r="A5536" s="3">
        <v>128805</v>
      </c>
      <c r="F5536" s="2">
        <f t="shared" si="86"/>
        <v>128805</v>
      </c>
    </row>
    <row r="5537" spans="1:6" ht="30" x14ac:dyDescent="0.2">
      <c r="A5537" s="3">
        <v>2123003024</v>
      </c>
      <c r="F5537" s="2" t="str">
        <f t="shared" si="86"/>
        <v/>
      </c>
    </row>
    <row r="5538" spans="1:6" ht="30" x14ac:dyDescent="0.2">
      <c r="A5538" s="3">
        <v>128806</v>
      </c>
      <c r="F5538" s="2" t="str">
        <f t="shared" si="86"/>
        <v/>
      </c>
    </row>
    <row r="5539" spans="1:6" ht="30" x14ac:dyDescent="0.2">
      <c r="A5539" s="3">
        <v>2152044100</v>
      </c>
      <c r="F5539" s="2" t="str">
        <f t="shared" si="86"/>
        <v/>
      </c>
    </row>
    <row r="5540" spans="1:6" ht="30" x14ac:dyDescent="0.2">
      <c r="A5540" s="3">
        <v>128807</v>
      </c>
      <c r="F5540" s="2">
        <f t="shared" si="86"/>
        <v>128807</v>
      </c>
    </row>
    <row r="5541" spans="1:6" ht="30" x14ac:dyDescent="0.2">
      <c r="A5541" s="3">
        <v>2151012015</v>
      </c>
      <c r="F5541" s="2">
        <f t="shared" si="86"/>
        <v>2151012015</v>
      </c>
    </row>
    <row r="5542" spans="1:6" ht="30" x14ac:dyDescent="0.2">
      <c r="A5542" s="3">
        <v>128808</v>
      </c>
      <c r="F5542" s="2" t="str">
        <f t="shared" si="86"/>
        <v/>
      </c>
    </row>
    <row r="5543" spans="1:6" ht="30" x14ac:dyDescent="0.2">
      <c r="A5543" s="3">
        <v>2141101476</v>
      </c>
      <c r="F5543" s="2" t="str">
        <f t="shared" si="86"/>
        <v/>
      </c>
    </row>
    <row r="5544" spans="1:6" ht="30" x14ac:dyDescent="0.2">
      <c r="A5544" s="3">
        <v>128809</v>
      </c>
      <c r="F5544" s="2">
        <f t="shared" si="86"/>
        <v>128809</v>
      </c>
    </row>
    <row r="5545" spans="1:6" ht="30" x14ac:dyDescent="0.2">
      <c r="A5545" s="3">
        <v>2177048747</v>
      </c>
      <c r="F5545" s="2">
        <f t="shared" si="86"/>
        <v>2177048747</v>
      </c>
    </row>
    <row r="5546" spans="1:6" ht="30" x14ac:dyDescent="0.2">
      <c r="A5546" s="3">
        <v>128810</v>
      </c>
      <c r="F5546" s="2" t="str">
        <f t="shared" si="86"/>
        <v/>
      </c>
    </row>
    <row r="5547" spans="1:6" ht="30" x14ac:dyDescent="0.2">
      <c r="A5547" s="3">
        <v>2130277317</v>
      </c>
      <c r="F5547" s="2">
        <f t="shared" si="86"/>
        <v>2130277317</v>
      </c>
    </row>
    <row r="5548" spans="1:6" ht="30" x14ac:dyDescent="0.2">
      <c r="A5548" s="3">
        <v>128811</v>
      </c>
      <c r="F5548" s="2">
        <f t="shared" si="86"/>
        <v>128811</v>
      </c>
    </row>
    <row r="5549" spans="1:6" ht="30" x14ac:dyDescent="0.2">
      <c r="A5549" s="3">
        <v>2103510524</v>
      </c>
      <c r="F5549" s="2" t="str">
        <f t="shared" si="86"/>
        <v/>
      </c>
    </row>
    <row r="5550" spans="1:6" ht="30" x14ac:dyDescent="0.2">
      <c r="A5550" s="3">
        <v>128812</v>
      </c>
      <c r="F5550" s="2" t="str">
        <f t="shared" si="86"/>
        <v/>
      </c>
    </row>
    <row r="5551" spans="1:6" ht="30" x14ac:dyDescent="0.2">
      <c r="A5551" s="3">
        <v>2128237178</v>
      </c>
      <c r="F5551" s="2" t="str">
        <f t="shared" si="86"/>
        <v/>
      </c>
    </row>
    <row r="5552" spans="1:6" ht="30" x14ac:dyDescent="0.2">
      <c r="A5552" s="3">
        <v>128813</v>
      </c>
      <c r="F5552" s="2">
        <f t="shared" si="86"/>
        <v>128813</v>
      </c>
    </row>
    <row r="5553" spans="1:6" ht="30" x14ac:dyDescent="0.2">
      <c r="A5553" s="3">
        <v>2146521573</v>
      </c>
      <c r="F5553" s="2">
        <f t="shared" si="86"/>
        <v>2146521573</v>
      </c>
    </row>
    <row r="5554" spans="1:6" ht="30" x14ac:dyDescent="0.2">
      <c r="A5554" s="3">
        <v>128814</v>
      </c>
      <c r="F5554" s="2" t="str">
        <f t="shared" si="86"/>
        <v/>
      </c>
    </row>
    <row r="5555" spans="1:6" ht="30" x14ac:dyDescent="0.2">
      <c r="A5555" s="3">
        <v>2137702751</v>
      </c>
      <c r="F5555" s="2">
        <f t="shared" si="86"/>
        <v>2137702751</v>
      </c>
    </row>
    <row r="5556" spans="1:6" ht="30" x14ac:dyDescent="0.2">
      <c r="A5556" s="3">
        <v>128815</v>
      </c>
      <c r="F5556" s="2">
        <f t="shared" si="86"/>
        <v>128815</v>
      </c>
    </row>
    <row r="5557" spans="1:6" ht="30" x14ac:dyDescent="0.2">
      <c r="A5557" s="3">
        <v>2145083756</v>
      </c>
      <c r="F5557" s="2" t="str">
        <f t="shared" si="86"/>
        <v/>
      </c>
    </row>
    <row r="5558" spans="1:6" ht="30" x14ac:dyDescent="0.2">
      <c r="A5558" s="3">
        <v>128816</v>
      </c>
      <c r="F5558" s="2" t="str">
        <f t="shared" si="86"/>
        <v/>
      </c>
    </row>
    <row r="5559" spans="1:6" ht="30" x14ac:dyDescent="0.2">
      <c r="A5559" s="3">
        <v>2153466355</v>
      </c>
      <c r="F5559" s="2">
        <f t="shared" si="86"/>
        <v>2153466355</v>
      </c>
    </row>
    <row r="5560" spans="1:6" ht="30" x14ac:dyDescent="0.2">
      <c r="A5560" s="3">
        <v>128817</v>
      </c>
      <c r="F5560" s="2">
        <f t="shared" si="86"/>
        <v>128817</v>
      </c>
    </row>
    <row r="5561" spans="1:6" ht="30" x14ac:dyDescent="0.2">
      <c r="A5561" s="3">
        <v>2130708461</v>
      </c>
      <c r="F5561" s="2">
        <f t="shared" si="86"/>
        <v>2130708461</v>
      </c>
    </row>
    <row r="5562" spans="1:6" ht="30" x14ac:dyDescent="0.2">
      <c r="A5562" s="3">
        <v>128818</v>
      </c>
      <c r="F5562" s="2" t="str">
        <f t="shared" si="86"/>
        <v/>
      </c>
    </row>
    <row r="5563" spans="1:6" ht="30" x14ac:dyDescent="0.2">
      <c r="A5563" s="3">
        <v>2135767086</v>
      </c>
      <c r="F5563" s="2" t="str">
        <f t="shared" si="86"/>
        <v/>
      </c>
    </row>
    <row r="5564" spans="1:6" ht="30" x14ac:dyDescent="0.2">
      <c r="A5564" s="3">
        <v>128819</v>
      </c>
      <c r="F5564" s="2">
        <f t="shared" si="86"/>
        <v>128819</v>
      </c>
    </row>
    <row r="5565" spans="1:6" ht="30" x14ac:dyDescent="0.2">
      <c r="A5565" s="3">
        <v>2131802877</v>
      </c>
      <c r="F5565" s="2">
        <f t="shared" si="86"/>
        <v>2131802877</v>
      </c>
    </row>
    <row r="5566" spans="1:6" ht="30" x14ac:dyDescent="0.2">
      <c r="A5566" s="3">
        <v>128820</v>
      </c>
      <c r="F5566" s="2" t="str">
        <f t="shared" si="86"/>
        <v/>
      </c>
    </row>
    <row r="5567" spans="1:6" ht="30" x14ac:dyDescent="0.2">
      <c r="A5567" s="3">
        <v>2114046467</v>
      </c>
      <c r="F5567" s="2">
        <f t="shared" si="86"/>
        <v>2114046467</v>
      </c>
    </row>
    <row r="5568" spans="1:6" ht="30" x14ac:dyDescent="0.2">
      <c r="A5568" s="3">
        <v>128821</v>
      </c>
      <c r="F5568" s="2">
        <f t="shared" si="86"/>
        <v>128821</v>
      </c>
    </row>
    <row r="5569" spans="1:6" ht="30" x14ac:dyDescent="0.2">
      <c r="A5569" s="3">
        <v>2163047863</v>
      </c>
      <c r="F5569" s="2">
        <f t="shared" si="86"/>
        <v>2163047863</v>
      </c>
    </row>
    <row r="5570" spans="1:6" ht="30" x14ac:dyDescent="0.2">
      <c r="A5570" s="3">
        <v>128822</v>
      </c>
      <c r="F5570" s="2" t="str">
        <f t="shared" si="86"/>
        <v/>
      </c>
    </row>
    <row r="5571" spans="1:6" ht="30" x14ac:dyDescent="0.2">
      <c r="A5571" s="3">
        <v>2102642780</v>
      </c>
      <c r="F5571" s="2" t="str">
        <f t="shared" ref="F5571:F5634" si="87">IF(OR(ROUND(RIGHT(A5571,1),0)=0,ROUND(RIGHT(A5571,1),0)=2,ROUND(RIGHT(A5571,1),0)=4,ROUND(RIGHT(A5571,1),0)=6,ROUND(RIGHT(A5571,1),0)=8),"",A5571)</f>
        <v/>
      </c>
    </row>
    <row r="5572" spans="1:6" ht="30" x14ac:dyDescent="0.2">
      <c r="A5572" s="3">
        <v>128823</v>
      </c>
      <c r="F5572" s="2">
        <f t="shared" si="87"/>
        <v>128823</v>
      </c>
    </row>
    <row r="5573" spans="1:6" ht="30" x14ac:dyDescent="0.2">
      <c r="A5573" s="3">
        <v>2185257283</v>
      </c>
      <c r="F5573" s="2">
        <f t="shared" si="87"/>
        <v>2185257283</v>
      </c>
    </row>
    <row r="5574" spans="1:6" ht="30" x14ac:dyDescent="0.2">
      <c r="A5574" s="3">
        <v>128824</v>
      </c>
      <c r="F5574" s="2" t="str">
        <f t="shared" si="87"/>
        <v/>
      </c>
    </row>
    <row r="5575" spans="1:6" ht="30" x14ac:dyDescent="0.2">
      <c r="A5575" s="3">
        <v>2112108616</v>
      </c>
      <c r="F5575" s="2" t="str">
        <f t="shared" si="87"/>
        <v/>
      </c>
    </row>
    <row r="5576" spans="1:6" ht="30" x14ac:dyDescent="0.2">
      <c r="A5576" s="3">
        <v>128825</v>
      </c>
      <c r="F5576" s="2">
        <f t="shared" si="87"/>
        <v>128825</v>
      </c>
    </row>
    <row r="5577" spans="1:6" ht="30" x14ac:dyDescent="0.2">
      <c r="A5577" s="3">
        <v>2118185772</v>
      </c>
      <c r="F5577" s="2" t="str">
        <f t="shared" si="87"/>
        <v/>
      </c>
    </row>
    <row r="5578" spans="1:6" ht="30" x14ac:dyDescent="0.2">
      <c r="A5578" s="3">
        <v>128826</v>
      </c>
      <c r="F5578" s="2" t="str">
        <f t="shared" si="87"/>
        <v/>
      </c>
    </row>
    <row r="5579" spans="1:6" ht="30" x14ac:dyDescent="0.2">
      <c r="A5579" s="3">
        <v>2173544412</v>
      </c>
      <c r="F5579" s="2" t="str">
        <f t="shared" si="87"/>
        <v/>
      </c>
    </row>
    <row r="5580" spans="1:6" ht="30" x14ac:dyDescent="0.2">
      <c r="A5580" s="3">
        <v>128827</v>
      </c>
      <c r="F5580" s="2">
        <f t="shared" si="87"/>
        <v>128827</v>
      </c>
    </row>
    <row r="5581" spans="1:6" ht="30" x14ac:dyDescent="0.2">
      <c r="A5581" s="3">
        <v>2138616242</v>
      </c>
      <c r="F5581" s="2" t="str">
        <f t="shared" si="87"/>
        <v/>
      </c>
    </row>
    <row r="5582" spans="1:6" ht="30" x14ac:dyDescent="0.2">
      <c r="A5582" s="3">
        <v>128828</v>
      </c>
      <c r="F5582" s="2" t="str">
        <f t="shared" si="87"/>
        <v/>
      </c>
    </row>
    <row r="5583" spans="1:6" ht="30" x14ac:dyDescent="0.2">
      <c r="A5583" s="3">
        <v>2124675653</v>
      </c>
      <c r="F5583" s="2">
        <f t="shared" si="87"/>
        <v>2124675653</v>
      </c>
    </row>
    <row r="5584" spans="1:6" ht="30" x14ac:dyDescent="0.2">
      <c r="A5584" s="3">
        <v>128829</v>
      </c>
      <c r="F5584" s="2">
        <f t="shared" si="87"/>
        <v>128829</v>
      </c>
    </row>
    <row r="5585" spans="1:6" ht="30" x14ac:dyDescent="0.2">
      <c r="A5585" s="3">
        <v>2178403340</v>
      </c>
      <c r="F5585" s="2" t="str">
        <f t="shared" si="87"/>
        <v/>
      </c>
    </row>
    <row r="5586" spans="1:6" ht="30" x14ac:dyDescent="0.2">
      <c r="A5586" s="3">
        <v>128830</v>
      </c>
      <c r="F5586" s="2" t="str">
        <f t="shared" si="87"/>
        <v/>
      </c>
    </row>
    <row r="5587" spans="1:6" ht="30" x14ac:dyDescent="0.2">
      <c r="A5587" s="3">
        <v>2106881471</v>
      </c>
      <c r="F5587" s="2">
        <f t="shared" si="87"/>
        <v>2106881471</v>
      </c>
    </row>
    <row r="5588" spans="1:6" ht="30" x14ac:dyDescent="0.2">
      <c r="A5588" s="3">
        <v>128831</v>
      </c>
      <c r="F5588" s="2">
        <f t="shared" si="87"/>
        <v>128831</v>
      </c>
    </row>
    <row r="5589" spans="1:6" ht="30" x14ac:dyDescent="0.2">
      <c r="A5589" s="3">
        <v>2152487615</v>
      </c>
      <c r="F5589" s="2">
        <f t="shared" si="87"/>
        <v>2152487615</v>
      </c>
    </row>
    <row r="5590" spans="1:6" ht="30" x14ac:dyDescent="0.2">
      <c r="A5590" s="3">
        <v>128832</v>
      </c>
      <c r="F5590" s="2" t="str">
        <f t="shared" si="87"/>
        <v/>
      </c>
    </row>
    <row r="5591" spans="1:6" ht="30" x14ac:dyDescent="0.2">
      <c r="A5591" s="3">
        <v>2137062467</v>
      </c>
      <c r="F5591" s="2">
        <f t="shared" si="87"/>
        <v>2137062467</v>
      </c>
    </row>
    <row r="5592" spans="1:6" ht="30" x14ac:dyDescent="0.2">
      <c r="A5592" s="3">
        <v>128833</v>
      </c>
      <c r="F5592" s="2">
        <f t="shared" si="87"/>
        <v>128833</v>
      </c>
    </row>
    <row r="5593" spans="1:6" ht="30" x14ac:dyDescent="0.2">
      <c r="A5593" s="3">
        <v>2125644303</v>
      </c>
      <c r="F5593" s="2">
        <f t="shared" si="87"/>
        <v>2125644303</v>
      </c>
    </row>
    <row r="5594" spans="1:6" ht="30" x14ac:dyDescent="0.2">
      <c r="A5594" s="3">
        <v>128834</v>
      </c>
      <c r="F5594" s="2" t="str">
        <f t="shared" si="87"/>
        <v/>
      </c>
    </row>
    <row r="5595" spans="1:6" ht="30" x14ac:dyDescent="0.2">
      <c r="A5595" s="3">
        <v>2134872765</v>
      </c>
      <c r="F5595" s="2">
        <f t="shared" si="87"/>
        <v>2134872765</v>
      </c>
    </row>
    <row r="5596" spans="1:6" ht="30" x14ac:dyDescent="0.2">
      <c r="A5596" s="3">
        <v>128835</v>
      </c>
      <c r="F5596" s="2">
        <f t="shared" si="87"/>
        <v>128835</v>
      </c>
    </row>
    <row r="5597" spans="1:6" ht="30" x14ac:dyDescent="0.2">
      <c r="A5597" s="3">
        <v>2173454467</v>
      </c>
      <c r="F5597" s="2">
        <f t="shared" si="87"/>
        <v>2173454467</v>
      </c>
    </row>
    <row r="5598" spans="1:6" ht="30" x14ac:dyDescent="0.2">
      <c r="A5598" s="3">
        <v>128836</v>
      </c>
      <c r="F5598" s="2" t="str">
        <f t="shared" si="87"/>
        <v/>
      </c>
    </row>
    <row r="5599" spans="1:6" ht="30" x14ac:dyDescent="0.2">
      <c r="A5599" s="3">
        <v>2144220665</v>
      </c>
      <c r="F5599" s="2">
        <f t="shared" si="87"/>
        <v>2144220665</v>
      </c>
    </row>
    <row r="5600" spans="1:6" ht="30" x14ac:dyDescent="0.2">
      <c r="A5600" s="3">
        <v>128837</v>
      </c>
      <c r="F5600" s="2">
        <f t="shared" si="87"/>
        <v>128837</v>
      </c>
    </row>
    <row r="5601" spans="1:6" ht="30" x14ac:dyDescent="0.2">
      <c r="A5601" s="3">
        <v>2156326826</v>
      </c>
      <c r="F5601" s="2" t="str">
        <f t="shared" si="87"/>
        <v/>
      </c>
    </row>
    <row r="5602" spans="1:6" ht="30" x14ac:dyDescent="0.2">
      <c r="A5602" s="3">
        <v>128838</v>
      </c>
      <c r="F5602" s="2" t="str">
        <f t="shared" si="87"/>
        <v/>
      </c>
    </row>
    <row r="5603" spans="1:6" ht="30" x14ac:dyDescent="0.2">
      <c r="A5603" s="3">
        <v>2185554762</v>
      </c>
      <c r="F5603" s="2" t="str">
        <f t="shared" si="87"/>
        <v/>
      </c>
    </row>
    <row r="5604" spans="1:6" ht="30" x14ac:dyDescent="0.2">
      <c r="A5604" s="3">
        <v>128839</v>
      </c>
      <c r="F5604" s="2">
        <f t="shared" si="87"/>
        <v>128839</v>
      </c>
    </row>
    <row r="5605" spans="1:6" ht="30" x14ac:dyDescent="0.2">
      <c r="A5605" s="3">
        <v>2117465305</v>
      </c>
      <c r="F5605" s="2">
        <f t="shared" si="87"/>
        <v>2117465305</v>
      </c>
    </row>
    <row r="5606" spans="1:6" ht="30" x14ac:dyDescent="0.2">
      <c r="A5606" s="3">
        <v>128840</v>
      </c>
      <c r="F5606" s="2" t="str">
        <f t="shared" si="87"/>
        <v/>
      </c>
    </row>
    <row r="5607" spans="1:6" ht="30" x14ac:dyDescent="0.2">
      <c r="A5607" s="3">
        <v>2150462762</v>
      </c>
      <c r="F5607" s="2" t="str">
        <f t="shared" si="87"/>
        <v/>
      </c>
    </row>
    <row r="5608" spans="1:6" ht="30" x14ac:dyDescent="0.2">
      <c r="A5608" s="3">
        <v>128841</v>
      </c>
      <c r="F5608" s="2">
        <f t="shared" si="87"/>
        <v>128841</v>
      </c>
    </row>
    <row r="5609" spans="1:6" ht="30" x14ac:dyDescent="0.2">
      <c r="A5609" s="3">
        <v>2107155657</v>
      </c>
      <c r="F5609" s="2">
        <f t="shared" si="87"/>
        <v>2107155657</v>
      </c>
    </row>
    <row r="5610" spans="1:6" ht="30" x14ac:dyDescent="0.2">
      <c r="A5610" s="3">
        <v>128842</v>
      </c>
      <c r="F5610" s="2" t="str">
        <f t="shared" si="87"/>
        <v/>
      </c>
    </row>
    <row r="5611" spans="1:6" ht="30" x14ac:dyDescent="0.2">
      <c r="A5611" s="3">
        <v>2101633345</v>
      </c>
      <c r="F5611" s="2">
        <f t="shared" si="87"/>
        <v>2101633345</v>
      </c>
    </row>
    <row r="5612" spans="1:6" ht="30" x14ac:dyDescent="0.2">
      <c r="A5612" s="3">
        <v>128843</v>
      </c>
      <c r="F5612" s="2">
        <f t="shared" si="87"/>
        <v>128843</v>
      </c>
    </row>
    <row r="5613" spans="1:6" ht="30" x14ac:dyDescent="0.2">
      <c r="A5613" s="3">
        <v>2140238365</v>
      </c>
      <c r="F5613" s="2">
        <f t="shared" si="87"/>
        <v>2140238365</v>
      </c>
    </row>
    <row r="5614" spans="1:6" ht="30" x14ac:dyDescent="0.2">
      <c r="A5614" s="3">
        <v>128844</v>
      </c>
      <c r="F5614" s="2" t="str">
        <f t="shared" si="87"/>
        <v/>
      </c>
    </row>
    <row r="5615" spans="1:6" ht="30" x14ac:dyDescent="0.2">
      <c r="A5615" s="3">
        <v>2105680462</v>
      </c>
      <c r="F5615" s="2" t="str">
        <f t="shared" si="87"/>
        <v/>
      </c>
    </row>
    <row r="5616" spans="1:6" ht="30" x14ac:dyDescent="0.2">
      <c r="A5616" s="3">
        <v>128845</v>
      </c>
      <c r="F5616" s="2">
        <f t="shared" si="87"/>
        <v>128845</v>
      </c>
    </row>
    <row r="5617" spans="1:6" ht="30" x14ac:dyDescent="0.2">
      <c r="A5617" s="3">
        <v>2131258874</v>
      </c>
      <c r="F5617" s="2" t="str">
        <f t="shared" si="87"/>
        <v/>
      </c>
    </row>
    <row r="5618" spans="1:6" ht="30" x14ac:dyDescent="0.2">
      <c r="A5618" s="3">
        <v>128846</v>
      </c>
      <c r="F5618" s="2" t="str">
        <f t="shared" si="87"/>
        <v/>
      </c>
    </row>
    <row r="5619" spans="1:6" ht="30" x14ac:dyDescent="0.2">
      <c r="A5619" s="3">
        <v>2131180630</v>
      </c>
      <c r="F5619" s="2" t="str">
        <f t="shared" si="87"/>
        <v/>
      </c>
    </row>
    <row r="5620" spans="1:6" ht="30" x14ac:dyDescent="0.2">
      <c r="A5620" s="3">
        <v>128847</v>
      </c>
      <c r="F5620" s="2">
        <f t="shared" si="87"/>
        <v>128847</v>
      </c>
    </row>
    <row r="5621" spans="1:6" ht="30" x14ac:dyDescent="0.2">
      <c r="A5621" s="3">
        <v>2183148107</v>
      </c>
      <c r="F5621" s="2">
        <f t="shared" si="87"/>
        <v>2183148107</v>
      </c>
    </row>
    <row r="5622" spans="1:6" ht="30" x14ac:dyDescent="0.2">
      <c r="A5622" s="3">
        <v>128848</v>
      </c>
      <c r="F5622" s="2" t="str">
        <f t="shared" si="87"/>
        <v/>
      </c>
    </row>
    <row r="5623" spans="1:6" ht="30" x14ac:dyDescent="0.2">
      <c r="A5623" s="3">
        <v>2151160568</v>
      </c>
      <c r="F5623" s="2" t="str">
        <f t="shared" si="87"/>
        <v/>
      </c>
    </row>
    <row r="5624" spans="1:6" ht="30" x14ac:dyDescent="0.2">
      <c r="A5624" s="3">
        <v>128849</v>
      </c>
      <c r="F5624" s="2">
        <f t="shared" si="87"/>
        <v>128849</v>
      </c>
    </row>
    <row r="5625" spans="1:6" ht="30" x14ac:dyDescent="0.2">
      <c r="A5625" s="3">
        <v>2178204450</v>
      </c>
      <c r="F5625" s="2" t="str">
        <f t="shared" si="87"/>
        <v/>
      </c>
    </row>
    <row r="5626" spans="1:6" ht="30" x14ac:dyDescent="0.2">
      <c r="A5626" s="3">
        <v>128850</v>
      </c>
      <c r="F5626" s="2" t="str">
        <f t="shared" si="87"/>
        <v/>
      </c>
    </row>
    <row r="5627" spans="1:6" ht="30" x14ac:dyDescent="0.2">
      <c r="A5627" s="3">
        <v>2184002522</v>
      </c>
      <c r="F5627" s="2" t="str">
        <f t="shared" si="87"/>
        <v/>
      </c>
    </row>
    <row r="5628" spans="1:6" ht="30" x14ac:dyDescent="0.2">
      <c r="A5628" s="3">
        <v>128851</v>
      </c>
      <c r="F5628" s="2">
        <f t="shared" si="87"/>
        <v>128851</v>
      </c>
    </row>
    <row r="5629" spans="1:6" ht="30" x14ac:dyDescent="0.2">
      <c r="A5629" s="3">
        <v>2148233567</v>
      </c>
      <c r="F5629" s="2">
        <f t="shared" si="87"/>
        <v>2148233567</v>
      </c>
    </row>
    <row r="5630" spans="1:6" ht="30" x14ac:dyDescent="0.2">
      <c r="A5630" s="3">
        <v>128852</v>
      </c>
      <c r="F5630" s="2" t="str">
        <f t="shared" si="87"/>
        <v/>
      </c>
    </row>
    <row r="5631" spans="1:6" ht="30" x14ac:dyDescent="0.2">
      <c r="A5631" s="3">
        <v>2185155301</v>
      </c>
      <c r="F5631" s="2">
        <f t="shared" si="87"/>
        <v>2185155301</v>
      </c>
    </row>
    <row r="5632" spans="1:6" ht="30" x14ac:dyDescent="0.2">
      <c r="A5632" s="3">
        <v>128853</v>
      </c>
      <c r="F5632" s="2">
        <f t="shared" si="87"/>
        <v>128853</v>
      </c>
    </row>
    <row r="5633" spans="1:6" ht="30" x14ac:dyDescent="0.2">
      <c r="A5633" s="3">
        <v>2120141368</v>
      </c>
      <c r="F5633" s="2" t="str">
        <f t="shared" si="87"/>
        <v/>
      </c>
    </row>
    <row r="5634" spans="1:6" ht="30" x14ac:dyDescent="0.2">
      <c r="A5634" s="3">
        <v>128854</v>
      </c>
      <c r="F5634" s="2" t="str">
        <f t="shared" si="87"/>
        <v/>
      </c>
    </row>
    <row r="5635" spans="1:6" ht="30" x14ac:dyDescent="0.2">
      <c r="A5635" s="3">
        <v>2180621782</v>
      </c>
      <c r="F5635" s="2" t="str">
        <f t="shared" ref="F5635:F5698" si="88">IF(OR(ROUND(RIGHT(A5635,1),0)=0,ROUND(RIGHT(A5635,1),0)=2,ROUND(RIGHT(A5635,1),0)=4,ROUND(RIGHT(A5635,1),0)=6,ROUND(RIGHT(A5635,1),0)=8),"",A5635)</f>
        <v/>
      </c>
    </row>
    <row r="5636" spans="1:6" ht="30" x14ac:dyDescent="0.2">
      <c r="A5636" s="3">
        <v>128855</v>
      </c>
      <c r="F5636" s="2">
        <f t="shared" si="88"/>
        <v>128855</v>
      </c>
    </row>
    <row r="5637" spans="1:6" ht="30" x14ac:dyDescent="0.2">
      <c r="A5637" s="3">
        <v>2138808813</v>
      </c>
      <c r="F5637" s="2">
        <f t="shared" si="88"/>
        <v>2138808813</v>
      </c>
    </row>
    <row r="5638" spans="1:6" ht="30" x14ac:dyDescent="0.2">
      <c r="A5638" s="3">
        <v>128856</v>
      </c>
      <c r="F5638" s="2" t="str">
        <f t="shared" si="88"/>
        <v/>
      </c>
    </row>
    <row r="5639" spans="1:6" ht="30" x14ac:dyDescent="0.2">
      <c r="A5639" s="3">
        <v>2164458401</v>
      </c>
      <c r="F5639" s="2">
        <f t="shared" si="88"/>
        <v>2164458401</v>
      </c>
    </row>
    <row r="5640" spans="1:6" ht="30" x14ac:dyDescent="0.2">
      <c r="A5640" s="3">
        <v>128857</v>
      </c>
      <c r="F5640" s="2">
        <f t="shared" si="88"/>
        <v>128857</v>
      </c>
    </row>
    <row r="5641" spans="1:6" ht="30" x14ac:dyDescent="0.2">
      <c r="A5641" s="3">
        <v>2125014217</v>
      </c>
      <c r="F5641" s="2">
        <f t="shared" si="88"/>
        <v>2125014217</v>
      </c>
    </row>
    <row r="5642" spans="1:6" ht="30" x14ac:dyDescent="0.2">
      <c r="A5642" s="3">
        <v>128858</v>
      </c>
      <c r="F5642" s="2" t="str">
        <f t="shared" si="88"/>
        <v/>
      </c>
    </row>
    <row r="5643" spans="1:6" ht="30" x14ac:dyDescent="0.2">
      <c r="A5643" s="3">
        <v>2120782721</v>
      </c>
      <c r="F5643" s="2">
        <f t="shared" si="88"/>
        <v>2120782721</v>
      </c>
    </row>
    <row r="5644" spans="1:6" ht="30" x14ac:dyDescent="0.2">
      <c r="A5644" s="3">
        <v>128859</v>
      </c>
      <c r="F5644" s="2">
        <f t="shared" si="88"/>
        <v>128859</v>
      </c>
    </row>
    <row r="5645" spans="1:6" ht="30" x14ac:dyDescent="0.2">
      <c r="A5645" s="3">
        <v>2135768780</v>
      </c>
      <c r="F5645" s="2" t="str">
        <f t="shared" si="88"/>
        <v/>
      </c>
    </row>
    <row r="5646" spans="1:6" ht="30" x14ac:dyDescent="0.2">
      <c r="A5646" s="3">
        <v>128860</v>
      </c>
      <c r="F5646" s="2" t="str">
        <f t="shared" si="88"/>
        <v/>
      </c>
    </row>
    <row r="5647" spans="1:6" ht="30" x14ac:dyDescent="0.2">
      <c r="A5647" s="3">
        <v>2187684138</v>
      </c>
      <c r="F5647" s="2" t="str">
        <f t="shared" si="88"/>
        <v/>
      </c>
    </row>
    <row r="5648" spans="1:6" ht="30" x14ac:dyDescent="0.2">
      <c r="A5648" s="3">
        <v>128861</v>
      </c>
      <c r="F5648" s="2">
        <f t="shared" si="88"/>
        <v>128861</v>
      </c>
    </row>
    <row r="5649" spans="1:6" ht="30" x14ac:dyDescent="0.2">
      <c r="A5649" s="3">
        <v>2110354424</v>
      </c>
      <c r="F5649" s="2" t="str">
        <f t="shared" si="88"/>
        <v/>
      </c>
    </row>
    <row r="5650" spans="1:6" ht="30" x14ac:dyDescent="0.2">
      <c r="A5650" s="3">
        <v>128862</v>
      </c>
      <c r="F5650" s="2" t="str">
        <f t="shared" si="88"/>
        <v/>
      </c>
    </row>
    <row r="5651" spans="1:6" ht="30" x14ac:dyDescent="0.2">
      <c r="A5651" s="3">
        <v>2183085653</v>
      </c>
      <c r="F5651" s="2">
        <f t="shared" si="88"/>
        <v>2183085653</v>
      </c>
    </row>
    <row r="5652" spans="1:6" ht="30" x14ac:dyDescent="0.2">
      <c r="A5652" s="3">
        <v>128863</v>
      </c>
      <c r="F5652" s="2">
        <f t="shared" si="88"/>
        <v>128863</v>
      </c>
    </row>
    <row r="5653" spans="1:6" ht="30" x14ac:dyDescent="0.2">
      <c r="A5653" s="3">
        <v>2180457615</v>
      </c>
      <c r="F5653" s="2">
        <f t="shared" si="88"/>
        <v>2180457615</v>
      </c>
    </row>
    <row r="5654" spans="1:6" ht="30" x14ac:dyDescent="0.2">
      <c r="A5654" s="3">
        <v>128864</v>
      </c>
      <c r="F5654" s="2" t="str">
        <f t="shared" si="88"/>
        <v/>
      </c>
    </row>
    <row r="5655" spans="1:6" ht="30" x14ac:dyDescent="0.2">
      <c r="A5655" s="3">
        <v>2160810587</v>
      </c>
      <c r="F5655" s="2">
        <f t="shared" si="88"/>
        <v>2160810587</v>
      </c>
    </row>
    <row r="5656" spans="1:6" ht="30" x14ac:dyDescent="0.2">
      <c r="A5656" s="3">
        <v>128865</v>
      </c>
      <c r="F5656" s="2">
        <f t="shared" si="88"/>
        <v>128865</v>
      </c>
    </row>
    <row r="5657" spans="1:6" ht="30" x14ac:dyDescent="0.2">
      <c r="A5657" s="3">
        <v>2141081570</v>
      </c>
      <c r="F5657" s="2" t="str">
        <f t="shared" si="88"/>
        <v/>
      </c>
    </row>
    <row r="5658" spans="1:6" ht="30" x14ac:dyDescent="0.2">
      <c r="A5658" s="3">
        <v>128866</v>
      </c>
      <c r="F5658" s="2" t="str">
        <f t="shared" si="88"/>
        <v/>
      </c>
    </row>
    <row r="5659" spans="1:6" ht="30" x14ac:dyDescent="0.2">
      <c r="A5659" s="3">
        <v>2121552786</v>
      </c>
      <c r="F5659" s="2" t="str">
        <f t="shared" si="88"/>
        <v/>
      </c>
    </row>
    <row r="5660" spans="1:6" ht="30" x14ac:dyDescent="0.2">
      <c r="A5660" s="3">
        <v>128867</v>
      </c>
      <c r="F5660" s="2">
        <f t="shared" si="88"/>
        <v>128867</v>
      </c>
    </row>
    <row r="5661" spans="1:6" ht="30" x14ac:dyDescent="0.2">
      <c r="A5661" s="3">
        <v>2151774248</v>
      </c>
      <c r="F5661" s="2" t="str">
        <f t="shared" si="88"/>
        <v/>
      </c>
    </row>
    <row r="5662" spans="1:6" ht="30" x14ac:dyDescent="0.2">
      <c r="A5662" s="3">
        <v>128868</v>
      </c>
      <c r="F5662" s="2" t="str">
        <f t="shared" si="88"/>
        <v/>
      </c>
    </row>
    <row r="5663" spans="1:6" ht="30" x14ac:dyDescent="0.2">
      <c r="A5663" s="3">
        <v>2125612422</v>
      </c>
      <c r="F5663" s="2" t="str">
        <f t="shared" si="88"/>
        <v/>
      </c>
    </row>
    <row r="5664" spans="1:6" ht="30" x14ac:dyDescent="0.2">
      <c r="A5664" s="3">
        <v>128869</v>
      </c>
      <c r="F5664" s="2">
        <f t="shared" si="88"/>
        <v>128869</v>
      </c>
    </row>
    <row r="5665" spans="1:6" ht="30" x14ac:dyDescent="0.2">
      <c r="A5665" s="3">
        <v>2107448525</v>
      </c>
      <c r="F5665" s="2">
        <f t="shared" si="88"/>
        <v>2107448525</v>
      </c>
    </row>
    <row r="5666" spans="1:6" ht="30" x14ac:dyDescent="0.2">
      <c r="A5666" s="3">
        <v>128870</v>
      </c>
      <c r="F5666" s="2" t="str">
        <f t="shared" si="88"/>
        <v/>
      </c>
    </row>
    <row r="5667" spans="1:6" ht="30" x14ac:dyDescent="0.2">
      <c r="A5667" s="3">
        <v>2134522227</v>
      </c>
      <c r="F5667" s="2">
        <f t="shared" si="88"/>
        <v>2134522227</v>
      </c>
    </row>
    <row r="5668" spans="1:6" ht="30" x14ac:dyDescent="0.2">
      <c r="A5668" s="3">
        <v>128871</v>
      </c>
      <c r="F5668" s="2">
        <f t="shared" si="88"/>
        <v>128871</v>
      </c>
    </row>
    <row r="5669" spans="1:6" ht="30" x14ac:dyDescent="0.2">
      <c r="A5669" s="3">
        <v>2136862241</v>
      </c>
      <c r="F5669" s="2">
        <f t="shared" si="88"/>
        <v>2136862241</v>
      </c>
    </row>
    <row r="5670" spans="1:6" ht="30" x14ac:dyDescent="0.2">
      <c r="A5670" s="3">
        <v>128872</v>
      </c>
      <c r="F5670" s="2" t="str">
        <f t="shared" si="88"/>
        <v/>
      </c>
    </row>
    <row r="5671" spans="1:6" ht="30" x14ac:dyDescent="0.2">
      <c r="A5671" s="3">
        <v>2148178257</v>
      </c>
      <c r="F5671" s="2">
        <f t="shared" si="88"/>
        <v>2148178257</v>
      </c>
    </row>
    <row r="5672" spans="1:6" ht="30" x14ac:dyDescent="0.2">
      <c r="A5672" s="3">
        <v>128873</v>
      </c>
      <c r="F5672" s="2">
        <f t="shared" si="88"/>
        <v>128873</v>
      </c>
    </row>
    <row r="5673" spans="1:6" ht="30" x14ac:dyDescent="0.2">
      <c r="A5673" s="3">
        <v>2137424477</v>
      </c>
      <c r="F5673" s="2">
        <f t="shared" si="88"/>
        <v>2137424477</v>
      </c>
    </row>
    <row r="5674" spans="1:6" ht="30" x14ac:dyDescent="0.2">
      <c r="A5674" s="3">
        <v>128874</v>
      </c>
      <c r="F5674" s="2" t="str">
        <f t="shared" si="88"/>
        <v/>
      </c>
    </row>
    <row r="5675" spans="1:6" ht="30" x14ac:dyDescent="0.2">
      <c r="A5675" s="3">
        <v>2183770357</v>
      </c>
      <c r="F5675" s="2">
        <f t="shared" si="88"/>
        <v>2183770357</v>
      </c>
    </row>
    <row r="5676" spans="1:6" ht="30" x14ac:dyDescent="0.2">
      <c r="A5676" s="3">
        <v>128875</v>
      </c>
      <c r="F5676" s="2">
        <f t="shared" si="88"/>
        <v>128875</v>
      </c>
    </row>
    <row r="5677" spans="1:6" ht="30" x14ac:dyDescent="0.2">
      <c r="A5677" s="3">
        <v>2178863358</v>
      </c>
      <c r="F5677" s="2" t="str">
        <f t="shared" si="88"/>
        <v/>
      </c>
    </row>
    <row r="5678" spans="1:6" ht="30" x14ac:dyDescent="0.2">
      <c r="A5678" s="3">
        <v>128876</v>
      </c>
      <c r="F5678" s="2" t="str">
        <f t="shared" si="88"/>
        <v/>
      </c>
    </row>
    <row r="5679" spans="1:6" ht="30" x14ac:dyDescent="0.2">
      <c r="A5679" s="3">
        <v>2122165303</v>
      </c>
      <c r="F5679" s="2">
        <f t="shared" si="88"/>
        <v>2122165303</v>
      </c>
    </row>
    <row r="5680" spans="1:6" ht="30" x14ac:dyDescent="0.2">
      <c r="A5680" s="3">
        <v>128877</v>
      </c>
      <c r="F5680" s="2">
        <f t="shared" si="88"/>
        <v>128877</v>
      </c>
    </row>
    <row r="5681" spans="1:6" ht="30" x14ac:dyDescent="0.2">
      <c r="A5681" s="3">
        <v>2123610587</v>
      </c>
      <c r="F5681" s="2">
        <f t="shared" si="88"/>
        <v>2123610587</v>
      </c>
    </row>
    <row r="5682" spans="1:6" ht="30" x14ac:dyDescent="0.2">
      <c r="A5682" s="3">
        <v>128878</v>
      </c>
      <c r="F5682" s="2" t="str">
        <f t="shared" si="88"/>
        <v/>
      </c>
    </row>
    <row r="5683" spans="1:6" ht="30" x14ac:dyDescent="0.2">
      <c r="A5683" s="3">
        <v>2160561116</v>
      </c>
      <c r="F5683" s="2" t="str">
        <f t="shared" si="88"/>
        <v/>
      </c>
    </row>
    <row r="5684" spans="1:6" ht="30" x14ac:dyDescent="0.2">
      <c r="A5684" s="3">
        <v>128879</v>
      </c>
      <c r="F5684" s="2">
        <f t="shared" si="88"/>
        <v>128879</v>
      </c>
    </row>
    <row r="5685" spans="1:6" ht="30" x14ac:dyDescent="0.2">
      <c r="A5685" s="3">
        <v>2122447517</v>
      </c>
      <c r="F5685" s="2">
        <f t="shared" si="88"/>
        <v>2122447517</v>
      </c>
    </row>
    <row r="5686" spans="1:6" ht="30" x14ac:dyDescent="0.2">
      <c r="A5686" s="3">
        <v>128880</v>
      </c>
      <c r="F5686" s="2" t="str">
        <f t="shared" si="88"/>
        <v/>
      </c>
    </row>
    <row r="5687" spans="1:6" ht="30" x14ac:dyDescent="0.2">
      <c r="A5687" s="3">
        <v>2131175821</v>
      </c>
      <c r="F5687" s="2">
        <f t="shared" si="88"/>
        <v>2131175821</v>
      </c>
    </row>
    <row r="5688" spans="1:6" ht="30" x14ac:dyDescent="0.2">
      <c r="A5688" s="3">
        <v>128881</v>
      </c>
      <c r="F5688" s="2">
        <f t="shared" si="88"/>
        <v>128881</v>
      </c>
    </row>
    <row r="5689" spans="1:6" ht="30" x14ac:dyDescent="0.2">
      <c r="A5689" s="3">
        <v>2146060830</v>
      </c>
      <c r="F5689" s="2" t="str">
        <f t="shared" si="88"/>
        <v/>
      </c>
    </row>
    <row r="5690" spans="1:6" ht="30" x14ac:dyDescent="0.2">
      <c r="A5690" s="3">
        <v>128882</v>
      </c>
      <c r="F5690" s="2" t="str">
        <f t="shared" si="88"/>
        <v/>
      </c>
    </row>
    <row r="5691" spans="1:6" ht="30" x14ac:dyDescent="0.2">
      <c r="A5691" s="3">
        <v>2105557774</v>
      </c>
      <c r="F5691" s="2" t="str">
        <f t="shared" si="88"/>
        <v/>
      </c>
    </row>
    <row r="5692" spans="1:6" ht="30" x14ac:dyDescent="0.2">
      <c r="A5692" s="3">
        <v>128883</v>
      </c>
      <c r="F5692" s="2">
        <f t="shared" si="88"/>
        <v>128883</v>
      </c>
    </row>
    <row r="5693" spans="1:6" ht="30" x14ac:dyDescent="0.2">
      <c r="A5693" s="3">
        <v>2103730142</v>
      </c>
      <c r="F5693" s="2" t="str">
        <f t="shared" si="88"/>
        <v/>
      </c>
    </row>
    <row r="5694" spans="1:6" ht="30" x14ac:dyDescent="0.2">
      <c r="A5694" s="3">
        <v>128884</v>
      </c>
      <c r="F5694" s="2" t="str">
        <f t="shared" si="88"/>
        <v/>
      </c>
    </row>
    <row r="5695" spans="1:6" ht="30" x14ac:dyDescent="0.2">
      <c r="A5695" s="3">
        <v>2141504862</v>
      </c>
      <c r="F5695" s="2" t="str">
        <f t="shared" si="88"/>
        <v/>
      </c>
    </row>
    <row r="5696" spans="1:6" ht="30" x14ac:dyDescent="0.2">
      <c r="A5696" s="3">
        <v>128885</v>
      </c>
      <c r="F5696" s="2">
        <f t="shared" si="88"/>
        <v>128885</v>
      </c>
    </row>
    <row r="5697" spans="1:6" ht="30" x14ac:dyDescent="0.2">
      <c r="A5697" s="3">
        <v>2123283380</v>
      </c>
      <c r="F5697" s="2" t="str">
        <f t="shared" si="88"/>
        <v/>
      </c>
    </row>
    <row r="5698" spans="1:6" ht="30" x14ac:dyDescent="0.2">
      <c r="A5698" s="3">
        <v>128886</v>
      </c>
      <c r="F5698" s="2" t="str">
        <f t="shared" si="88"/>
        <v/>
      </c>
    </row>
    <row r="5699" spans="1:6" ht="30" x14ac:dyDescent="0.2">
      <c r="A5699" s="3">
        <v>2132071536</v>
      </c>
      <c r="F5699" s="2" t="str">
        <f t="shared" ref="F5699:F5762" si="89">IF(OR(ROUND(RIGHT(A5699,1),0)=0,ROUND(RIGHT(A5699,1),0)=2,ROUND(RIGHT(A5699,1),0)=4,ROUND(RIGHT(A5699,1),0)=6,ROUND(RIGHT(A5699,1),0)=8),"",A5699)</f>
        <v/>
      </c>
    </row>
    <row r="5700" spans="1:6" ht="30" x14ac:dyDescent="0.2">
      <c r="A5700" s="3">
        <v>128887</v>
      </c>
      <c r="F5700" s="2">
        <f t="shared" si="89"/>
        <v>128887</v>
      </c>
    </row>
    <row r="5701" spans="1:6" ht="30" x14ac:dyDescent="0.2">
      <c r="A5701" s="3">
        <v>2144630116</v>
      </c>
      <c r="F5701" s="2" t="str">
        <f t="shared" si="89"/>
        <v/>
      </c>
    </row>
    <row r="5702" spans="1:6" ht="30" x14ac:dyDescent="0.2">
      <c r="A5702" s="3">
        <v>128888</v>
      </c>
      <c r="F5702" s="2" t="str">
        <f t="shared" si="89"/>
        <v/>
      </c>
    </row>
    <row r="5703" spans="1:6" ht="30" x14ac:dyDescent="0.2">
      <c r="A5703" s="3">
        <v>2133165631</v>
      </c>
      <c r="F5703" s="2">
        <f t="shared" si="89"/>
        <v>2133165631</v>
      </c>
    </row>
    <row r="5704" spans="1:6" ht="30" x14ac:dyDescent="0.2">
      <c r="A5704" s="3">
        <v>128889</v>
      </c>
      <c r="F5704" s="2">
        <f t="shared" si="89"/>
        <v>128889</v>
      </c>
    </row>
    <row r="5705" spans="1:6" ht="30" x14ac:dyDescent="0.2">
      <c r="A5705" s="3">
        <v>2110627781</v>
      </c>
      <c r="F5705" s="2">
        <f t="shared" si="89"/>
        <v>2110627781</v>
      </c>
    </row>
    <row r="5706" spans="1:6" ht="30" x14ac:dyDescent="0.2">
      <c r="A5706" s="3">
        <v>128890</v>
      </c>
      <c r="F5706" s="2" t="str">
        <f t="shared" si="89"/>
        <v/>
      </c>
    </row>
    <row r="5707" spans="1:6" ht="30" x14ac:dyDescent="0.2">
      <c r="A5707" s="3">
        <v>2137437172</v>
      </c>
      <c r="F5707" s="2" t="str">
        <f t="shared" si="89"/>
        <v/>
      </c>
    </row>
    <row r="5708" spans="1:6" ht="30" x14ac:dyDescent="0.2">
      <c r="A5708" s="3">
        <v>128891</v>
      </c>
      <c r="F5708" s="2">
        <f t="shared" si="89"/>
        <v>128891</v>
      </c>
    </row>
    <row r="5709" spans="1:6" ht="30" x14ac:dyDescent="0.2">
      <c r="A5709" s="3">
        <v>2102871821</v>
      </c>
      <c r="F5709" s="2">
        <f t="shared" si="89"/>
        <v>2102871821</v>
      </c>
    </row>
    <row r="5710" spans="1:6" ht="30" x14ac:dyDescent="0.2">
      <c r="A5710" s="3">
        <v>128892</v>
      </c>
      <c r="F5710" s="2" t="str">
        <f t="shared" si="89"/>
        <v/>
      </c>
    </row>
    <row r="5711" spans="1:6" ht="30" x14ac:dyDescent="0.2">
      <c r="A5711" s="3">
        <v>2104175110</v>
      </c>
      <c r="F5711" s="2" t="str">
        <f t="shared" si="89"/>
        <v/>
      </c>
    </row>
    <row r="5712" spans="1:6" ht="30" x14ac:dyDescent="0.2">
      <c r="A5712" s="3">
        <v>128893</v>
      </c>
      <c r="F5712" s="2">
        <f t="shared" si="89"/>
        <v>128893</v>
      </c>
    </row>
    <row r="5713" spans="1:6" ht="30" x14ac:dyDescent="0.2">
      <c r="A5713" s="3">
        <v>2181040288</v>
      </c>
      <c r="F5713" s="2" t="str">
        <f t="shared" si="89"/>
        <v/>
      </c>
    </row>
    <row r="5714" spans="1:6" ht="30" x14ac:dyDescent="0.2">
      <c r="A5714" s="3">
        <v>128894</v>
      </c>
      <c r="F5714" s="2" t="str">
        <f t="shared" si="89"/>
        <v/>
      </c>
    </row>
    <row r="5715" spans="1:6" ht="30" x14ac:dyDescent="0.2">
      <c r="A5715" s="3">
        <v>2105874140</v>
      </c>
      <c r="F5715" s="2" t="str">
        <f t="shared" si="89"/>
        <v/>
      </c>
    </row>
    <row r="5716" spans="1:6" ht="30" x14ac:dyDescent="0.2">
      <c r="A5716" s="3">
        <v>128895</v>
      </c>
      <c r="F5716" s="2">
        <f t="shared" si="89"/>
        <v>128895</v>
      </c>
    </row>
    <row r="5717" spans="1:6" ht="30" x14ac:dyDescent="0.2">
      <c r="A5717" s="3">
        <v>2116058275</v>
      </c>
      <c r="F5717" s="2">
        <f t="shared" si="89"/>
        <v>2116058275</v>
      </c>
    </row>
    <row r="5718" spans="1:6" ht="30" x14ac:dyDescent="0.2">
      <c r="A5718" s="3">
        <v>128896</v>
      </c>
      <c r="F5718" s="2" t="str">
        <f t="shared" si="89"/>
        <v/>
      </c>
    </row>
    <row r="5719" spans="1:6" ht="30" x14ac:dyDescent="0.2">
      <c r="A5719" s="3">
        <v>2170880864</v>
      </c>
      <c r="F5719" s="2" t="str">
        <f t="shared" si="89"/>
        <v/>
      </c>
    </row>
    <row r="5720" spans="1:6" ht="30" x14ac:dyDescent="0.2">
      <c r="A5720" s="3">
        <v>128897</v>
      </c>
      <c r="F5720" s="2">
        <f t="shared" si="89"/>
        <v>128897</v>
      </c>
    </row>
    <row r="5721" spans="1:6" ht="30" x14ac:dyDescent="0.2">
      <c r="A5721" s="3">
        <v>2157346310</v>
      </c>
      <c r="F5721" s="2" t="str">
        <f t="shared" si="89"/>
        <v/>
      </c>
    </row>
    <row r="5722" spans="1:6" ht="30" x14ac:dyDescent="0.2">
      <c r="A5722" s="3">
        <v>128898</v>
      </c>
      <c r="F5722" s="2" t="str">
        <f t="shared" si="89"/>
        <v/>
      </c>
    </row>
    <row r="5723" spans="1:6" ht="30" x14ac:dyDescent="0.2">
      <c r="A5723" s="3">
        <v>2186304627</v>
      </c>
      <c r="F5723" s="2">
        <f t="shared" si="89"/>
        <v>2186304627</v>
      </c>
    </row>
    <row r="5724" spans="1:6" ht="30" x14ac:dyDescent="0.2">
      <c r="A5724" s="3">
        <v>128899</v>
      </c>
      <c r="F5724" s="2">
        <f t="shared" si="89"/>
        <v>128899</v>
      </c>
    </row>
    <row r="5725" spans="1:6" ht="30" x14ac:dyDescent="0.2">
      <c r="A5725" s="3">
        <v>2152857402</v>
      </c>
      <c r="F5725" s="2" t="str">
        <f t="shared" si="89"/>
        <v/>
      </c>
    </row>
    <row r="5726" spans="1:6" ht="30" x14ac:dyDescent="0.2">
      <c r="A5726" s="3">
        <v>128900</v>
      </c>
      <c r="F5726" s="2" t="str">
        <f t="shared" si="89"/>
        <v/>
      </c>
    </row>
    <row r="5727" spans="1:6" ht="30" x14ac:dyDescent="0.2">
      <c r="A5727" s="3">
        <v>2136171004</v>
      </c>
      <c r="F5727" s="2" t="str">
        <f t="shared" si="89"/>
        <v/>
      </c>
    </row>
    <row r="5728" spans="1:6" ht="30" x14ac:dyDescent="0.2">
      <c r="A5728" s="3">
        <v>128901</v>
      </c>
      <c r="F5728" s="2">
        <f t="shared" si="89"/>
        <v>128901</v>
      </c>
    </row>
    <row r="5729" spans="1:6" ht="30" x14ac:dyDescent="0.2">
      <c r="A5729" s="3">
        <v>2171714516</v>
      </c>
      <c r="F5729" s="2" t="str">
        <f t="shared" si="89"/>
        <v/>
      </c>
    </row>
    <row r="5730" spans="1:6" ht="30" x14ac:dyDescent="0.2">
      <c r="A5730" s="3">
        <v>128902</v>
      </c>
      <c r="F5730" s="2" t="str">
        <f t="shared" si="89"/>
        <v/>
      </c>
    </row>
    <row r="5731" spans="1:6" ht="30" x14ac:dyDescent="0.2">
      <c r="A5731" s="3">
        <v>2138033816</v>
      </c>
      <c r="F5731" s="2" t="str">
        <f t="shared" si="89"/>
        <v/>
      </c>
    </row>
    <row r="5732" spans="1:6" ht="30" x14ac:dyDescent="0.2">
      <c r="A5732" s="3">
        <v>128903</v>
      </c>
      <c r="F5732" s="2">
        <f t="shared" si="89"/>
        <v>128903</v>
      </c>
    </row>
    <row r="5733" spans="1:6" ht="30" x14ac:dyDescent="0.2">
      <c r="A5733" s="3">
        <v>2158566548</v>
      </c>
      <c r="F5733" s="2" t="str">
        <f t="shared" si="89"/>
        <v/>
      </c>
    </row>
    <row r="5734" spans="1:6" ht="30" x14ac:dyDescent="0.2">
      <c r="A5734" s="3">
        <v>128904</v>
      </c>
      <c r="F5734" s="2" t="str">
        <f t="shared" si="89"/>
        <v/>
      </c>
    </row>
    <row r="5735" spans="1:6" ht="30" x14ac:dyDescent="0.2">
      <c r="A5735" s="3">
        <v>2163058082</v>
      </c>
      <c r="F5735" s="2" t="str">
        <f t="shared" si="89"/>
        <v/>
      </c>
    </row>
    <row r="5736" spans="1:6" ht="30" x14ac:dyDescent="0.2">
      <c r="A5736" s="3">
        <v>128905</v>
      </c>
      <c r="F5736" s="2">
        <f t="shared" si="89"/>
        <v>128905</v>
      </c>
    </row>
    <row r="5737" spans="1:6" ht="30" x14ac:dyDescent="0.2">
      <c r="A5737" s="3">
        <v>2153152684</v>
      </c>
      <c r="F5737" s="2" t="str">
        <f t="shared" si="89"/>
        <v/>
      </c>
    </row>
    <row r="5738" spans="1:6" ht="30" x14ac:dyDescent="0.2">
      <c r="A5738" s="3">
        <v>128906</v>
      </c>
      <c r="F5738" s="2" t="str">
        <f t="shared" si="89"/>
        <v/>
      </c>
    </row>
    <row r="5739" spans="1:6" ht="30" x14ac:dyDescent="0.2">
      <c r="A5739" s="3">
        <v>2113460871</v>
      </c>
      <c r="F5739" s="2">
        <f t="shared" si="89"/>
        <v>2113460871</v>
      </c>
    </row>
    <row r="5740" spans="1:6" ht="30" x14ac:dyDescent="0.2">
      <c r="A5740" s="3">
        <v>128907</v>
      </c>
      <c r="F5740" s="2">
        <f t="shared" si="89"/>
        <v>128907</v>
      </c>
    </row>
    <row r="5741" spans="1:6" ht="30" x14ac:dyDescent="0.2">
      <c r="A5741" s="3">
        <v>2167521486</v>
      </c>
      <c r="F5741" s="2" t="str">
        <f t="shared" si="89"/>
        <v/>
      </c>
    </row>
    <row r="5742" spans="1:6" ht="30" x14ac:dyDescent="0.2">
      <c r="A5742" s="3">
        <v>128908</v>
      </c>
      <c r="F5742" s="2" t="str">
        <f t="shared" si="89"/>
        <v/>
      </c>
    </row>
    <row r="5743" spans="1:6" ht="30" x14ac:dyDescent="0.2">
      <c r="A5743" s="3">
        <v>2177370200</v>
      </c>
      <c r="F5743" s="2" t="str">
        <f t="shared" si="89"/>
        <v/>
      </c>
    </row>
    <row r="5744" spans="1:6" ht="30" x14ac:dyDescent="0.2">
      <c r="A5744" s="3">
        <v>128909</v>
      </c>
      <c r="F5744" s="2">
        <f t="shared" si="89"/>
        <v>128909</v>
      </c>
    </row>
    <row r="5745" spans="1:6" ht="30" x14ac:dyDescent="0.2">
      <c r="A5745" s="3">
        <v>2143535742</v>
      </c>
      <c r="F5745" s="2" t="str">
        <f t="shared" si="89"/>
        <v/>
      </c>
    </row>
    <row r="5746" spans="1:6" ht="30" x14ac:dyDescent="0.2">
      <c r="A5746" s="3">
        <v>128910</v>
      </c>
      <c r="F5746" s="2" t="str">
        <f t="shared" si="89"/>
        <v/>
      </c>
    </row>
    <row r="5747" spans="1:6" ht="30" x14ac:dyDescent="0.2">
      <c r="A5747" s="3">
        <v>2174440471</v>
      </c>
      <c r="F5747" s="2">
        <f t="shared" si="89"/>
        <v>2174440471</v>
      </c>
    </row>
    <row r="5748" spans="1:6" ht="30" x14ac:dyDescent="0.2">
      <c r="A5748" s="3">
        <v>128911</v>
      </c>
      <c r="F5748" s="2">
        <f t="shared" si="89"/>
        <v>128911</v>
      </c>
    </row>
    <row r="5749" spans="1:6" ht="30" x14ac:dyDescent="0.2">
      <c r="A5749" s="3">
        <v>2116466450</v>
      </c>
      <c r="F5749" s="2" t="str">
        <f t="shared" si="89"/>
        <v/>
      </c>
    </row>
    <row r="5750" spans="1:6" ht="30" x14ac:dyDescent="0.2">
      <c r="A5750" s="3">
        <v>128912</v>
      </c>
      <c r="F5750" s="2" t="str">
        <f t="shared" si="89"/>
        <v/>
      </c>
    </row>
    <row r="5751" spans="1:6" ht="30" x14ac:dyDescent="0.2">
      <c r="A5751" s="3">
        <v>2118117800</v>
      </c>
      <c r="F5751" s="2" t="str">
        <f t="shared" si="89"/>
        <v/>
      </c>
    </row>
    <row r="5752" spans="1:6" ht="30" x14ac:dyDescent="0.2">
      <c r="A5752" s="3">
        <v>128913</v>
      </c>
      <c r="F5752" s="2">
        <f t="shared" si="89"/>
        <v>128913</v>
      </c>
    </row>
    <row r="5753" spans="1:6" ht="30" x14ac:dyDescent="0.2">
      <c r="A5753" s="3">
        <v>2177535540</v>
      </c>
      <c r="F5753" s="2" t="str">
        <f t="shared" si="89"/>
        <v/>
      </c>
    </row>
    <row r="5754" spans="1:6" ht="30" x14ac:dyDescent="0.2">
      <c r="A5754" s="3">
        <v>128914</v>
      </c>
      <c r="F5754" s="2" t="str">
        <f t="shared" si="89"/>
        <v/>
      </c>
    </row>
    <row r="5755" spans="1:6" ht="30" x14ac:dyDescent="0.2">
      <c r="A5755" s="3">
        <v>2140834580</v>
      </c>
      <c r="F5755" s="2" t="str">
        <f t="shared" si="89"/>
        <v/>
      </c>
    </row>
    <row r="5756" spans="1:6" ht="30" x14ac:dyDescent="0.2">
      <c r="A5756" s="3">
        <v>128915</v>
      </c>
      <c r="F5756" s="2">
        <f t="shared" si="89"/>
        <v>128915</v>
      </c>
    </row>
    <row r="5757" spans="1:6" ht="30" x14ac:dyDescent="0.2">
      <c r="A5757" s="3">
        <v>2108823784</v>
      </c>
      <c r="F5757" s="2" t="str">
        <f t="shared" si="89"/>
        <v/>
      </c>
    </row>
    <row r="5758" spans="1:6" ht="30" x14ac:dyDescent="0.2">
      <c r="A5758" s="3">
        <v>128916</v>
      </c>
      <c r="F5758" s="2" t="str">
        <f t="shared" si="89"/>
        <v/>
      </c>
    </row>
    <row r="5759" spans="1:6" ht="30" x14ac:dyDescent="0.2">
      <c r="A5759" s="3">
        <v>2146668571</v>
      </c>
      <c r="F5759" s="2">
        <f t="shared" si="89"/>
        <v>2146668571</v>
      </c>
    </row>
    <row r="5760" spans="1:6" ht="30" x14ac:dyDescent="0.2">
      <c r="A5760" s="3">
        <v>128917</v>
      </c>
      <c r="F5760" s="2">
        <f t="shared" si="89"/>
        <v>128917</v>
      </c>
    </row>
    <row r="5761" spans="1:6" ht="30" x14ac:dyDescent="0.2">
      <c r="A5761" s="3">
        <v>2154681188</v>
      </c>
      <c r="F5761" s="2" t="str">
        <f t="shared" si="89"/>
        <v/>
      </c>
    </row>
    <row r="5762" spans="1:6" ht="30" x14ac:dyDescent="0.2">
      <c r="A5762" s="3">
        <v>128918</v>
      </c>
      <c r="F5762" s="2" t="str">
        <f t="shared" si="89"/>
        <v/>
      </c>
    </row>
    <row r="5763" spans="1:6" ht="30" x14ac:dyDescent="0.2">
      <c r="A5763" s="3">
        <v>2151018763</v>
      </c>
      <c r="F5763" s="2">
        <f t="shared" ref="F5763:F5826" si="90">IF(OR(ROUND(RIGHT(A5763,1),0)=0,ROUND(RIGHT(A5763,1),0)=2,ROUND(RIGHT(A5763,1),0)=4,ROUND(RIGHT(A5763,1),0)=6,ROUND(RIGHT(A5763,1),0)=8),"",A5763)</f>
        <v>2151018763</v>
      </c>
    </row>
    <row r="5764" spans="1:6" ht="30" x14ac:dyDescent="0.2">
      <c r="A5764" s="3">
        <v>128919</v>
      </c>
      <c r="F5764" s="2">
        <f t="shared" si="90"/>
        <v>128919</v>
      </c>
    </row>
    <row r="5765" spans="1:6" ht="30" x14ac:dyDescent="0.2">
      <c r="A5765" s="3">
        <v>2115048253</v>
      </c>
      <c r="F5765" s="2">
        <f t="shared" si="90"/>
        <v>2115048253</v>
      </c>
    </row>
    <row r="5766" spans="1:6" ht="30" x14ac:dyDescent="0.2">
      <c r="A5766" s="3">
        <v>128920</v>
      </c>
      <c r="F5766" s="2" t="str">
        <f t="shared" si="90"/>
        <v/>
      </c>
    </row>
    <row r="5767" spans="1:6" ht="30" x14ac:dyDescent="0.2">
      <c r="A5767" s="3">
        <v>2176486574</v>
      </c>
      <c r="F5767" s="2" t="str">
        <f t="shared" si="90"/>
        <v/>
      </c>
    </row>
    <row r="5768" spans="1:6" ht="30" x14ac:dyDescent="0.2">
      <c r="A5768" s="3">
        <v>128921</v>
      </c>
      <c r="F5768" s="2">
        <f t="shared" si="90"/>
        <v>128921</v>
      </c>
    </row>
    <row r="5769" spans="1:6" ht="30" x14ac:dyDescent="0.2">
      <c r="A5769" s="3">
        <v>2148187034</v>
      </c>
      <c r="F5769" s="2" t="str">
        <f t="shared" si="90"/>
        <v/>
      </c>
    </row>
    <row r="5770" spans="1:6" ht="30" x14ac:dyDescent="0.2">
      <c r="A5770" s="3">
        <v>128922</v>
      </c>
      <c r="F5770" s="2" t="str">
        <f t="shared" si="90"/>
        <v/>
      </c>
    </row>
    <row r="5771" spans="1:6" ht="30" x14ac:dyDescent="0.2">
      <c r="A5771" s="3">
        <v>2147307106</v>
      </c>
      <c r="F5771" s="2" t="str">
        <f t="shared" si="90"/>
        <v/>
      </c>
    </row>
    <row r="5772" spans="1:6" ht="30" x14ac:dyDescent="0.2">
      <c r="A5772" s="3">
        <v>128923</v>
      </c>
      <c r="F5772" s="2">
        <f t="shared" si="90"/>
        <v>128923</v>
      </c>
    </row>
    <row r="5773" spans="1:6" ht="30" x14ac:dyDescent="0.2">
      <c r="A5773" s="3">
        <v>2156865341</v>
      </c>
      <c r="F5773" s="2">
        <f t="shared" si="90"/>
        <v>2156865341</v>
      </c>
    </row>
    <row r="5774" spans="1:6" ht="30" x14ac:dyDescent="0.2">
      <c r="A5774" s="3">
        <v>128924</v>
      </c>
      <c r="F5774" s="2" t="str">
        <f t="shared" si="90"/>
        <v/>
      </c>
    </row>
    <row r="5775" spans="1:6" ht="30" x14ac:dyDescent="0.2">
      <c r="A5775" s="3">
        <v>2165657413</v>
      </c>
      <c r="F5775" s="2">
        <f t="shared" si="90"/>
        <v>2165657413</v>
      </c>
    </row>
    <row r="5776" spans="1:6" ht="30" x14ac:dyDescent="0.2">
      <c r="A5776" s="3">
        <v>128925</v>
      </c>
      <c r="F5776" s="2">
        <f t="shared" si="90"/>
        <v>128925</v>
      </c>
    </row>
    <row r="5777" spans="1:6" ht="30" x14ac:dyDescent="0.2">
      <c r="A5777" s="3">
        <v>2187052001</v>
      </c>
      <c r="F5777" s="2">
        <f t="shared" si="90"/>
        <v>2187052001</v>
      </c>
    </row>
    <row r="5778" spans="1:6" ht="30" x14ac:dyDescent="0.2">
      <c r="A5778" s="3">
        <v>128926</v>
      </c>
      <c r="F5778" s="2" t="str">
        <f t="shared" si="90"/>
        <v/>
      </c>
    </row>
    <row r="5779" spans="1:6" ht="30" x14ac:dyDescent="0.2">
      <c r="A5779" s="3">
        <v>2172343723</v>
      </c>
      <c r="F5779" s="2">
        <f t="shared" si="90"/>
        <v>2172343723</v>
      </c>
    </row>
    <row r="5780" spans="1:6" ht="30" x14ac:dyDescent="0.2">
      <c r="A5780" s="3">
        <v>128927</v>
      </c>
      <c r="F5780" s="2">
        <f t="shared" si="90"/>
        <v>128927</v>
      </c>
    </row>
    <row r="5781" spans="1:6" ht="30" x14ac:dyDescent="0.2">
      <c r="A5781" s="3">
        <v>2132207737</v>
      </c>
      <c r="F5781" s="2">
        <f t="shared" si="90"/>
        <v>2132207737</v>
      </c>
    </row>
    <row r="5782" spans="1:6" ht="30" x14ac:dyDescent="0.2">
      <c r="A5782" s="3">
        <v>128928</v>
      </c>
      <c r="F5782" s="2" t="str">
        <f t="shared" si="90"/>
        <v/>
      </c>
    </row>
    <row r="5783" spans="1:6" ht="30" x14ac:dyDescent="0.2">
      <c r="A5783" s="3">
        <v>2151873320</v>
      </c>
      <c r="F5783" s="2" t="str">
        <f t="shared" si="90"/>
        <v/>
      </c>
    </row>
    <row r="5784" spans="1:6" ht="30" x14ac:dyDescent="0.2">
      <c r="A5784" s="3">
        <v>128929</v>
      </c>
      <c r="F5784" s="2">
        <f t="shared" si="90"/>
        <v>128929</v>
      </c>
    </row>
    <row r="5785" spans="1:6" ht="30" x14ac:dyDescent="0.2">
      <c r="A5785" s="3">
        <v>2112561414</v>
      </c>
      <c r="F5785" s="2" t="str">
        <f t="shared" si="90"/>
        <v/>
      </c>
    </row>
    <row r="5786" spans="1:6" ht="30" x14ac:dyDescent="0.2">
      <c r="A5786" s="3">
        <v>128930</v>
      </c>
      <c r="F5786" s="2" t="str">
        <f t="shared" si="90"/>
        <v/>
      </c>
    </row>
    <row r="5787" spans="1:6" ht="30" x14ac:dyDescent="0.2">
      <c r="A5787" s="3">
        <v>2171237758</v>
      </c>
      <c r="F5787" s="2" t="str">
        <f t="shared" si="90"/>
        <v/>
      </c>
    </row>
    <row r="5788" spans="1:6" ht="30" x14ac:dyDescent="0.2">
      <c r="A5788" s="3">
        <v>128931</v>
      </c>
      <c r="F5788" s="2">
        <f t="shared" si="90"/>
        <v>128931</v>
      </c>
    </row>
    <row r="5789" spans="1:6" ht="30" x14ac:dyDescent="0.2">
      <c r="A5789" s="3">
        <v>2165215160</v>
      </c>
      <c r="F5789" s="2" t="str">
        <f t="shared" si="90"/>
        <v/>
      </c>
    </row>
    <row r="5790" spans="1:6" ht="30" x14ac:dyDescent="0.2">
      <c r="A5790" s="3">
        <v>128932</v>
      </c>
      <c r="F5790" s="2" t="str">
        <f t="shared" si="90"/>
        <v/>
      </c>
    </row>
    <row r="5791" spans="1:6" ht="30" x14ac:dyDescent="0.2">
      <c r="A5791" s="3">
        <v>2114505654</v>
      </c>
      <c r="F5791" s="2" t="str">
        <f t="shared" si="90"/>
        <v/>
      </c>
    </row>
    <row r="5792" spans="1:6" ht="30" x14ac:dyDescent="0.2">
      <c r="A5792" s="3">
        <v>128933</v>
      </c>
      <c r="F5792" s="2">
        <f t="shared" si="90"/>
        <v>128933</v>
      </c>
    </row>
    <row r="5793" spans="1:6" ht="30" x14ac:dyDescent="0.2">
      <c r="A5793" s="3">
        <v>2117540266</v>
      </c>
      <c r="F5793" s="2" t="str">
        <f t="shared" si="90"/>
        <v/>
      </c>
    </row>
    <row r="5794" spans="1:6" ht="30" x14ac:dyDescent="0.2">
      <c r="A5794" s="3">
        <v>128934</v>
      </c>
      <c r="F5794" s="2" t="str">
        <f t="shared" si="90"/>
        <v/>
      </c>
    </row>
    <row r="5795" spans="1:6" ht="30" x14ac:dyDescent="0.2">
      <c r="A5795" s="3">
        <v>2146485307</v>
      </c>
      <c r="F5795" s="2">
        <f t="shared" si="90"/>
        <v>2146485307</v>
      </c>
    </row>
    <row r="5796" spans="1:6" ht="30" x14ac:dyDescent="0.2">
      <c r="A5796" s="3">
        <v>128935</v>
      </c>
      <c r="F5796" s="2">
        <f t="shared" si="90"/>
        <v>128935</v>
      </c>
    </row>
    <row r="5797" spans="1:6" ht="30" x14ac:dyDescent="0.2">
      <c r="A5797" s="3">
        <v>2105784772</v>
      </c>
      <c r="F5797" s="2" t="str">
        <f t="shared" si="90"/>
        <v/>
      </c>
    </row>
    <row r="5798" spans="1:6" ht="30" x14ac:dyDescent="0.2">
      <c r="A5798" s="3">
        <v>128936</v>
      </c>
      <c r="F5798" s="2" t="str">
        <f t="shared" si="90"/>
        <v/>
      </c>
    </row>
    <row r="5799" spans="1:6" ht="30" x14ac:dyDescent="0.2">
      <c r="A5799" s="3">
        <v>2154011788</v>
      </c>
      <c r="F5799" s="2" t="str">
        <f t="shared" si="90"/>
        <v/>
      </c>
    </row>
    <row r="5800" spans="1:6" ht="30" x14ac:dyDescent="0.2">
      <c r="A5800" s="3">
        <v>128937</v>
      </c>
      <c r="F5800" s="2">
        <f t="shared" si="90"/>
        <v>128937</v>
      </c>
    </row>
    <row r="5801" spans="1:6" ht="30" x14ac:dyDescent="0.2">
      <c r="A5801" s="3">
        <v>2146504458</v>
      </c>
      <c r="F5801" s="2" t="str">
        <f t="shared" si="90"/>
        <v/>
      </c>
    </row>
    <row r="5802" spans="1:6" ht="30" x14ac:dyDescent="0.2">
      <c r="A5802" s="3">
        <v>128938</v>
      </c>
      <c r="F5802" s="2" t="str">
        <f t="shared" si="90"/>
        <v/>
      </c>
    </row>
    <row r="5803" spans="1:6" ht="30" x14ac:dyDescent="0.2">
      <c r="A5803" s="3">
        <v>2117822037</v>
      </c>
      <c r="F5803" s="2">
        <f t="shared" si="90"/>
        <v>2117822037</v>
      </c>
    </row>
    <row r="5804" spans="1:6" ht="30" x14ac:dyDescent="0.2">
      <c r="A5804" s="3">
        <v>128939</v>
      </c>
      <c r="F5804" s="2">
        <f t="shared" si="90"/>
        <v>128939</v>
      </c>
    </row>
    <row r="5805" spans="1:6" ht="30" x14ac:dyDescent="0.2">
      <c r="A5805" s="3">
        <v>2158256340</v>
      </c>
      <c r="F5805" s="2" t="str">
        <f t="shared" si="90"/>
        <v/>
      </c>
    </row>
    <row r="5806" spans="1:6" ht="30" x14ac:dyDescent="0.2">
      <c r="A5806" s="3">
        <v>128940</v>
      </c>
      <c r="F5806" s="2" t="str">
        <f t="shared" si="90"/>
        <v/>
      </c>
    </row>
    <row r="5807" spans="1:6" ht="30" x14ac:dyDescent="0.2">
      <c r="A5807" s="3">
        <v>2111228477</v>
      </c>
      <c r="F5807" s="2">
        <f t="shared" si="90"/>
        <v>2111228477</v>
      </c>
    </row>
    <row r="5808" spans="1:6" ht="30" x14ac:dyDescent="0.2">
      <c r="A5808" s="3">
        <v>128941</v>
      </c>
      <c r="F5808" s="2">
        <f t="shared" si="90"/>
        <v>128941</v>
      </c>
    </row>
    <row r="5809" spans="1:6" ht="30" x14ac:dyDescent="0.2">
      <c r="A5809" s="3">
        <v>2175144448</v>
      </c>
      <c r="F5809" s="2" t="str">
        <f t="shared" si="90"/>
        <v/>
      </c>
    </row>
    <row r="5810" spans="1:6" ht="30" x14ac:dyDescent="0.2">
      <c r="A5810" s="3">
        <v>128942</v>
      </c>
      <c r="F5810" s="2" t="str">
        <f t="shared" si="90"/>
        <v/>
      </c>
    </row>
    <row r="5811" spans="1:6" ht="30" x14ac:dyDescent="0.2">
      <c r="A5811" s="3">
        <v>2157582041</v>
      </c>
      <c r="F5811" s="2">
        <f t="shared" si="90"/>
        <v>2157582041</v>
      </c>
    </row>
    <row r="5812" spans="1:6" ht="30" x14ac:dyDescent="0.2">
      <c r="A5812" s="3">
        <v>128943</v>
      </c>
      <c r="F5812" s="2">
        <f t="shared" si="90"/>
        <v>128943</v>
      </c>
    </row>
    <row r="5813" spans="1:6" ht="30" x14ac:dyDescent="0.2">
      <c r="A5813" s="3">
        <v>2150343247</v>
      </c>
      <c r="F5813" s="2">
        <f t="shared" si="90"/>
        <v>2150343247</v>
      </c>
    </row>
    <row r="5814" spans="1:6" ht="30" x14ac:dyDescent="0.2">
      <c r="A5814" s="3">
        <v>128944</v>
      </c>
      <c r="F5814" s="2" t="str">
        <f t="shared" si="90"/>
        <v/>
      </c>
    </row>
    <row r="5815" spans="1:6" ht="30" x14ac:dyDescent="0.2">
      <c r="A5815" s="3">
        <v>2116834554</v>
      </c>
      <c r="F5815" s="2" t="str">
        <f t="shared" si="90"/>
        <v/>
      </c>
    </row>
    <row r="5816" spans="1:6" ht="30" x14ac:dyDescent="0.2">
      <c r="A5816" s="3">
        <v>128945</v>
      </c>
      <c r="F5816" s="2">
        <f t="shared" si="90"/>
        <v>128945</v>
      </c>
    </row>
    <row r="5817" spans="1:6" ht="30" x14ac:dyDescent="0.2">
      <c r="A5817" s="3">
        <v>2142717627</v>
      </c>
      <c r="F5817" s="2">
        <f t="shared" si="90"/>
        <v>2142717627</v>
      </c>
    </row>
    <row r="5818" spans="1:6" ht="30" x14ac:dyDescent="0.2">
      <c r="A5818" s="3">
        <v>128946</v>
      </c>
      <c r="F5818" s="2" t="str">
        <f t="shared" si="90"/>
        <v/>
      </c>
    </row>
    <row r="5819" spans="1:6" ht="30" x14ac:dyDescent="0.2">
      <c r="A5819" s="3">
        <v>2128157803</v>
      </c>
      <c r="F5819" s="2">
        <f t="shared" si="90"/>
        <v>2128157803</v>
      </c>
    </row>
    <row r="5820" spans="1:6" ht="30" x14ac:dyDescent="0.2">
      <c r="A5820" s="3">
        <v>128947</v>
      </c>
      <c r="F5820" s="2">
        <f t="shared" si="90"/>
        <v>128947</v>
      </c>
    </row>
    <row r="5821" spans="1:6" ht="30" x14ac:dyDescent="0.2">
      <c r="A5821" s="3">
        <v>2161477842</v>
      </c>
      <c r="F5821" s="2" t="str">
        <f t="shared" si="90"/>
        <v/>
      </c>
    </row>
    <row r="5822" spans="1:6" ht="30" x14ac:dyDescent="0.2">
      <c r="A5822" s="3">
        <v>128948</v>
      </c>
      <c r="F5822" s="2" t="str">
        <f t="shared" si="90"/>
        <v/>
      </c>
    </row>
    <row r="5823" spans="1:6" ht="30" x14ac:dyDescent="0.2">
      <c r="A5823" s="3">
        <v>2103084783</v>
      </c>
      <c r="F5823" s="2">
        <f t="shared" si="90"/>
        <v>2103084783</v>
      </c>
    </row>
    <row r="5824" spans="1:6" ht="30" x14ac:dyDescent="0.2">
      <c r="A5824" s="3">
        <v>128949</v>
      </c>
      <c r="F5824" s="2">
        <f t="shared" si="90"/>
        <v>128949</v>
      </c>
    </row>
    <row r="5825" spans="1:6" ht="30" x14ac:dyDescent="0.2">
      <c r="A5825" s="3">
        <v>2133460713</v>
      </c>
      <c r="F5825" s="2">
        <f t="shared" si="90"/>
        <v>2133460713</v>
      </c>
    </row>
    <row r="5826" spans="1:6" ht="30" x14ac:dyDescent="0.2">
      <c r="A5826" s="3">
        <v>128950</v>
      </c>
      <c r="F5826" s="2" t="str">
        <f t="shared" si="90"/>
        <v/>
      </c>
    </row>
    <row r="5827" spans="1:6" ht="30" x14ac:dyDescent="0.2">
      <c r="A5827" s="3">
        <v>2161630634</v>
      </c>
      <c r="F5827" s="2" t="str">
        <f t="shared" ref="F5827:F5890" si="91">IF(OR(ROUND(RIGHT(A5827,1),0)=0,ROUND(RIGHT(A5827,1),0)=2,ROUND(RIGHT(A5827,1),0)=4,ROUND(RIGHT(A5827,1),0)=6,ROUND(RIGHT(A5827,1),0)=8),"",A5827)</f>
        <v/>
      </c>
    </row>
    <row r="5828" spans="1:6" ht="30" x14ac:dyDescent="0.2">
      <c r="A5828" s="3">
        <v>128951</v>
      </c>
      <c r="F5828" s="2">
        <f t="shared" si="91"/>
        <v>128951</v>
      </c>
    </row>
    <row r="5829" spans="1:6" ht="30" x14ac:dyDescent="0.2">
      <c r="A5829" s="3">
        <v>2168536870</v>
      </c>
      <c r="F5829" s="2" t="str">
        <f t="shared" si="91"/>
        <v/>
      </c>
    </row>
    <row r="5830" spans="1:6" ht="30" x14ac:dyDescent="0.2">
      <c r="A5830" s="3">
        <v>128952</v>
      </c>
      <c r="F5830" s="2" t="str">
        <f t="shared" si="91"/>
        <v/>
      </c>
    </row>
    <row r="5831" spans="1:6" ht="30" x14ac:dyDescent="0.2">
      <c r="A5831" s="3">
        <v>2160858103</v>
      </c>
      <c r="F5831" s="2">
        <f t="shared" si="91"/>
        <v>2160858103</v>
      </c>
    </row>
    <row r="5832" spans="1:6" ht="30" x14ac:dyDescent="0.2">
      <c r="A5832" s="3">
        <v>128953</v>
      </c>
      <c r="F5832" s="2">
        <f t="shared" si="91"/>
        <v>128953</v>
      </c>
    </row>
    <row r="5833" spans="1:6" ht="30" x14ac:dyDescent="0.2">
      <c r="A5833" s="3">
        <v>2127227651</v>
      </c>
      <c r="F5833" s="2">
        <f t="shared" si="91"/>
        <v>2127227651</v>
      </c>
    </row>
    <row r="5834" spans="1:6" ht="30" x14ac:dyDescent="0.2">
      <c r="A5834" s="3">
        <v>128954</v>
      </c>
      <c r="F5834" s="2" t="str">
        <f t="shared" si="91"/>
        <v/>
      </c>
    </row>
    <row r="5835" spans="1:6" ht="30" x14ac:dyDescent="0.2">
      <c r="A5835" s="3">
        <v>2162605227</v>
      </c>
      <c r="F5835" s="2">
        <f t="shared" si="91"/>
        <v>2162605227</v>
      </c>
    </row>
    <row r="5836" spans="1:6" ht="30" x14ac:dyDescent="0.2">
      <c r="A5836" s="3">
        <v>128955</v>
      </c>
      <c r="F5836" s="2">
        <f t="shared" si="91"/>
        <v>128955</v>
      </c>
    </row>
    <row r="5837" spans="1:6" ht="30" x14ac:dyDescent="0.2">
      <c r="A5837" s="3">
        <v>2106718860</v>
      </c>
      <c r="F5837" s="2" t="str">
        <f t="shared" si="91"/>
        <v/>
      </c>
    </row>
    <row r="5838" spans="1:6" ht="30" x14ac:dyDescent="0.2">
      <c r="A5838" s="3">
        <v>128956</v>
      </c>
      <c r="F5838" s="2" t="str">
        <f t="shared" si="91"/>
        <v/>
      </c>
    </row>
    <row r="5839" spans="1:6" ht="30" x14ac:dyDescent="0.2">
      <c r="A5839" s="3">
        <v>2142043134</v>
      </c>
      <c r="F5839" s="2" t="str">
        <f t="shared" si="91"/>
        <v/>
      </c>
    </row>
    <row r="5840" spans="1:6" ht="30" x14ac:dyDescent="0.2">
      <c r="A5840" s="3">
        <v>128957</v>
      </c>
      <c r="F5840" s="2">
        <f t="shared" si="91"/>
        <v>128957</v>
      </c>
    </row>
    <row r="5841" spans="1:6" ht="30" x14ac:dyDescent="0.2">
      <c r="A5841" s="3">
        <v>2123608018</v>
      </c>
      <c r="F5841" s="2" t="str">
        <f t="shared" si="91"/>
        <v/>
      </c>
    </row>
    <row r="5842" spans="1:6" ht="30" x14ac:dyDescent="0.2">
      <c r="A5842" s="3">
        <v>128958</v>
      </c>
      <c r="F5842" s="2" t="str">
        <f t="shared" si="91"/>
        <v/>
      </c>
    </row>
    <row r="5843" spans="1:6" ht="30" x14ac:dyDescent="0.2">
      <c r="A5843" s="3">
        <v>2135232150</v>
      </c>
      <c r="F5843" s="2" t="str">
        <f t="shared" si="91"/>
        <v/>
      </c>
    </row>
    <row r="5844" spans="1:6" ht="30" x14ac:dyDescent="0.2">
      <c r="A5844" s="3">
        <v>128959</v>
      </c>
      <c r="F5844" s="2">
        <f t="shared" si="91"/>
        <v>128959</v>
      </c>
    </row>
    <row r="5845" spans="1:6" ht="30" x14ac:dyDescent="0.2">
      <c r="A5845" s="3">
        <v>2146355338</v>
      </c>
      <c r="F5845" s="2" t="str">
        <f t="shared" si="91"/>
        <v/>
      </c>
    </row>
    <row r="5846" spans="1:6" ht="30" x14ac:dyDescent="0.2">
      <c r="A5846" s="3">
        <v>128960</v>
      </c>
      <c r="F5846" s="2" t="str">
        <f t="shared" si="91"/>
        <v/>
      </c>
    </row>
    <row r="5847" spans="1:6" ht="30" x14ac:dyDescent="0.2">
      <c r="A5847" s="3">
        <v>2117048541</v>
      </c>
      <c r="F5847" s="2">
        <f t="shared" si="91"/>
        <v>2117048541</v>
      </c>
    </row>
    <row r="5848" spans="1:6" ht="30" x14ac:dyDescent="0.2">
      <c r="A5848" s="3">
        <v>128961</v>
      </c>
      <c r="F5848" s="2">
        <f t="shared" si="91"/>
        <v>128961</v>
      </c>
    </row>
    <row r="5849" spans="1:6" ht="30" x14ac:dyDescent="0.2">
      <c r="A5849" s="3">
        <v>2146686743</v>
      </c>
      <c r="F5849" s="2">
        <f t="shared" si="91"/>
        <v>2146686743</v>
      </c>
    </row>
    <row r="5850" spans="1:6" ht="30" x14ac:dyDescent="0.2">
      <c r="A5850" s="3">
        <v>128962</v>
      </c>
      <c r="F5850" s="2" t="str">
        <f t="shared" si="91"/>
        <v/>
      </c>
    </row>
    <row r="5851" spans="1:6" ht="30" x14ac:dyDescent="0.2">
      <c r="A5851" s="3">
        <v>2133854114</v>
      </c>
      <c r="F5851" s="2" t="str">
        <f t="shared" si="91"/>
        <v/>
      </c>
    </row>
    <row r="5852" spans="1:6" ht="30" x14ac:dyDescent="0.2">
      <c r="A5852" s="3">
        <v>128963</v>
      </c>
      <c r="F5852" s="2">
        <f t="shared" si="91"/>
        <v>128963</v>
      </c>
    </row>
    <row r="5853" spans="1:6" ht="30" x14ac:dyDescent="0.2">
      <c r="A5853" s="3">
        <v>2116305373</v>
      </c>
      <c r="F5853" s="2">
        <f t="shared" si="91"/>
        <v>2116305373</v>
      </c>
    </row>
    <row r="5854" spans="1:6" ht="30" x14ac:dyDescent="0.2">
      <c r="A5854" s="3">
        <v>128964</v>
      </c>
      <c r="F5854" s="2" t="str">
        <f t="shared" si="91"/>
        <v/>
      </c>
    </row>
    <row r="5855" spans="1:6" ht="30" x14ac:dyDescent="0.2">
      <c r="A5855" s="3">
        <v>2155280531</v>
      </c>
      <c r="F5855" s="2">
        <f t="shared" si="91"/>
        <v>2155280531</v>
      </c>
    </row>
    <row r="5856" spans="1:6" ht="30" x14ac:dyDescent="0.2">
      <c r="A5856" s="3">
        <v>128965</v>
      </c>
      <c r="F5856" s="2">
        <f t="shared" si="91"/>
        <v>128965</v>
      </c>
    </row>
    <row r="5857" spans="1:6" ht="30" x14ac:dyDescent="0.2">
      <c r="A5857" s="3">
        <v>2117412182</v>
      </c>
      <c r="F5857" s="2" t="str">
        <f t="shared" si="91"/>
        <v/>
      </c>
    </row>
    <row r="5858" spans="1:6" ht="30" x14ac:dyDescent="0.2">
      <c r="A5858" s="3">
        <v>128966</v>
      </c>
      <c r="F5858" s="2" t="str">
        <f t="shared" si="91"/>
        <v/>
      </c>
    </row>
    <row r="5859" spans="1:6" ht="30" x14ac:dyDescent="0.2">
      <c r="A5859" s="3">
        <v>2173361084</v>
      </c>
      <c r="F5859" s="2" t="str">
        <f t="shared" si="91"/>
        <v/>
      </c>
    </row>
    <row r="5860" spans="1:6" ht="30" x14ac:dyDescent="0.2">
      <c r="A5860" s="3">
        <v>128967</v>
      </c>
      <c r="F5860" s="2">
        <f t="shared" si="91"/>
        <v>128967</v>
      </c>
    </row>
    <row r="5861" spans="1:6" ht="30" x14ac:dyDescent="0.2">
      <c r="A5861" s="3">
        <v>2144843156</v>
      </c>
      <c r="F5861" s="2" t="str">
        <f t="shared" si="91"/>
        <v/>
      </c>
    </row>
    <row r="5862" spans="1:6" ht="30" x14ac:dyDescent="0.2">
      <c r="A5862" s="3">
        <v>128968</v>
      </c>
      <c r="F5862" s="2" t="str">
        <f t="shared" si="91"/>
        <v/>
      </c>
    </row>
    <row r="5863" spans="1:6" ht="30" x14ac:dyDescent="0.2">
      <c r="A5863" s="3">
        <v>2184156625</v>
      </c>
      <c r="F5863" s="2">
        <f t="shared" si="91"/>
        <v>2184156625</v>
      </c>
    </row>
    <row r="5864" spans="1:6" ht="30" x14ac:dyDescent="0.2">
      <c r="A5864" s="3">
        <v>128969</v>
      </c>
      <c r="F5864" s="2">
        <f t="shared" si="91"/>
        <v>128969</v>
      </c>
    </row>
    <row r="5865" spans="1:6" ht="30" x14ac:dyDescent="0.2">
      <c r="A5865" s="3">
        <v>2131760074</v>
      </c>
      <c r="F5865" s="2" t="str">
        <f t="shared" si="91"/>
        <v/>
      </c>
    </row>
    <row r="5866" spans="1:6" ht="30" x14ac:dyDescent="0.2">
      <c r="A5866" s="3">
        <v>128970</v>
      </c>
      <c r="F5866" s="2" t="str">
        <f t="shared" si="91"/>
        <v/>
      </c>
    </row>
    <row r="5867" spans="1:6" ht="30" x14ac:dyDescent="0.2">
      <c r="A5867" s="3">
        <v>2123580422</v>
      </c>
      <c r="F5867" s="2" t="str">
        <f t="shared" si="91"/>
        <v/>
      </c>
    </row>
    <row r="5868" spans="1:6" ht="30" x14ac:dyDescent="0.2">
      <c r="A5868" s="3">
        <v>128971</v>
      </c>
      <c r="F5868" s="2">
        <f t="shared" si="91"/>
        <v>128971</v>
      </c>
    </row>
    <row r="5869" spans="1:6" ht="30" x14ac:dyDescent="0.2">
      <c r="A5869" s="3">
        <v>2144073341</v>
      </c>
      <c r="F5869" s="2">
        <f t="shared" si="91"/>
        <v>2144073341</v>
      </c>
    </row>
    <row r="5870" spans="1:6" ht="30" x14ac:dyDescent="0.2">
      <c r="A5870" s="3">
        <v>128972</v>
      </c>
      <c r="F5870" s="2" t="str">
        <f t="shared" si="91"/>
        <v/>
      </c>
    </row>
    <row r="5871" spans="1:6" ht="30" x14ac:dyDescent="0.2">
      <c r="A5871" s="3">
        <v>2161336624</v>
      </c>
      <c r="F5871" s="2" t="str">
        <f t="shared" si="91"/>
        <v/>
      </c>
    </row>
    <row r="5872" spans="1:6" ht="30" x14ac:dyDescent="0.2">
      <c r="A5872" s="3">
        <v>128973</v>
      </c>
      <c r="F5872" s="2">
        <f t="shared" si="91"/>
        <v>128973</v>
      </c>
    </row>
    <row r="5873" spans="1:6" ht="30" x14ac:dyDescent="0.2">
      <c r="A5873" s="3">
        <v>2157006643</v>
      </c>
      <c r="F5873" s="2">
        <f t="shared" si="91"/>
        <v>2157006643</v>
      </c>
    </row>
    <row r="5874" spans="1:6" ht="30" x14ac:dyDescent="0.2">
      <c r="A5874" s="3">
        <v>128974</v>
      </c>
      <c r="F5874" s="2" t="str">
        <f t="shared" si="91"/>
        <v/>
      </c>
    </row>
    <row r="5875" spans="1:6" ht="30" x14ac:dyDescent="0.2">
      <c r="A5875" s="3">
        <v>2117761162</v>
      </c>
      <c r="F5875" s="2" t="str">
        <f t="shared" si="91"/>
        <v/>
      </c>
    </row>
    <row r="5876" spans="1:6" ht="30" x14ac:dyDescent="0.2">
      <c r="A5876" s="3">
        <v>128975</v>
      </c>
      <c r="F5876" s="2">
        <f t="shared" si="91"/>
        <v>128975</v>
      </c>
    </row>
    <row r="5877" spans="1:6" ht="30" x14ac:dyDescent="0.2">
      <c r="A5877" s="3">
        <v>2113277465</v>
      </c>
      <c r="F5877" s="2">
        <f t="shared" si="91"/>
        <v>2113277465</v>
      </c>
    </row>
    <row r="5878" spans="1:6" ht="30" x14ac:dyDescent="0.2">
      <c r="A5878" s="3">
        <v>128976</v>
      </c>
      <c r="F5878" s="2" t="str">
        <f t="shared" si="91"/>
        <v/>
      </c>
    </row>
    <row r="5879" spans="1:6" ht="30" x14ac:dyDescent="0.2">
      <c r="A5879" s="3">
        <v>2101503235</v>
      </c>
      <c r="F5879" s="2">
        <f t="shared" si="91"/>
        <v>2101503235</v>
      </c>
    </row>
    <row r="5880" spans="1:6" ht="30" x14ac:dyDescent="0.2">
      <c r="A5880" s="3">
        <v>128977</v>
      </c>
      <c r="F5880" s="2">
        <f t="shared" si="91"/>
        <v>128977</v>
      </c>
    </row>
    <row r="5881" spans="1:6" ht="30" x14ac:dyDescent="0.2">
      <c r="A5881" s="3">
        <v>2125645648</v>
      </c>
      <c r="F5881" s="2" t="str">
        <f t="shared" si="91"/>
        <v/>
      </c>
    </row>
    <row r="5882" spans="1:6" ht="30" x14ac:dyDescent="0.2">
      <c r="A5882" s="3">
        <v>128978</v>
      </c>
      <c r="F5882" s="2" t="str">
        <f t="shared" si="91"/>
        <v/>
      </c>
    </row>
    <row r="5883" spans="1:6" ht="30" x14ac:dyDescent="0.2">
      <c r="A5883" s="3">
        <v>2134600166</v>
      </c>
      <c r="F5883" s="2" t="str">
        <f t="shared" si="91"/>
        <v/>
      </c>
    </row>
    <row r="5884" spans="1:6" ht="30" x14ac:dyDescent="0.2">
      <c r="A5884" s="3">
        <v>128979</v>
      </c>
      <c r="F5884" s="2">
        <f t="shared" si="91"/>
        <v>128979</v>
      </c>
    </row>
    <row r="5885" spans="1:6" ht="30" x14ac:dyDescent="0.2">
      <c r="A5885" s="3">
        <v>2164702307</v>
      </c>
      <c r="F5885" s="2">
        <f t="shared" si="91"/>
        <v>2164702307</v>
      </c>
    </row>
    <row r="5886" spans="1:6" ht="30" x14ac:dyDescent="0.2">
      <c r="A5886" s="3">
        <v>128980</v>
      </c>
      <c r="F5886" s="2" t="str">
        <f t="shared" si="91"/>
        <v/>
      </c>
    </row>
    <row r="5887" spans="1:6" ht="30" x14ac:dyDescent="0.2">
      <c r="A5887" s="3">
        <v>2157410112</v>
      </c>
      <c r="F5887" s="2" t="str">
        <f t="shared" si="91"/>
        <v/>
      </c>
    </row>
    <row r="5888" spans="1:6" ht="30" x14ac:dyDescent="0.2">
      <c r="A5888" s="3">
        <v>128981</v>
      </c>
      <c r="F5888" s="2">
        <f t="shared" si="91"/>
        <v>128981</v>
      </c>
    </row>
    <row r="5889" spans="1:6" ht="30" x14ac:dyDescent="0.2">
      <c r="A5889" s="3">
        <v>2112883804</v>
      </c>
      <c r="F5889" s="2" t="str">
        <f t="shared" si="91"/>
        <v/>
      </c>
    </row>
    <row r="5890" spans="1:6" ht="30" x14ac:dyDescent="0.2">
      <c r="A5890" s="3">
        <v>128982</v>
      </c>
      <c r="F5890" s="2" t="str">
        <f t="shared" si="91"/>
        <v/>
      </c>
    </row>
    <row r="5891" spans="1:6" ht="30" x14ac:dyDescent="0.2">
      <c r="A5891" s="3">
        <v>2114448573</v>
      </c>
      <c r="F5891" s="2">
        <f t="shared" ref="F5891:F5954" si="92">IF(OR(ROUND(RIGHT(A5891,1),0)=0,ROUND(RIGHT(A5891,1),0)=2,ROUND(RIGHT(A5891,1),0)=4,ROUND(RIGHT(A5891,1),0)=6,ROUND(RIGHT(A5891,1),0)=8),"",A5891)</f>
        <v>2114448573</v>
      </c>
    </row>
    <row r="5892" spans="1:6" ht="30" x14ac:dyDescent="0.2">
      <c r="A5892" s="3">
        <v>128983</v>
      </c>
      <c r="F5892" s="2">
        <f t="shared" si="92"/>
        <v>128983</v>
      </c>
    </row>
    <row r="5893" spans="1:6" ht="30" x14ac:dyDescent="0.2">
      <c r="A5893" s="3">
        <v>2135422125</v>
      </c>
      <c r="F5893" s="2">
        <f t="shared" si="92"/>
        <v>2135422125</v>
      </c>
    </row>
    <row r="5894" spans="1:6" ht="30" x14ac:dyDescent="0.2">
      <c r="A5894" s="3">
        <v>128984</v>
      </c>
      <c r="F5894" s="2" t="str">
        <f t="shared" si="92"/>
        <v/>
      </c>
    </row>
    <row r="5895" spans="1:6" ht="30" x14ac:dyDescent="0.2">
      <c r="A5895" s="3">
        <v>2113385651</v>
      </c>
      <c r="F5895" s="2">
        <f t="shared" si="92"/>
        <v>2113385651</v>
      </c>
    </row>
    <row r="5896" spans="1:6" ht="30" x14ac:dyDescent="0.2">
      <c r="A5896" s="3">
        <v>128985</v>
      </c>
      <c r="F5896" s="2">
        <f t="shared" si="92"/>
        <v>128985</v>
      </c>
    </row>
    <row r="5897" spans="1:6" ht="30" x14ac:dyDescent="0.2">
      <c r="A5897" s="3">
        <v>2165168787</v>
      </c>
      <c r="F5897" s="2">
        <f t="shared" si="92"/>
        <v>2165168787</v>
      </c>
    </row>
    <row r="5898" spans="1:6" ht="30" x14ac:dyDescent="0.2">
      <c r="A5898" s="3">
        <v>128986</v>
      </c>
      <c r="F5898" s="2" t="str">
        <f t="shared" si="92"/>
        <v/>
      </c>
    </row>
    <row r="5899" spans="1:6" ht="30" x14ac:dyDescent="0.2">
      <c r="A5899" s="3">
        <v>2102383440</v>
      </c>
      <c r="F5899" s="2" t="str">
        <f t="shared" si="92"/>
        <v/>
      </c>
    </row>
    <row r="5900" spans="1:6" ht="30" x14ac:dyDescent="0.2">
      <c r="A5900" s="3">
        <v>128987</v>
      </c>
      <c r="F5900" s="2">
        <f t="shared" si="92"/>
        <v>128987</v>
      </c>
    </row>
    <row r="5901" spans="1:6" ht="30" x14ac:dyDescent="0.2">
      <c r="A5901" s="3">
        <v>2103884436</v>
      </c>
      <c r="F5901" s="2" t="str">
        <f t="shared" si="92"/>
        <v/>
      </c>
    </row>
    <row r="5902" spans="1:6" ht="30" x14ac:dyDescent="0.2">
      <c r="A5902" s="3">
        <v>128988</v>
      </c>
      <c r="F5902" s="2" t="str">
        <f t="shared" si="92"/>
        <v/>
      </c>
    </row>
    <row r="5903" spans="1:6" ht="30" x14ac:dyDescent="0.2">
      <c r="A5903" s="3">
        <v>2157536046</v>
      </c>
      <c r="F5903" s="2" t="str">
        <f t="shared" si="92"/>
        <v/>
      </c>
    </row>
    <row r="5904" spans="1:6" ht="30" x14ac:dyDescent="0.2">
      <c r="A5904" s="3">
        <v>128989</v>
      </c>
      <c r="F5904" s="2">
        <f t="shared" si="92"/>
        <v>128989</v>
      </c>
    </row>
    <row r="5905" spans="1:6" ht="30" x14ac:dyDescent="0.2">
      <c r="A5905" s="3">
        <v>2144842036</v>
      </c>
      <c r="F5905" s="2" t="str">
        <f t="shared" si="92"/>
        <v/>
      </c>
    </row>
    <row r="5906" spans="1:6" ht="30" x14ac:dyDescent="0.2">
      <c r="A5906" s="3">
        <v>128990</v>
      </c>
      <c r="F5906" s="2" t="str">
        <f t="shared" si="92"/>
        <v/>
      </c>
    </row>
    <row r="5907" spans="1:6" ht="30" x14ac:dyDescent="0.2">
      <c r="A5907" s="3">
        <v>2186886411</v>
      </c>
      <c r="F5907" s="2">
        <f t="shared" si="92"/>
        <v>2186886411</v>
      </c>
    </row>
    <row r="5908" spans="1:6" ht="30" x14ac:dyDescent="0.2">
      <c r="A5908" s="3">
        <v>128991</v>
      </c>
      <c r="F5908" s="2">
        <f t="shared" si="92"/>
        <v>128991</v>
      </c>
    </row>
    <row r="5909" spans="1:6" ht="30" x14ac:dyDescent="0.2">
      <c r="A5909" s="3">
        <v>2186041727</v>
      </c>
      <c r="F5909" s="2">
        <f t="shared" si="92"/>
        <v>2186041727</v>
      </c>
    </row>
    <row r="5910" spans="1:6" ht="30" x14ac:dyDescent="0.2">
      <c r="A5910" s="3">
        <v>128992</v>
      </c>
      <c r="F5910" s="2" t="str">
        <f t="shared" si="92"/>
        <v/>
      </c>
    </row>
    <row r="5911" spans="1:6" ht="30" x14ac:dyDescent="0.2">
      <c r="A5911" s="3">
        <v>2126845421</v>
      </c>
      <c r="F5911" s="2">
        <f t="shared" si="92"/>
        <v>2126845421</v>
      </c>
    </row>
    <row r="5912" spans="1:6" ht="30" x14ac:dyDescent="0.2">
      <c r="A5912" s="3">
        <v>128993</v>
      </c>
      <c r="F5912" s="2">
        <f t="shared" si="92"/>
        <v>128993</v>
      </c>
    </row>
    <row r="5913" spans="1:6" ht="30" x14ac:dyDescent="0.2">
      <c r="A5913" s="3">
        <v>2175626077</v>
      </c>
      <c r="F5913" s="2">
        <f t="shared" si="92"/>
        <v>2175626077</v>
      </c>
    </row>
    <row r="5914" spans="1:6" ht="30" x14ac:dyDescent="0.2">
      <c r="A5914" s="3">
        <v>128994</v>
      </c>
      <c r="F5914" s="2" t="str">
        <f t="shared" si="92"/>
        <v/>
      </c>
    </row>
    <row r="5915" spans="1:6" ht="30" x14ac:dyDescent="0.2">
      <c r="A5915" s="3">
        <v>2138400706</v>
      </c>
      <c r="F5915" s="2" t="str">
        <f t="shared" si="92"/>
        <v/>
      </c>
    </row>
    <row r="5916" spans="1:6" ht="30" x14ac:dyDescent="0.2">
      <c r="A5916" s="3">
        <v>128995</v>
      </c>
      <c r="F5916" s="2">
        <f t="shared" si="92"/>
        <v>128995</v>
      </c>
    </row>
    <row r="5917" spans="1:6" ht="30" x14ac:dyDescent="0.2">
      <c r="A5917" s="3">
        <v>2173665052</v>
      </c>
      <c r="F5917" s="2" t="str">
        <f t="shared" si="92"/>
        <v/>
      </c>
    </row>
    <row r="5918" spans="1:6" ht="30" x14ac:dyDescent="0.2">
      <c r="A5918" s="3">
        <v>128996</v>
      </c>
      <c r="F5918" s="2" t="str">
        <f t="shared" si="92"/>
        <v/>
      </c>
    </row>
    <row r="5919" spans="1:6" ht="30" x14ac:dyDescent="0.2">
      <c r="A5919" s="3">
        <v>2158368156</v>
      </c>
      <c r="F5919" s="2" t="str">
        <f t="shared" si="92"/>
        <v/>
      </c>
    </row>
    <row r="5920" spans="1:6" ht="30" x14ac:dyDescent="0.2">
      <c r="A5920" s="3">
        <v>128997</v>
      </c>
      <c r="F5920" s="2">
        <f t="shared" si="92"/>
        <v>128997</v>
      </c>
    </row>
    <row r="5921" spans="1:6" ht="30" x14ac:dyDescent="0.2">
      <c r="A5921" s="3">
        <v>2183653467</v>
      </c>
      <c r="F5921" s="2">
        <f t="shared" si="92"/>
        <v>2183653467</v>
      </c>
    </row>
    <row r="5922" spans="1:6" ht="30" x14ac:dyDescent="0.2">
      <c r="A5922" s="3">
        <v>128998</v>
      </c>
      <c r="F5922" s="2" t="str">
        <f t="shared" si="92"/>
        <v/>
      </c>
    </row>
    <row r="5923" spans="1:6" ht="30" x14ac:dyDescent="0.2">
      <c r="A5923" s="3">
        <v>2116606326</v>
      </c>
      <c r="F5923" s="2" t="str">
        <f t="shared" si="92"/>
        <v/>
      </c>
    </row>
    <row r="5924" spans="1:6" ht="30" x14ac:dyDescent="0.2">
      <c r="A5924" s="3">
        <v>128999</v>
      </c>
      <c r="F5924" s="2">
        <f t="shared" si="92"/>
        <v>128999</v>
      </c>
    </row>
    <row r="5925" spans="1:6" ht="30" x14ac:dyDescent="0.2">
      <c r="A5925" s="3">
        <v>2188173525</v>
      </c>
      <c r="F5925" s="2">
        <f t="shared" si="92"/>
        <v>2188173525</v>
      </c>
    </row>
    <row r="5926" spans="1:6" ht="30" x14ac:dyDescent="0.2">
      <c r="A5926" s="3">
        <v>129000</v>
      </c>
      <c r="F5926" s="2" t="str">
        <f t="shared" si="92"/>
        <v/>
      </c>
    </row>
    <row r="5927" spans="1:6" ht="30" x14ac:dyDescent="0.2">
      <c r="A5927" s="3">
        <v>2176361140</v>
      </c>
      <c r="F5927" s="2" t="str">
        <f t="shared" si="92"/>
        <v/>
      </c>
    </row>
    <row r="5928" spans="1:6" ht="30" x14ac:dyDescent="0.2">
      <c r="A5928" s="3">
        <v>129001</v>
      </c>
      <c r="F5928" s="2">
        <f t="shared" si="92"/>
        <v>129001</v>
      </c>
    </row>
    <row r="5929" spans="1:6" ht="30" x14ac:dyDescent="0.2">
      <c r="A5929" s="3">
        <v>2101114433</v>
      </c>
      <c r="F5929" s="2">
        <f t="shared" si="92"/>
        <v>2101114433</v>
      </c>
    </row>
    <row r="5930" spans="1:6" ht="30" x14ac:dyDescent="0.2">
      <c r="A5930" s="3">
        <v>129002</v>
      </c>
      <c r="F5930" s="2" t="str">
        <f t="shared" si="92"/>
        <v/>
      </c>
    </row>
    <row r="5931" spans="1:6" ht="30" x14ac:dyDescent="0.2">
      <c r="A5931" s="3">
        <v>2165637561</v>
      </c>
      <c r="F5931" s="2">
        <f t="shared" si="92"/>
        <v>2165637561</v>
      </c>
    </row>
    <row r="5932" spans="1:6" ht="30" x14ac:dyDescent="0.2">
      <c r="A5932" s="3">
        <v>129003</v>
      </c>
      <c r="F5932" s="2">
        <f t="shared" si="92"/>
        <v>129003</v>
      </c>
    </row>
    <row r="5933" spans="1:6" ht="30" x14ac:dyDescent="0.2">
      <c r="A5933" s="3">
        <v>2147441123</v>
      </c>
      <c r="F5933" s="2">
        <f t="shared" si="92"/>
        <v>2147441123</v>
      </c>
    </row>
    <row r="5934" spans="1:6" ht="30" x14ac:dyDescent="0.2">
      <c r="A5934" s="3">
        <v>129004</v>
      </c>
      <c r="F5934" s="2" t="str">
        <f t="shared" si="92"/>
        <v/>
      </c>
    </row>
    <row r="5935" spans="1:6" ht="30" x14ac:dyDescent="0.2">
      <c r="A5935" s="3">
        <v>2147044846</v>
      </c>
      <c r="F5935" s="2" t="str">
        <f t="shared" si="92"/>
        <v/>
      </c>
    </row>
    <row r="5936" spans="1:6" ht="30" x14ac:dyDescent="0.2">
      <c r="A5936" s="3">
        <v>129005</v>
      </c>
      <c r="F5936" s="2">
        <f t="shared" si="92"/>
        <v>129005</v>
      </c>
    </row>
    <row r="5937" spans="1:6" ht="30" x14ac:dyDescent="0.2">
      <c r="A5937" s="3">
        <v>2176828527</v>
      </c>
      <c r="F5937" s="2">
        <f t="shared" si="92"/>
        <v>2176828527</v>
      </c>
    </row>
    <row r="5938" spans="1:6" ht="30" x14ac:dyDescent="0.2">
      <c r="A5938" s="3">
        <v>129006</v>
      </c>
      <c r="F5938" s="2" t="str">
        <f t="shared" si="92"/>
        <v/>
      </c>
    </row>
    <row r="5939" spans="1:6" ht="30" x14ac:dyDescent="0.2">
      <c r="A5939" s="3">
        <v>2155548400</v>
      </c>
      <c r="F5939" s="2" t="str">
        <f t="shared" si="92"/>
        <v/>
      </c>
    </row>
    <row r="5940" spans="1:6" ht="30" x14ac:dyDescent="0.2">
      <c r="A5940" s="3">
        <v>129007</v>
      </c>
      <c r="F5940" s="2">
        <f t="shared" si="92"/>
        <v>129007</v>
      </c>
    </row>
    <row r="5941" spans="1:6" ht="30" x14ac:dyDescent="0.2">
      <c r="A5941" s="3">
        <v>2153851526</v>
      </c>
      <c r="F5941" s="2" t="str">
        <f t="shared" si="92"/>
        <v/>
      </c>
    </row>
    <row r="5942" spans="1:6" ht="30" x14ac:dyDescent="0.2">
      <c r="A5942" s="3">
        <v>129008</v>
      </c>
      <c r="F5942" s="2" t="str">
        <f t="shared" si="92"/>
        <v/>
      </c>
    </row>
    <row r="5943" spans="1:6" ht="30" x14ac:dyDescent="0.2">
      <c r="A5943" s="3">
        <v>2162058028</v>
      </c>
      <c r="F5943" s="2" t="str">
        <f t="shared" si="92"/>
        <v/>
      </c>
    </row>
    <row r="5944" spans="1:6" ht="30" x14ac:dyDescent="0.2">
      <c r="A5944" s="3">
        <v>129009</v>
      </c>
      <c r="F5944" s="2">
        <f t="shared" si="92"/>
        <v>129009</v>
      </c>
    </row>
    <row r="5945" spans="1:6" ht="30" x14ac:dyDescent="0.2">
      <c r="A5945" s="3">
        <v>2100353827</v>
      </c>
      <c r="F5945" s="2">
        <f t="shared" si="92"/>
        <v>2100353827</v>
      </c>
    </row>
    <row r="5946" spans="1:6" ht="30" x14ac:dyDescent="0.2">
      <c r="A5946" s="3">
        <v>129010</v>
      </c>
      <c r="F5946" s="2" t="str">
        <f t="shared" si="92"/>
        <v/>
      </c>
    </row>
    <row r="5947" spans="1:6" ht="30" x14ac:dyDescent="0.2">
      <c r="A5947" s="3">
        <v>2115648545</v>
      </c>
      <c r="F5947" s="2">
        <f t="shared" si="92"/>
        <v>2115648545</v>
      </c>
    </row>
    <row r="5948" spans="1:6" ht="30" x14ac:dyDescent="0.2">
      <c r="A5948" s="3">
        <v>129011</v>
      </c>
      <c r="F5948" s="2">
        <f t="shared" si="92"/>
        <v>129011</v>
      </c>
    </row>
    <row r="5949" spans="1:6" ht="30" x14ac:dyDescent="0.2">
      <c r="A5949" s="3">
        <v>2135120022</v>
      </c>
      <c r="F5949" s="2" t="str">
        <f t="shared" si="92"/>
        <v/>
      </c>
    </row>
    <row r="5950" spans="1:6" ht="30" x14ac:dyDescent="0.2">
      <c r="A5950" s="3">
        <v>129012</v>
      </c>
      <c r="F5950" s="2" t="str">
        <f t="shared" si="92"/>
        <v/>
      </c>
    </row>
    <row r="5951" spans="1:6" ht="30" x14ac:dyDescent="0.2">
      <c r="A5951" s="3">
        <v>2155580028</v>
      </c>
      <c r="F5951" s="2" t="str">
        <f t="shared" si="92"/>
        <v/>
      </c>
    </row>
    <row r="5952" spans="1:6" ht="30" x14ac:dyDescent="0.2">
      <c r="A5952" s="3">
        <v>129013</v>
      </c>
      <c r="F5952" s="2">
        <f t="shared" si="92"/>
        <v>129013</v>
      </c>
    </row>
    <row r="5953" spans="1:6" ht="30" x14ac:dyDescent="0.2">
      <c r="A5953" s="3">
        <v>2157712087</v>
      </c>
      <c r="F5953" s="2">
        <f t="shared" si="92"/>
        <v>2157712087</v>
      </c>
    </row>
    <row r="5954" spans="1:6" ht="30" x14ac:dyDescent="0.2">
      <c r="A5954" s="3">
        <v>129014</v>
      </c>
      <c r="F5954" s="2" t="str">
        <f t="shared" si="92"/>
        <v/>
      </c>
    </row>
    <row r="5955" spans="1:6" ht="30" x14ac:dyDescent="0.2">
      <c r="A5955" s="3">
        <v>2130331006</v>
      </c>
      <c r="F5955" s="2" t="str">
        <f t="shared" ref="F5955:F6018" si="93">IF(OR(ROUND(RIGHT(A5955,1),0)=0,ROUND(RIGHT(A5955,1),0)=2,ROUND(RIGHT(A5955,1),0)=4,ROUND(RIGHT(A5955,1),0)=6,ROUND(RIGHT(A5955,1),0)=8),"",A5955)</f>
        <v/>
      </c>
    </row>
    <row r="5956" spans="1:6" ht="30" x14ac:dyDescent="0.2">
      <c r="A5956" s="3">
        <v>129015</v>
      </c>
      <c r="F5956" s="2">
        <f t="shared" si="93"/>
        <v>129015</v>
      </c>
    </row>
    <row r="5957" spans="1:6" ht="30" x14ac:dyDescent="0.2">
      <c r="A5957" s="3">
        <v>2105043458</v>
      </c>
      <c r="F5957" s="2" t="str">
        <f t="shared" si="93"/>
        <v/>
      </c>
    </row>
    <row r="5958" spans="1:6" ht="30" x14ac:dyDescent="0.2">
      <c r="A5958" s="3">
        <v>129016</v>
      </c>
      <c r="F5958" s="2" t="str">
        <f t="shared" si="93"/>
        <v/>
      </c>
    </row>
    <row r="5959" spans="1:6" ht="30" x14ac:dyDescent="0.2">
      <c r="A5959" s="3">
        <v>2175156538</v>
      </c>
      <c r="F5959" s="2" t="str">
        <f t="shared" si="93"/>
        <v/>
      </c>
    </row>
    <row r="5960" spans="1:6" ht="30" x14ac:dyDescent="0.2">
      <c r="A5960" s="3">
        <v>129017</v>
      </c>
      <c r="F5960" s="2">
        <f t="shared" si="93"/>
        <v>129017</v>
      </c>
    </row>
    <row r="5961" spans="1:6" ht="30" x14ac:dyDescent="0.2">
      <c r="A5961" s="3">
        <v>2127321882</v>
      </c>
      <c r="F5961" s="2" t="str">
        <f t="shared" si="93"/>
        <v/>
      </c>
    </row>
    <row r="5962" spans="1:6" ht="30" x14ac:dyDescent="0.2">
      <c r="A5962" s="3">
        <v>129018</v>
      </c>
      <c r="F5962" s="2" t="str">
        <f t="shared" si="93"/>
        <v/>
      </c>
    </row>
    <row r="5963" spans="1:6" ht="30" x14ac:dyDescent="0.2">
      <c r="A5963" s="3">
        <v>2187607727</v>
      </c>
      <c r="F5963" s="2">
        <f t="shared" si="93"/>
        <v>2187607727</v>
      </c>
    </row>
    <row r="5964" spans="1:6" ht="30" x14ac:dyDescent="0.2">
      <c r="A5964" s="3">
        <v>129019</v>
      </c>
      <c r="F5964" s="2">
        <f t="shared" si="93"/>
        <v>129019</v>
      </c>
    </row>
    <row r="5965" spans="1:6" ht="30" x14ac:dyDescent="0.2">
      <c r="A5965" s="3">
        <v>2150576340</v>
      </c>
      <c r="F5965" s="2" t="str">
        <f t="shared" si="93"/>
        <v/>
      </c>
    </row>
    <row r="5966" spans="1:6" ht="30" x14ac:dyDescent="0.2">
      <c r="A5966" s="3">
        <v>129020</v>
      </c>
      <c r="F5966" s="2" t="str">
        <f t="shared" si="93"/>
        <v/>
      </c>
    </row>
    <row r="5967" spans="1:6" ht="30" x14ac:dyDescent="0.2">
      <c r="A5967" s="3">
        <v>2100545407</v>
      </c>
      <c r="F5967" s="2">
        <f t="shared" si="93"/>
        <v>2100545407</v>
      </c>
    </row>
    <row r="5968" spans="1:6" ht="30" x14ac:dyDescent="0.2">
      <c r="A5968" s="3">
        <v>129021</v>
      </c>
      <c r="F5968" s="2">
        <f t="shared" si="93"/>
        <v>129021</v>
      </c>
    </row>
    <row r="5969" spans="1:6" ht="30" x14ac:dyDescent="0.2">
      <c r="A5969" s="3">
        <v>2188542817</v>
      </c>
      <c r="F5969" s="2">
        <f t="shared" si="93"/>
        <v>2188542817</v>
      </c>
    </row>
    <row r="5970" spans="1:6" ht="30" x14ac:dyDescent="0.2">
      <c r="A5970" s="3">
        <v>129022</v>
      </c>
      <c r="F5970" s="2" t="str">
        <f t="shared" si="93"/>
        <v/>
      </c>
    </row>
    <row r="5971" spans="1:6" ht="30" x14ac:dyDescent="0.2">
      <c r="A5971" s="3">
        <v>2141837106</v>
      </c>
      <c r="F5971" s="2" t="str">
        <f t="shared" si="93"/>
        <v/>
      </c>
    </row>
    <row r="5972" spans="1:6" ht="30" x14ac:dyDescent="0.2">
      <c r="A5972" s="3">
        <v>129023</v>
      </c>
      <c r="F5972" s="2">
        <f t="shared" si="93"/>
        <v>129023</v>
      </c>
    </row>
    <row r="5973" spans="1:6" ht="30" x14ac:dyDescent="0.2">
      <c r="A5973" s="3">
        <v>2104070652</v>
      </c>
      <c r="F5973" s="2" t="str">
        <f t="shared" si="93"/>
        <v/>
      </c>
    </row>
    <row r="5974" spans="1:6" ht="30" x14ac:dyDescent="0.2">
      <c r="A5974" s="3">
        <v>129024</v>
      </c>
      <c r="F5974" s="2" t="str">
        <f t="shared" si="93"/>
        <v/>
      </c>
    </row>
    <row r="5975" spans="1:6" ht="30" x14ac:dyDescent="0.2">
      <c r="A5975" s="3">
        <v>2148254638</v>
      </c>
      <c r="F5975" s="2" t="str">
        <f t="shared" si="93"/>
        <v/>
      </c>
    </row>
    <row r="5976" spans="1:6" ht="30" x14ac:dyDescent="0.2">
      <c r="A5976" s="3">
        <v>129025</v>
      </c>
      <c r="F5976" s="2">
        <f t="shared" si="93"/>
        <v>129025</v>
      </c>
    </row>
    <row r="5977" spans="1:6" ht="30" x14ac:dyDescent="0.2">
      <c r="A5977" s="3">
        <v>2167240432</v>
      </c>
      <c r="F5977" s="2" t="str">
        <f t="shared" si="93"/>
        <v/>
      </c>
    </row>
    <row r="5978" spans="1:6" ht="30" x14ac:dyDescent="0.2">
      <c r="A5978" s="3">
        <v>129026</v>
      </c>
      <c r="F5978" s="2" t="str">
        <f t="shared" si="93"/>
        <v/>
      </c>
    </row>
    <row r="5979" spans="1:6" ht="30" x14ac:dyDescent="0.2">
      <c r="A5979" s="3">
        <v>2163367135</v>
      </c>
      <c r="F5979" s="2">
        <f t="shared" si="93"/>
        <v>2163367135</v>
      </c>
    </row>
    <row r="5980" spans="1:6" ht="30" x14ac:dyDescent="0.2">
      <c r="A5980" s="3">
        <v>129027</v>
      </c>
      <c r="F5980" s="2">
        <f t="shared" si="93"/>
        <v>129027</v>
      </c>
    </row>
    <row r="5981" spans="1:6" ht="30" x14ac:dyDescent="0.2">
      <c r="A5981" s="3">
        <v>2114737120</v>
      </c>
      <c r="F5981" s="2" t="str">
        <f t="shared" si="93"/>
        <v/>
      </c>
    </row>
    <row r="5982" spans="1:6" ht="30" x14ac:dyDescent="0.2">
      <c r="A5982" s="3">
        <v>129028</v>
      </c>
      <c r="F5982" s="2" t="str">
        <f t="shared" si="93"/>
        <v/>
      </c>
    </row>
    <row r="5983" spans="1:6" ht="30" x14ac:dyDescent="0.2">
      <c r="A5983" s="3">
        <v>2176311682</v>
      </c>
      <c r="F5983" s="2" t="str">
        <f t="shared" si="93"/>
        <v/>
      </c>
    </row>
    <row r="5984" spans="1:6" ht="30" x14ac:dyDescent="0.2">
      <c r="A5984" s="3">
        <v>129029</v>
      </c>
      <c r="F5984" s="2">
        <f t="shared" si="93"/>
        <v>129029</v>
      </c>
    </row>
    <row r="5985" spans="1:6" ht="30" x14ac:dyDescent="0.2">
      <c r="A5985" s="3">
        <v>2135545782</v>
      </c>
      <c r="F5985" s="2" t="str">
        <f t="shared" si="93"/>
        <v/>
      </c>
    </row>
    <row r="5986" spans="1:6" ht="30" x14ac:dyDescent="0.2">
      <c r="A5986" s="3">
        <v>129030</v>
      </c>
      <c r="F5986" s="2" t="str">
        <f t="shared" si="93"/>
        <v/>
      </c>
    </row>
    <row r="5987" spans="1:6" ht="30" x14ac:dyDescent="0.2">
      <c r="A5987" s="3">
        <v>2143701527</v>
      </c>
      <c r="F5987" s="2">
        <f t="shared" si="93"/>
        <v>2143701527</v>
      </c>
    </row>
    <row r="5988" spans="1:6" ht="30" x14ac:dyDescent="0.2">
      <c r="A5988" s="3">
        <v>129031</v>
      </c>
      <c r="F5988" s="2">
        <f t="shared" si="93"/>
        <v>129031</v>
      </c>
    </row>
    <row r="5989" spans="1:6" ht="30" x14ac:dyDescent="0.2">
      <c r="A5989" s="3">
        <v>2165282342</v>
      </c>
      <c r="F5989" s="2" t="str">
        <f t="shared" si="93"/>
        <v/>
      </c>
    </row>
    <row r="5990" spans="1:6" ht="30" x14ac:dyDescent="0.2">
      <c r="A5990" s="3">
        <v>129032</v>
      </c>
      <c r="F5990" s="2" t="str">
        <f t="shared" si="93"/>
        <v/>
      </c>
    </row>
    <row r="5991" spans="1:6" ht="30" x14ac:dyDescent="0.2">
      <c r="A5991" s="3">
        <v>2130635780</v>
      </c>
      <c r="F5991" s="2" t="str">
        <f t="shared" si="93"/>
        <v/>
      </c>
    </row>
    <row r="5992" spans="1:6" ht="30" x14ac:dyDescent="0.2">
      <c r="A5992" s="3">
        <v>129033</v>
      </c>
      <c r="F5992" s="2">
        <f t="shared" si="93"/>
        <v>129033</v>
      </c>
    </row>
    <row r="5993" spans="1:6" ht="30" x14ac:dyDescent="0.2">
      <c r="A5993" s="3">
        <v>2172638426</v>
      </c>
      <c r="F5993" s="2" t="str">
        <f t="shared" si="93"/>
        <v/>
      </c>
    </row>
    <row r="5994" spans="1:6" ht="30" x14ac:dyDescent="0.2">
      <c r="A5994" s="3">
        <v>129034</v>
      </c>
      <c r="F5994" s="2" t="str">
        <f t="shared" si="93"/>
        <v/>
      </c>
    </row>
    <row r="5995" spans="1:6" ht="30" x14ac:dyDescent="0.2">
      <c r="A5995" s="3">
        <v>2153218886</v>
      </c>
      <c r="F5995" s="2" t="str">
        <f t="shared" si="93"/>
        <v/>
      </c>
    </row>
    <row r="5996" spans="1:6" ht="30" x14ac:dyDescent="0.2">
      <c r="A5996" s="3">
        <v>129035</v>
      </c>
      <c r="F5996" s="2">
        <f t="shared" si="93"/>
        <v>129035</v>
      </c>
    </row>
    <row r="5997" spans="1:6" ht="30" x14ac:dyDescent="0.2">
      <c r="A5997" s="3">
        <v>2122000655</v>
      </c>
      <c r="F5997" s="2">
        <f t="shared" si="93"/>
        <v>2122000655</v>
      </c>
    </row>
    <row r="5998" spans="1:6" ht="30" x14ac:dyDescent="0.2">
      <c r="A5998" s="3">
        <v>129036</v>
      </c>
      <c r="F5998" s="2" t="str">
        <f t="shared" si="93"/>
        <v/>
      </c>
    </row>
    <row r="5999" spans="1:6" ht="30" x14ac:dyDescent="0.2">
      <c r="A5999" s="3">
        <v>2100520163</v>
      </c>
      <c r="F5999" s="2">
        <f t="shared" si="93"/>
        <v>2100520163</v>
      </c>
    </row>
    <row r="6000" spans="1:6" ht="30" x14ac:dyDescent="0.2">
      <c r="A6000" s="3">
        <v>129037</v>
      </c>
      <c r="F6000" s="2">
        <f t="shared" si="93"/>
        <v>129037</v>
      </c>
    </row>
    <row r="6001" spans="1:6" ht="30" x14ac:dyDescent="0.2">
      <c r="A6001" s="3">
        <v>2131121881</v>
      </c>
      <c r="F6001" s="2">
        <f t="shared" si="93"/>
        <v>2131121881</v>
      </c>
    </row>
    <row r="6002" spans="1:6" ht="30" x14ac:dyDescent="0.2">
      <c r="A6002" s="3">
        <v>129038</v>
      </c>
      <c r="F6002" s="2" t="str">
        <f t="shared" si="93"/>
        <v/>
      </c>
    </row>
    <row r="6003" spans="1:6" ht="30" x14ac:dyDescent="0.2">
      <c r="A6003" s="3">
        <v>2128477325</v>
      </c>
      <c r="F6003" s="2">
        <f t="shared" si="93"/>
        <v>2128477325</v>
      </c>
    </row>
    <row r="6004" spans="1:6" ht="30" x14ac:dyDescent="0.2">
      <c r="A6004" s="3">
        <v>129039</v>
      </c>
      <c r="F6004" s="2">
        <f t="shared" si="93"/>
        <v>129039</v>
      </c>
    </row>
    <row r="6005" spans="1:6" ht="30" x14ac:dyDescent="0.2">
      <c r="A6005" s="3">
        <v>2133878732</v>
      </c>
      <c r="F6005" s="2" t="str">
        <f t="shared" si="93"/>
        <v/>
      </c>
    </row>
    <row r="6006" spans="1:6" ht="30" x14ac:dyDescent="0.2">
      <c r="A6006" s="3">
        <v>129040</v>
      </c>
      <c r="F6006" s="2" t="str">
        <f t="shared" si="93"/>
        <v/>
      </c>
    </row>
    <row r="6007" spans="1:6" ht="30" x14ac:dyDescent="0.2">
      <c r="A6007" s="3">
        <v>2112443283</v>
      </c>
      <c r="F6007" s="2">
        <f t="shared" si="93"/>
        <v>2112443283</v>
      </c>
    </row>
    <row r="6008" spans="1:6" ht="30" x14ac:dyDescent="0.2">
      <c r="A6008" s="3">
        <v>129041</v>
      </c>
      <c r="F6008" s="2">
        <f t="shared" si="93"/>
        <v>129041</v>
      </c>
    </row>
    <row r="6009" spans="1:6" ht="30" x14ac:dyDescent="0.2">
      <c r="A6009" s="3">
        <v>2132540883</v>
      </c>
      <c r="F6009" s="2">
        <f t="shared" si="93"/>
        <v>2132540883</v>
      </c>
    </row>
    <row r="6010" spans="1:6" ht="30" x14ac:dyDescent="0.2">
      <c r="A6010" s="3">
        <v>129042</v>
      </c>
      <c r="F6010" s="2" t="str">
        <f t="shared" si="93"/>
        <v/>
      </c>
    </row>
    <row r="6011" spans="1:6" ht="30" x14ac:dyDescent="0.2">
      <c r="A6011" s="3">
        <v>2116087330</v>
      </c>
      <c r="F6011" s="2" t="str">
        <f t="shared" si="93"/>
        <v/>
      </c>
    </row>
    <row r="6012" spans="1:6" ht="30" x14ac:dyDescent="0.2">
      <c r="A6012" s="3">
        <v>129043</v>
      </c>
      <c r="F6012" s="2">
        <f t="shared" si="93"/>
        <v>129043</v>
      </c>
    </row>
    <row r="6013" spans="1:6" ht="30" x14ac:dyDescent="0.2">
      <c r="A6013" s="3">
        <v>2152032084</v>
      </c>
      <c r="F6013" s="2" t="str">
        <f t="shared" si="93"/>
        <v/>
      </c>
    </row>
    <row r="6014" spans="1:6" ht="30" x14ac:dyDescent="0.2">
      <c r="A6014" s="3">
        <v>129044</v>
      </c>
      <c r="F6014" s="2" t="str">
        <f t="shared" si="93"/>
        <v/>
      </c>
    </row>
    <row r="6015" spans="1:6" ht="30" x14ac:dyDescent="0.2">
      <c r="A6015" s="3">
        <v>2128052455</v>
      </c>
      <c r="F6015" s="2">
        <f t="shared" si="93"/>
        <v>2128052455</v>
      </c>
    </row>
    <row r="6016" spans="1:6" ht="30" x14ac:dyDescent="0.2">
      <c r="A6016" s="3">
        <v>129045</v>
      </c>
      <c r="F6016" s="2">
        <f t="shared" si="93"/>
        <v>129045</v>
      </c>
    </row>
    <row r="6017" spans="1:6" ht="30" x14ac:dyDescent="0.2">
      <c r="A6017" s="3">
        <v>2151576722</v>
      </c>
      <c r="F6017" s="2" t="str">
        <f t="shared" si="93"/>
        <v/>
      </c>
    </row>
    <row r="6018" spans="1:6" ht="30" x14ac:dyDescent="0.2">
      <c r="A6018" s="3">
        <v>129046</v>
      </c>
      <c r="F6018" s="2" t="str">
        <f t="shared" si="93"/>
        <v/>
      </c>
    </row>
    <row r="6019" spans="1:6" ht="30" x14ac:dyDescent="0.2">
      <c r="A6019" s="3">
        <v>2164372877</v>
      </c>
      <c r="F6019" s="2">
        <f t="shared" ref="F6019:F6082" si="94">IF(OR(ROUND(RIGHT(A6019,1),0)=0,ROUND(RIGHT(A6019,1),0)=2,ROUND(RIGHT(A6019,1),0)=4,ROUND(RIGHT(A6019,1),0)=6,ROUND(RIGHT(A6019,1),0)=8),"",A6019)</f>
        <v>2164372877</v>
      </c>
    </row>
    <row r="6020" spans="1:6" ht="30" x14ac:dyDescent="0.2">
      <c r="A6020" s="3">
        <v>129047</v>
      </c>
      <c r="F6020" s="2">
        <f t="shared" si="94"/>
        <v>129047</v>
      </c>
    </row>
    <row r="6021" spans="1:6" ht="30" x14ac:dyDescent="0.2">
      <c r="A6021" s="3">
        <v>2172154464</v>
      </c>
      <c r="F6021" s="2" t="str">
        <f t="shared" si="94"/>
        <v/>
      </c>
    </row>
    <row r="6022" spans="1:6" ht="30" x14ac:dyDescent="0.2">
      <c r="A6022" s="3">
        <v>129048</v>
      </c>
      <c r="F6022" s="2" t="str">
        <f t="shared" si="94"/>
        <v/>
      </c>
    </row>
    <row r="6023" spans="1:6" ht="30" x14ac:dyDescent="0.2">
      <c r="A6023" s="3">
        <v>2158185174</v>
      </c>
      <c r="F6023" s="2" t="str">
        <f t="shared" si="94"/>
        <v/>
      </c>
    </row>
    <row r="6024" spans="1:6" ht="30" x14ac:dyDescent="0.2">
      <c r="A6024" s="3">
        <v>129049</v>
      </c>
      <c r="F6024" s="2">
        <f t="shared" si="94"/>
        <v>129049</v>
      </c>
    </row>
    <row r="6025" spans="1:6" ht="30" x14ac:dyDescent="0.2">
      <c r="A6025" s="3">
        <v>2150288413</v>
      </c>
      <c r="F6025" s="2">
        <f t="shared" si="94"/>
        <v>2150288413</v>
      </c>
    </row>
    <row r="6026" spans="1:6" ht="30" x14ac:dyDescent="0.2">
      <c r="A6026" s="3">
        <v>129050</v>
      </c>
      <c r="F6026" s="2" t="str">
        <f t="shared" si="94"/>
        <v/>
      </c>
    </row>
    <row r="6027" spans="1:6" ht="30" x14ac:dyDescent="0.2">
      <c r="A6027" s="3">
        <v>2170755342</v>
      </c>
      <c r="F6027" s="2" t="str">
        <f t="shared" si="94"/>
        <v/>
      </c>
    </row>
    <row r="6028" spans="1:6" ht="30" x14ac:dyDescent="0.2">
      <c r="A6028" s="3">
        <v>129051</v>
      </c>
      <c r="F6028" s="2">
        <f t="shared" si="94"/>
        <v>129051</v>
      </c>
    </row>
    <row r="6029" spans="1:6" ht="30" x14ac:dyDescent="0.2">
      <c r="A6029" s="3">
        <v>2183240140</v>
      </c>
      <c r="F6029" s="2" t="str">
        <f t="shared" si="94"/>
        <v/>
      </c>
    </row>
    <row r="6030" spans="1:6" ht="30" x14ac:dyDescent="0.2">
      <c r="A6030" s="3">
        <v>129052</v>
      </c>
      <c r="F6030" s="2" t="str">
        <f t="shared" si="94"/>
        <v/>
      </c>
    </row>
    <row r="6031" spans="1:6" ht="30" x14ac:dyDescent="0.2">
      <c r="A6031" s="3">
        <v>2100642111</v>
      </c>
      <c r="F6031" s="2">
        <f t="shared" si="94"/>
        <v>2100642111</v>
      </c>
    </row>
    <row r="6032" spans="1:6" ht="30" x14ac:dyDescent="0.2">
      <c r="A6032" s="3">
        <v>129053</v>
      </c>
      <c r="F6032" s="2">
        <f t="shared" si="94"/>
        <v>129053</v>
      </c>
    </row>
    <row r="6033" spans="1:6" ht="30" x14ac:dyDescent="0.2">
      <c r="A6033" s="3">
        <v>2168603420</v>
      </c>
      <c r="F6033" s="2" t="str">
        <f t="shared" si="94"/>
        <v/>
      </c>
    </row>
    <row r="6034" spans="1:6" ht="30" x14ac:dyDescent="0.2">
      <c r="A6034" s="3">
        <v>129054</v>
      </c>
      <c r="F6034" s="2" t="str">
        <f t="shared" si="94"/>
        <v/>
      </c>
    </row>
    <row r="6035" spans="1:6" ht="30" x14ac:dyDescent="0.2">
      <c r="A6035" s="3">
        <v>2167621477</v>
      </c>
      <c r="F6035" s="2">
        <f t="shared" si="94"/>
        <v>2167621477</v>
      </c>
    </row>
    <row r="6036" spans="1:6" ht="30" x14ac:dyDescent="0.2">
      <c r="A6036" s="3">
        <v>129055</v>
      </c>
      <c r="F6036" s="2">
        <f t="shared" si="94"/>
        <v>129055</v>
      </c>
    </row>
    <row r="6037" spans="1:6" ht="30" x14ac:dyDescent="0.2">
      <c r="A6037" s="3">
        <v>2156757515</v>
      </c>
      <c r="F6037" s="2">
        <f t="shared" si="94"/>
        <v>2156757515</v>
      </c>
    </row>
    <row r="6038" spans="1:6" ht="30" x14ac:dyDescent="0.2">
      <c r="A6038" s="3">
        <v>129056</v>
      </c>
      <c r="F6038" s="2" t="str">
        <f t="shared" si="94"/>
        <v/>
      </c>
    </row>
    <row r="6039" spans="1:6" ht="30" x14ac:dyDescent="0.2">
      <c r="A6039" s="3">
        <v>2102781162</v>
      </c>
      <c r="F6039" s="2" t="str">
        <f t="shared" si="94"/>
        <v/>
      </c>
    </row>
    <row r="6040" spans="1:6" ht="30" x14ac:dyDescent="0.2">
      <c r="A6040" s="3">
        <v>129057</v>
      </c>
      <c r="F6040" s="2">
        <f t="shared" si="94"/>
        <v>129057</v>
      </c>
    </row>
    <row r="6041" spans="1:6" ht="30" x14ac:dyDescent="0.2">
      <c r="A6041" s="3">
        <v>2121037255</v>
      </c>
      <c r="F6041" s="2">
        <f t="shared" si="94"/>
        <v>2121037255</v>
      </c>
    </row>
    <row r="6042" spans="1:6" ht="30" x14ac:dyDescent="0.2">
      <c r="A6042" s="3">
        <v>129058</v>
      </c>
      <c r="F6042" s="2" t="str">
        <f t="shared" si="94"/>
        <v/>
      </c>
    </row>
    <row r="6043" spans="1:6" ht="30" x14ac:dyDescent="0.2">
      <c r="A6043" s="3">
        <v>2158468004</v>
      </c>
      <c r="F6043" s="2" t="str">
        <f t="shared" si="94"/>
        <v/>
      </c>
    </row>
    <row r="6044" spans="1:6" ht="30" x14ac:dyDescent="0.2">
      <c r="A6044" s="3">
        <v>129059</v>
      </c>
      <c r="F6044" s="2">
        <f t="shared" si="94"/>
        <v>129059</v>
      </c>
    </row>
    <row r="6045" spans="1:6" ht="30" x14ac:dyDescent="0.2">
      <c r="A6045" s="3">
        <v>2184321446</v>
      </c>
      <c r="F6045" s="2" t="str">
        <f t="shared" si="94"/>
        <v/>
      </c>
    </row>
    <row r="6046" spans="1:6" ht="30" x14ac:dyDescent="0.2">
      <c r="A6046" s="3">
        <v>129060</v>
      </c>
      <c r="F6046" s="2" t="str">
        <f t="shared" si="94"/>
        <v/>
      </c>
    </row>
    <row r="6047" spans="1:6" ht="30" x14ac:dyDescent="0.2">
      <c r="A6047" s="3">
        <v>2173512237</v>
      </c>
      <c r="F6047" s="2">
        <f t="shared" si="94"/>
        <v>2173512237</v>
      </c>
    </row>
    <row r="6048" spans="1:6" ht="30" x14ac:dyDescent="0.2">
      <c r="A6048" s="3">
        <v>129061</v>
      </c>
      <c r="F6048" s="2">
        <f t="shared" si="94"/>
        <v>129061</v>
      </c>
    </row>
    <row r="6049" spans="1:6" ht="30" x14ac:dyDescent="0.2">
      <c r="A6049" s="3">
        <v>2141356215</v>
      </c>
      <c r="F6049" s="2">
        <f t="shared" si="94"/>
        <v>2141356215</v>
      </c>
    </row>
    <row r="6050" spans="1:6" ht="30" x14ac:dyDescent="0.2">
      <c r="A6050" s="3">
        <v>129062</v>
      </c>
      <c r="F6050" s="2" t="str">
        <f t="shared" si="94"/>
        <v/>
      </c>
    </row>
    <row r="6051" spans="1:6" ht="30" x14ac:dyDescent="0.2">
      <c r="A6051" s="3">
        <v>2130846367</v>
      </c>
      <c r="F6051" s="2">
        <f t="shared" si="94"/>
        <v>2130846367</v>
      </c>
    </row>
    <row r="6052" spans="1:6" ht="30" x14ac:dyDescent="0.2">
      <c r="A6052" s="3">
        <v>129063</v>
      </c>
      <c r="F6052" s="2">
        <f t="shared" si="94"/>
        <v>129063</v>
      </c>
    </row>
    <row r="6053" spans="1:6" ht="30" x14ac:dyDescent="0.2">
      <c r="A6053" s="3">
        <v>2140216822</v>
      </c>
      <c r="F6053" s="2" t="str">
        <f t="shared" si="94"/>
        <v/>
      </c>
    </row>
    <row r="6054" spans="1:6" ht="30" x14ac:dyDescent="0.2">
      <c r="A6054" s="3">
        <v>129064</v>
      </c>
      <c r="F6054" s="2" t="str">
        <f t="shared" si="94"/>
        <v/>
      </c>
    </row>
    <row r="6055" spans="1:6" ht="30" x14ac:dyDescent="0.2">
      <c r="A6055" s="3">
        <v>2118603663</v>
      </c>
      <c r="F6055" s="2">
        <f t="shared" si="94"/>
        <v>2118603663</v>
      </c>
    </row>
    <row r="6056" spans="1:6" ht="30" x14ac:dyDescent="0.2">
      <c r="A6056" s="3">
        <v>129065</v>
      </c>
      <c r="F6056" s="2">
        <f t="shared" si="94"/>
        <v>129065</v>
      </c>
    </row>
    <row r="6057" spans="1:6" ht="30" x14ac:dyDescent="0.2">
      <c r="A6057" s="3">
        <v>2185784627</v>
      </c>
      <c r="F6057" s="2">
        <f t="shared" si="94"/>
        <v>2185784627</v>
      </c>
    </row>
    <row r="6058" spans="1:6" ht="30" x14ac:dyDescent="0.2">
      <c r="A6058" s="3">
        <v>129066</v>
      </c>
      <c r="F6058" s="2" t="str">
        <f t="shared" si="94"/>
        <v/>
      </c>
    </row>
    <row r="6059" spans="1:6" ht="30" x14ac:dyDescent="0.2">
      <c r="A6059" s="3">
        <v>2177605257</v>
      </c>
      <c r="F6059" s="2">
        <f t="shared" si="94"/>
        <v>2177605257</v>
      </c>
    </row>
    <row r="6060" spans="1:6" ht="30" x14ac:dyDescent="0.2">
      <c r="A6060" s="3">
        <v>129067</v>
      </c>
      <c r="F6060" s="2">
        <f t="shared" si="94"/>
        <v>129067</v>
      </c>
    </row>
    <row r="6061" spans="1:6" ht="30" x14ac:dyDescent="0.2">
      <c r="A6061" s="3">
        <v>2180645682</v>
      </c>
      <c r="F6061" s="2" t="str">
        <f t="shared" si="94"/>
        <v/>
      </c>
    </row>
    <row r="6062" spans="1:6" ht="30" x14ac:dyDescent="0.2">
      <c r="A6062" s="3">
        <v>129068</v>
      </c>
      <c r="F6062" s="2" t="str">
        <f t="shared" si="94"/>
        <v/>
      </c>
    </row>
    <row r="6063" spans="1:6" ht="30" x14ac:dyDescent="0.2">
      <c r="A6063" s="3">
        <v>2130222381</v>
      </c>
      <c r="F6063" s="2">
        <f t="shared" si="94"/>
        <v>2130222381</v>
      </c>
    </row>
    <row r="6064" spans="1:6" ht="30" x14ac:dyDescent="0.2">
      <c r="A6064" s="3">
        <v>129069</v>
      </c>
      <c r="F6064" s="2">
        <f t="shared" si="94"/>
        <v>129069</v>
      </c>
    </row>
    <row r="6065" spans="1:6" ht="30" x14ac:dyDescent="0.2">
      <c r="A6065" s="3">
        <v>2152641573</v>
      </c>
      <c r="F6065" s="2">
        <f t="shared" si="94"/>
        <v>2152641573</v>
      </c>
    </row>
    <row r="6066" spans="1:6" ht="30" x14ac:dyDescent="0.2">
      <c r="A6066" s="3">
        <v>129070</v>
      </c>
      <c r="F6066" s="2" t="str">
        <f t="shared" si="94"/>
        <v/>
      </c>
    </row>
    <row r="6067" spans="1:6" ht="30" x14ac:dyDescent="0.2">
      <c r="A6067" s="3">
        <v>2148451620</v>
      </c>
      <c r="F6067" s="2" t="str">
        <f t="shared" si="94"/>
        <v/>
      </c>
    </row>
    <row r="6068" spans="1:6" ht="30" x14ac:dyDescent="0.2">
      <c r="A6068" s="3">
        <v>129071</v>
      </c>
      <c r="F6068" s="2">
        <f t="shared" si="94"/>
        <v>129071</v>
      </c>
    </row>
    <row r="6069" spans="1:6" ht="30" x14ac:dyDescent="0.2">
      <c r="A6069" s="3">
        <v>2121243327</v>
      </c>
      <c r="F6069" s="2">
        <f t="shared" si="94"/>
        <v>2121243327</v>
      </c>
    </row>
    <row r="6070" spans="1:6" ht="30" x14ac:dyDescent="0.2">
      <c r="A6070" s="3">
        <v>129072</v>
      </c>
      <c r="F6070" s="2" t="str">
        <f t="shared" si="94"/>
        <v/>
      </c>
    </row>
    <row r="6071" spans="1:6" ht="30" x14ac:dyDescent="0.2">
      <c r="A6071" s="3">
        <v>2117078304</v>
      </c>
      <c r="F6071" s="2" t="str">
        <f t="shared" si="94"/>
        <v/>
      </c>
    </row>
    <row r="6072" spans="1:6" ht="30" x14ac:dyDescent="0.2">
      <c r="A6072" s="3">
        <v>129073</v>
      </c>
      <c r="F6072" s="2">
        <f t="shared" si="94"/>
        <v>129073</v>
      </c>
    </row>
    <row r="6073" spans="1:6" ht="30" x14ac:dyDescent="0.2">
      <c r="A6073" s="3">
        <v>2108654030</v>
      </c>
      <c r="F6073" s="2" t="str">
        <f t="shared" si="94"/>
        <v/>
      </c>
    </row>
    <row r="6074" spans="1:6" ht="30" x14ac:dyDescent="0.2">
      <c r="A6074" s="3">
        <v>129074</v>
      </c>
      <c r="F6074" s="2" t="str">
        <f t="shared" si="94"/>
        <v/>
      </c>
    </row>
    <row r="6075" spans="1:6" ht="30" x14ac:dyDescent="0.2">
      <c r="A6075" s="3">
        <v>2121101455</v>
      </c>
      <c r="F6075" s="2">
        <f t="shared" si="94"/>
        <v>2121101455</v>
      </c>
    </row>
    <row r="6076" spans="1:6" ht="30" x14ac:dyDescent="0.2">
      <c r="A6076" s="3">
        <v>129075</v>
      </c>
      <c r="F6076" s="2">
        <f t="shared" si="94"/>
        <v>129075</v>
      </c>
    </row>
    <row r="6077" spans="1:6" ht="30" x14ac:dyDescent="0.2">
      <c r="A6077" s="3">
        <v>2150047230</v>
      </c>
      <c r="F6077" s="2" t="str">
        <f t="shared" si="94"/>
        <v/>
      </c>
    </row>
    <row r="6078" spans="1:6" ht="30" x14ac:dyDescent="0.2">
      <c r="A6078" s="3">
        <v>129076</v>
      </c>
      <c r="F6078" s="2" t="str">
        <f t="shared" si="94"/>
        <v/>
      </c>
    </row>
    <row r="6079" spans="1:6" ht="30" x14ac:dyDescent="0.2">
      <c r="A6079" s="3">
        <v>2161131760</v>
      </c>
      <c r="F6079" s="2" t="str">
        <f t="shared" si="94"/>
        <v/>
      </c>
    </row>
    <row r="6080" spans="1:6" ht="30" x14ac:dyDescent="0.2">
      <c r="A6080" s="3">
        <v>129077</v>
      </c>
      <c r="F6080" s="2">
        <f t="shared" si="94"/>
        <v>129077</v>
      </c>
    </row>
    <row r="6081" spans="1:6" ht="30" x14ac:dyDescent="0.2">
      <c r="A6081" s="3">
        <v>2124084640</v>
      </c>
      <c r="F6081" s="2" t="str">
        <f t="shared" si="94"/>
        <v/>
      </c>
    </row>
    <row r="6082" spans="1:6" ht="30" x14ac:dyDescent="0.2">
      <c r="A6082" s="3">
        <v>129078</v>
      </c>
      <c r="F6082" s="2" t="str">
        <f t="shared" si="94"/>
        <v/>
      </c>
    </row>
    <row r="6083" spans="1:6" ht="30" x14ac:dyDescent="0.2">
      <c r="A6083" s="3">
        <v>2167022663</v>
      </c>
      <c r="F6083" s="2">
        <f t="shared" ref="F6083:F6146" si="95">IF(OR(ROUND(RIGHT(A6083,1),0)=0,ROUND(RIGHT(A6083,1),0)=2,ROUND(RIGHT(A6083,1),0)=4,ROUND(RIGHT(A6083,1),0)=6,ROUND(RIGHT(A6083,1),0)=8),"",A6083)</f>
        <v>2167022663</v>
      </c>
    </row>
    <row r="6084" spans="1:6" ht="30" x14ac:dyDescent="0.2">
      <c r="A6084" s="3">
        <v>129079</v>
      </c>
      <c r="F6084" s="2">
        <f t="shared" si="95"/>
        <v>129079</v>
      </c>
    </row>
    <row r="6085" spans="1:6" ht="30" x14ac:dyDescent="0.2">
      <c r="A6085" s="3">
        <v>2105814686</v>
      </c>
      <c r="F6085" s="2" t="str">
        <f t="shared" si="95"/>
        <v/>
      </c>
    </row>
    <row r="6086" spans="1:6" ht="30" x14ac:dyDescent="0.2">
      <c r="A6086" s="3">
        <v>129080</v>
      </c>
      <c r="F6086" s="2" t="str">
        <f t="shared" si="95"/>
        <v/>
      </c>
    </row>
    <row r="6087" spans="1:6" ht="30" x14ac:dyDescent="0.2">
      <c r="A6087" s="3">
        <v>2118135110</v>
      </c>
      <c r="F6087" s="2" t="str">
        <f t="shared" si="95"/>
        <v/>
      </c>
    </row>
    <row r="6088" spans="1:6" ht="30" x14ac:dyDescent="0.2">
      <c r="A6088" s="3">
        <v>129081</v>
      </c>
      <c r="F6088" s="2">
        <f t="shared" si="95"/>
        <v>129081</v>
      </c>
    </row>
    <row r="6089" spans="1:6" ht="30" x14ac:dyDescent="0.2">
      <c r="A6089" s="3">
        <v>2172512081</v>
      </c>
      <c r="F6089" s="2">
        <f t="shared" si="95"/>
        <v>2172512081</v>
      </c>
    </row>
    <row r="6090" spans="1:6" ht="30" x14ac:dyDescent="0.2">
      <c r="A6090" s="3">
        <v>129082</v>
      </c>
      <c r="F6090" s="2" t="str">
        <f t="shared" si="95"/>
        <v/>
      </c>
    </row>
    <row r="6091" spans="1:6" ht="30" x14ac:dyDescent="0.2">
      <c r="A6091" s="3">
        <v>2166456832</v>
      </c>
      <c r="F6091" s="2" t="str">
        <f t="shared" si="95"/>
        <v/>
      </c>
    </row>
    <row r="6092" spans="1:6" ht="30" x14ac:dyDescent="0.2">
      <c r="A6092" s="3">
        <v>129083</v>
      </c>
      <c r="F6092" s="2">
        <f t="shared" si="95"/>
        <v>129083</v>
      </c>
    </row>
    <row r="6093" spans="1:6" ht="30" x14ac:dyDescent="0.2">
      <c r="A6093" s="3">
        <v>2184224444</v>
      </c>
      <c r="F6093" s="2" t="str">
        <f t="shared" si="95"/>
        <v/>
      </c>
    </row>
    <row r="6094" spans="1:6" ht="30" x14ac:dyDescent="0.2">
      <c r="A6094" s="3">
        <v>129084</v>
      </c>
      <c r="F6094" s="2" t="str">
        <f t="shared" si="95"/>
        <v/>
      </c>
    </row>
    <row r="6095" spans="1:6" ht="30" x14ac:dyDescent="0.2">
      <c r="A6095" s="3">
        <v>2156382442</v>
      </c>
      <c r="F6095" s="2" t="str">
        <f t="shared" si="95"/>
        <v/>
      </c>
    </row>
    <row r="6096" spans="1:6" ht="30" x14ac:dyDescent="0.2">
      <c r="A6096" s="3">
        <v>129085</v>
      </c>
      <c r="F6096" s="2">
        <f t="shared" si="95"/>
        <v>129085</v>
      </c>
    </row>
    <row r="6097" spans="1:6" ht="30" x14ac:dyDescent="0.2">
      <c r="A6097" s="3">
        <v>2174643375</v>
      </c>
      <c r="F6097" s="2">
        <f t="shared" si="95"/>
        <v>2174643375</v>
      </c>
    </row>
    <row r="6098" spans="1:6" ht="30" x14ac:dyDescent="0.2">
      <c r="A6098" s="3">
        <v>129086</v>
      </c>
      <c r="F6098" s="2" t="str">
        <f t="shared" si="95"/>
        <v/>
      </c>
    </row>
    <row r="6099" spans="1:6" ht="30" x14ac:dyDescent="0.2">
      <c r="A6099" s="3">
        <v>2111428604</v>
      </c>
      <c r="F6099" s="2" t="str">
        <f t="shared" si="95"/>
        <v/>
      </c>
    </row>
    <row r="6100" spans="1:6" ht="30" x14ac:dyDescent="0.2">
      <c r="A6100" s="3">
        <v>129087</v>
      </c>
      <c r="F6100" s="2">
        <f t="shared" si="95"/>
        <v>129087</v>
      </c>
    </row>
    <row r="6101" spans="1:6" ht="30" x14ac:dyDescent="0.2">
      <c r="A6101" s="3">
        <v>2154463151</v>
      </c>
      <c r="F6101" s="2">
        <f t="shared" si="95"/>
        <v>2154463151</v>
      </c>
    </row>
    <row r="6102" spans="1:6" ht="30" x14ac:dyDescent="0.2">
      <c r="A6102" s="3">
        <v>129088</v>
      </c>
      <c r="F6102" s="2" t="str">
        <f t="shared" si="95"/>
        <v/>
      </c>
    </row>
    <row r="6103" spans="1:6" ht="30" x14ac:dyDescent="0.2">
      <c r="A6103" s="3">
        <v>2151662277</v>
      </c>
      <c r="F6103" s="2">
        <f t="shared" si="95"/>
        <v>2151662277</v>
      </c>
    </row>
    <row r="6104" spans="1:6" ht="30" x14ac:dyDescent="0.2">
      <c r="A6104" s="3">
        <v>129089</v>
      </c>
      <c r="F6104" s="2">
        <f t="shared" si="95"/>
        <v>129089</v>
      </c>
    </row>
    <row r="6105" spans="1:6" ht="30" x14ac:dyDescent="0.2">
      <c r="A6105" s="3">
        <v>2117064127</v>
      </c>
      <c r="F6105" s="2">
        <f t="shared" si="95"/>
        <v>2117064127</v>
      </c>
    </row>
    <row r="6106" spans="1:6" ht="30" x14ac:dyDescent="0.2">
      <c r="A6106" s="3">
        <v>129090</v>
      </c>
      <c r="F6106" s="2" t="str">
        <f t="shared" si="95"/>
        <v/>
      </c>
    </row>
    <row r="6107" spans="1:6" ht="30" x14ac:dyDescent="0.2">
      <c r="A6107" s="3">
        <v>2173217450</v>
      </c>
      <c r="F6107" s="2" t="str">
        <f t="shared" si="95"/>
        <v/>
      </c>
    </row>
    <row r="6108" spans="1:6" ht="30" x14ac:dyDescent="0.2">
      <c r="A6108" s="3">
        <v>129091</v>
      </c>
      <c r="F6108" s="2">
        <f t="shared" si="95"/>
        <v>129091</v>
      </c>
    </row>
    <row r="6109" spans="1:6" ht="30" x14ac:dyDescent="0.2">
      <c r="A6109" s="3">
        <v>2183102267</v>
      </c>
      <c r="F6109" s="2">
        <f t="shared" si="95"/>
        <v>2183102267</v>
      </c>
    </row>
    <row r="6110" spans="1:6" ht="30" x14ac:dyDescent="0.2">
      <c r="A6110" s="3">
        <v>129092</v>
      </c>
      <c r="F6110" s="2" t="str">
        <f t="shared" si="95"/>
        <v/>
      </c>
    </row>
    <row r="6111" spans="1:6" ht="30" x14ac:dyDescent="0.2">
      <c r="A6111" s="3">
        <v>2112043571</v>
      </c>
      <c r="F6111" s="2">
        <f t="shared" si="95"/>
        <v>2112043571</v>
      </c>
    </row>
    <row r="6112" spans="1:6" ht="30" x14ac:dyDescent="0.2">
      <c r="A6112" s="3">
        <v>129093</v>
      </c>
      <c r="F6112" s="2">
        <f t="shared" si="95"/>
        <v>129093</v>
      </c>
    </row>
    <row r="6113" spans="1:6" ht="30" x14ac:dyDescent="0.2">
      <c r="A6113" s="3">
        <v>2161353558</v>
      </c>
      <c r="F6113" s="2" t="str">
        <f t="shared" si="95"/>
        <v/>
      </c>
    </row>
    <row r="6114" spans="1:6" ht="30" x14ac:dyDescent="0.2">
      <c r="A6114" s="3">
        <v>129094</v>
      </c>
      <c r="F6114" s="2" t="str">
        <f t="shared" si="95"/>
        <v/>
      </c>
    </row>
    <row r="6115" spans="1:6" ht="30" x14ac:dyDescent="0.2">
      <c r="A6115" s="3">
        <v>2123527015</v>
      </c>
      <c r="F6115" s="2">
        <f t="shared" si="95"/>
        <v>2123527015</v>
      </c>
    </row>
    <row r="6116" spans="1:6" ht="30" x14ac:dyDescent="0.2">
      <c r="A6116" s="3">
        <v>129095</v>
      </c>
      <c r="F6116" s="2">
        <f t="shared" si="95"/>
        <v>129095</v>
      </c>
    </row>
    <row r="6117" spans="1:6" ht="30" x14ac:dyDescent="0.2">
      <c r="A6117" s="3">
        <v>2178678865</v>
      </c>
      <c r="F6117" s="2">
        <f t="shared" si="95"/>
        <v>2178678865</v>
      </c>
    </row>
    <row r="6118" spans="1:6" ht="30" x14ac:dyDescent="0.2">
      <c r="A6118" s="3">
        <v>129096</v>
      </c>
      <c r="F6118" s="2" t="str">
        <f t="shared" si="95"/>
        <v/>
      </c>
    </row>
    <row r="6119" spans="1:6" ht="30" x14ac:dyDescent="0.2">
      <c r="A6119" s="3">
        <v>2147828567</v>
      </c>
      <c r="F6119" s="2">
        <f t="shared" si="95"/>
        <v>2147828567</v>
      </c>
    </row>
    <row r="6120" spans="1:6" ht="30" x14ac:dyDescent="0.2">
      <c r="A6120" s="3">
        <v>129097</v>
      </c>
      <c r="F6120" s="2">
        <f t="shared" si="95"/>
        <v>129097</v>
      </c>
    </row>
    <row r="6121" spans="1:6" ht="30" x14ac:dyDescent="0.2">
      <c r="A6121" s="3">
        <v>2121852267</v>
      </c>
      <c r="F6121" s="2">
        <f t="shared" si="95"/>
        <v>2121852267</v>
      </c>
    </row>
    <row r="6122" spans="1:6" ht="30" x14ac:dyDescent="0.2">
      <c r="A6122" s="3">
        <v>129098</v>
      </c>
      <c r="F6122" s="2" t="str">
        <f t="shared" si="95"/>
        <v/>
      </c>
    </row>
    <row r="6123" spans="1:6" ht="30" x14ac:dyDescent="0.2">
      <c r="A6123" s="3">
        <v>2138646287</v>
      </c>
      <c r="F6123" s="2">
        <f t="shared" si="95"/>
        <v>2138646287</v>
      </c>
    </row>
    <row r="6124" spans="1:6" ht="30" x14ac:dyDescent="0.2">
      <c r="A6124" s="3">
        <v>129099</v>
      </c>
      <c r="F6124" s="2">
        <f t="shared" si="95"/>
        <v>129099</v>
      </c>
    </row>
    <row r="6125" spans="1:6" ht="30" x14ac:dyDescent="0.2">
      <c r="A6125" s="3">
        <v>2174345216</v>
      </c>
      <c r="F6125" s="2" t="str">
        <f t="shared" si="95"/>
        <v/>
      </c>
    </row>
    <row r="6126" spans="1:6" ht="30" x14ac:dyDescent="0.2">
      <c r="A6126" s="3">
        <v>129100</v>
      </c>
      <c r="F6126" s="2" t="str">
        <f t="shared" si="95"/>
        <v/>
      </c>
    </row>
    <row r="6127" spans="1:6" ht="30" x14ac:dyDescent="0.2">
      <c r="A6127" s="3">
        <v>2155018316</v>
      </c>
      <c r="F6127" s="2" t="str">
        <f t="shared" si="95"/>
        <v/>
      </c>
    </row>
    <row r="6128" spans="1:6" ht="30" x14ac:dyDescent="0.2">
      <c r="A6128" s="3">
        <v>129101</v>
      </c>
      <c r="F6128" s="2">
        <f t="shared" si="95"/>
        <v>129101</v>
      </c>
    </row>
    <row r="6129" spans="1:6" ht="30" x14ac:dyDescent="0.2">
      <c r="A6129" s="3">
        <v>2145033821</v>
      </c>
      <c r="F6129" s="2">
        <f t="shared" si="95"/>
        <v>2145033821</v>
      </c>
    </row>
    <row r="6130" spans="1:6" ht="30" x14ac:dyDescent="0.2">
      <c r="A6130" s="3">
        <v>129102</v>
      </c>
      <c r="F6130" s="2" t="str">
        <f t="shared" si="95"/>
        <v/>
      </c>
    </row>
    <row r="6131" spans="1:6" ht="30" x14ac:dyDescent="0.2">
      <c r="A6131" s="3">
        <v>2142785172</v>
      </c>
      <c r="F6131" s="2" t="str">
        <f t="shared" si="95"/>
        <v/>
      </c>
    </row>
    <row r="6132" spans="1:6" ht="30" x14ac:dyDescent="0.2">
      <c r="A6132" s="3">
        <v>129103</v>
      </c>
      <c r="F6132" s="2">
        <f t="shared" si="95"/>
        <v>129103</v>
      </c>
    </row>
    <row r="6133" spans="1:6" ht="30" x14ac:dyDescent="0.2">
      <c r="A6133" s="3">
        <v>2100624085</v>
      </c>
      <c r="F6133" s="2">
        <f t="shared" si="95"/>
        <v>2100624085</v>
      </c>
    </row>
    <row r="6134" spans="1:6" ht="30" x14ac:dyDescent="0.2">
      <c r="A6134" s="3">
        <v>129104</v>
      </c>
      <c r="F6134" s="2" t="str">
        <f t="shared" si="95"/>
        <v/>
      </c>
    </row>
    <row r="6135" spans="1:6" ht="30" x14ac:dyDescent="0.2">
      <c r="A6135" s="3">
        <v>2182168283</v>
      </c>
      <c r="F6135" s="2">
        <f t="shared" si="95"/>
        <v>2182168283</v>
      </c>
    </row>
    <row r="6136" spans="1:6" ht="30" x14ac:dyDescent="0.2">
      <c r="A6136" s="3">
        <v>129105</v>
      </c>
      <c r="F6136" s="2">
        <f t="shared" si="95"/>
        <v>129105</v>
      </c>
    </row>
    <row r="6137" spans="1:6" ht="30" x14ac:dyDescent="0.2">
      <c r="A6137" s="3">
        <v>2113122357</v>
      </c>
      <c r="F6137" s="2">
        <f t="shared" si="95"/>
        <v>2113122357</v>
      </c>
    </row>
    <row r="6138" spans="1:6" ht="30" x14ac:dyDescent="0.2">
      <c r="A6138" s="3">
        <v>129106</v>
      </c>
      <c r="F6138" s="2" t="str">
        <f t="shared" si="95"/>
        <v/>
      </c>
    </row>
    <row r="6139" spans="1:6" ht="30" x14ac:dyDescent="0.2">
      <c r="A6139" s="3">
        <v>2108300084</v>
      </c>
      <c r="F6139" s="2" t="str">
        <f t="shared" si="95"/>
        <v/>
      </c>
    </row>
    <row r="6140" spans="1:6" ht="30" x14ac:dyDescent="0.2">
      <c r="A6140" s="3">
        <v>129107</v>
      </c>
      <c r="F6140" s="2">
        <f t="shared" si="95"/>
        <v>129107</v>
      </c>
    </row>
    <row r="6141" spans="1:6" ht="30" x14ac:dyDescent="0.2">
      <c r="A6141" s="3">
        <v>2123065780</v>
      </c>
      <c r="F6141" s="2" t="str">
        <f t="shared" si="95"/>
        <v/>
      </c>
    </row>
    <row r="6142" spans="1:6" ht="30" x14ac:dyDescent="0.2">
      <c r="A6142" s="3">
        <v>129108</v>
      </c>
      <c r="F6142" s="2" t="str">
        <f t="shared" si="95"/>
        <v/>
      </c>
    </row>
    <row r="6143" spans="1:6" ht="30" x14ac:dyDescent="0.2">
      <c r="A6143" s="3">
        <v>2173223343</v>
      </c>
      <c r="F6143" s="2">
        <f t="shared" si="95"/>
        <v>2173223343</v>
      </c>
    </row>
    <row r="6144" spans="1:6" ht="30" x14ac:dyDescent="0.2">
      <c r="A6144" s="3">
        <v>129109</v>
      </c>
      <c r="F6144" s="2">
        <f t="shared" si="95"/>
        <v>129109</v>
      </c>
    </row>
    <row r="6145" spans="1:6" ht="30" x14ac:dyDescent="0.2">
      <c r="A6145" s="3">
        <v>2121564071</v>
      </c>
      <c r="F6145" s="2">
        <f t="shared" si="95"/>
        <v>2121564071</v>
      </c>
    </row>
    <row r="6146" spans="1:6" ht="30" x14ac:dyDescent="0.2">
      <c r="A6146" s="3">
        <v>129110</v>
      </c>
      <c r="F6146" s="2" t="str">
        <f t="shared" si="95"/>
        <v/>
      </c>
    </row>
    <row r="6147" spans="1:6" ht="30" x14ac:dyDescent="0.2">
      <c r="A6147" s="3">
        <v>2182837011</v>
      </c>
      <c r="F6147" s="2">
        <f t="shared" ref="F6147:F6210" si="96">IF(OR(ROUND(RIGHT(A6147,1),0)=0,ROUND(RIGHT(A6147,1),0)=2,ROUND(RIGHT(A6147,1),0)=4,ROUND(RIGHT(A6147,1),0)=6,ROUND(RIGHT(A6147,1),0)=8),"",A6147)</f>
        <v>2182837011</v>
      </c>
    </row>
    <row r="6148" spans="1:6" ht="30" x14ac:dyDescent="0.2">
      <c r="A6148" s="3">
        <v>129111</v>
      </c>
      <c r="F6148" s="2">
        <f t="shared" si="96"/>
        <v>129111</v>
      </c>
    </row>
    <row r="6149" spans="1:6" ht="30" x14ac:dyDescent="0.2">
      <c r="A6149" s="3">
        <v>2174031161</v>
      </c>
      <c r="F6149" s="2">
        <f t="shared" si="96"/>
        <v>2174031161</v>
      </c>
    </row>
    <row r="6150" spans="1:6" ht="30" x14ac:dyDescent="0.2">
      <c r="A6150" s="3">
        <v>129112</v>
      </c>
      <c r="F6150" s="2" t="str">
        <f t="shared" si="96"/>
        <v/>
      </c>
    </row>
    <row r="6151" spans="1:6" ht="30" x14ac:dyDescent="0.2">
      <c r="A6151" s="3">
        <v>2136047166</v>
      </c>
      <c r="F6151" s="2" t="str">
        <f t="shared" si="96"/>
        <v/>
      </c>
    </row>
    <row r="6152" spans="1:6" ht="30" x14ac:dyDescent="0.2">
      <c r="A6152" s="3">
        <v>129113</v>
      </c>
      <c r="F6152" s="2">
        <f t="shared" si="96"/>
        <v>129113</v>
      </c>
    </row>
    <row r="6153" spans="1:6" ht="30" x14ac:dyDescent="0.2">
      <c r="A6153" s="3">
        <v>2184722546</v>
      </c>
      <c r="F6153" s="2" t="str">
        <f t="shared" si="96"/>
        <v/>
      </c>
    </row>
    <row r="6154" spans="1:6" ht="30" x14ac:dyDescent="0.2">
      <c r="A6154" s="3">
        <v>129114</v>
      </c>
      <c r="F6154" s="2" t="str">
        <f t="shared" si="96"/>
        <v/>
      </c>
    </row>
    <row r="6155" spans="1:6" ht="30" x14ac:dyDescent="0.2">
      <c r="A6155" s="3">
        <v>2117357062</v>
      </c>
      <c r="F6155" s="2" t="str">
        <f t="shared" si="96"/>
        <v/>
      </c>
    </row>
    <row r="6156" spans="1:6" ht="30" x14ac:dyDescent="0.2">
      <c r="A6156" s="3">
        <v>129115</v>
      </c>
      <c r="F6156" s="2">
        <f t="shared" si="96"/>
        <v>129115</v>
      </c>
    </row>
    <row r="6157" spans="1:6" ht="30" x14ac:dyDescent="0.2">
      <c r="A6157" s="3">
        <v>2135012702</v>
      </c>
      <c r="F6157" s="2" t="str">
        <f t="shared" si="96"/>
        <v/>
      </c>
    </row>
    <row r="6158" spans="1:6" ht="30" x14ac:dyDescent="0.2">
      <c r="A6158" s="3">
        <v>129116</v>
      </c>
      <c r="F6158" s="2" t="str">
        <f t="shared" si="96"/>
        <v/>
      </c>
    </row>
    <row r="6159" spans="1:6" ht="30" x14ac:dyDescent="0.2">
      <c r="A6159" s="3">
        <v>2117606137</v>
      </c>
      <c r="F6159" s="2">
        <f t="shared" si="96"/>
        <v>2117606137</v>
      </c>
    </row>
    <row r="6160" spans="1:6" ht="30" x14ac:dyDescent="0.2">
      <c r="A6160" s="3">
        <v>129117</v>
      </c>
      <c r="F6160" s="2">
        <f t="shared" si="96"/>
        <v>129117</v>
      </c>
    </row>
    <row r="6161" spans="1:6" ht="30" x14ac:dyDescent="0.2">
      <c r="A6161" s="3">
        <v>2160356703</v>
      </c>
      <c r="F6161" s="2">
        <f t="shared" si="96"/>
        <v>2160356703</v>
      </c>
    </row>
    <row r="6162" spans="1:6" ht="30" x14ac:dyDescent="0.2">
      <c r="A6162" s="3">
        <v>129118</v>
      </c>
      <c r="F6162" s="2" t="str">
        <f t="shared" si="96"/>
        <v/>
      </c>
    </row>
    <row r="6163" spans="1:6" ht="30" x14ac:dyDescent="0.2">
      <c r="A6163" s="3">
        <v>2181288554</v>
      </c>
      <c r="F6163" s="2" t="str">
        <f t="shared" si="96"/>
        <v/>
      </c>
    </row>
    <row r="6164" spans="1:6" ht="30" x14ac:dyDescent="0.2">
      <c r="A6164" s="3">
        <v>129119</v>
      </c>
      <c r="F6164" s="2">
        <f t="shared" si="96"/>
        <v>129119</v>
      </c>
    </row>
    <row r="6165" spans="1:6" ht="30" x14ac:dyDescent="0.2">
      <c r="A6165" s="3">
        <v>2172768460</v>
      </c>
      <c r="F6165" s="2" t="str">
        <f t="shared" si="96"/>
        <v/>
      </c>
    </row>
    <row r="6166" spans="1:6" ht="30" x14ac:dyDescent="0.2">
      <c r="A6166" s="3">
        <v>129120</v>
      </c>
      <c r="F6166" s="2" t="str">
        <f t="shared" si="96"/>
        <v/>
      </c>
    </row>
    <row r="6167" spans="1:6" ht="30" x14ac:dyDescent="0.2">
      <c r="A6167" s="3">
        <v>2155881514</v>
      </c>
      <c r="F6167" s="2" t="str">
        <f t="shared" si="96"/>
        <v/>
      </c>
    </row>
    <row r="6168" spans="1:6" ht="30" x14ac:dyDescent="0.2">
      <c r="A6168" s="3">
        <v>129121</v>
      </c>
      <c r="F6168" s="2">
        <f t="shared" si="96"/>
        <v>129121</v>
      </c>
    </row>
    <row r="6169" spans="1:6" ht="30" x14ac:dyDescent="0.2">
      <c r="A6169" s="3">
        <v>2105573561</v>
      </c>
      <c r="F6169" s="2">
        <f t="shared" si="96"/>
        <v>2105573561</v>
      </c>
    </row>
    <row r="6170" spans="1:6" ht="30" x14ac:dyDescent="0.2">
      <c r="A6170" s="3">
        <v>129122</v>
      </c>
      <c r="F6170" s="2" t="str">
        <f t="shared" si="96"/>
        <v/>
      </c>
    </row>
    <row r="6171" spans="1:6" ht="30" x14ac:dyDescent="0.2">
      <c r="A6171" s="3">
        <v>2121884541</v>
      </c>
      <c r="F6171" s="2">
        <f t="shared" si="96"/>
        <v>2121884541</v>
      </c>
    </row>
    <row r="6172" spans="1:6" ht="30" x14ac:dyDescent="0.2">
      <c r="A6172" s="3">
        <v>129123</v>
      </c>
      <c r="F6172" s="2">
        <f t="shared" si="96"/>
        <v>129123</v>
      </c>
    </row>
    <row r="6173" spans="1:6" ht="30" x14ac:dyDescent="0.2">
      <c r="A6173" s="3">
        <v>2124811332</v>
      </c>
      <c r="F6173" s="2" t="str">
        <f t="shared" si="96"/>
        <v/>
      </c>
    </row>
    <row r="6174" spans="1:6" ht="30" x14ac:dyDescent="0.2">
      <c r="A6174" s="3">
        <v>129124</v>
      </c>
      <c r="F6174" s="2" t="str">
        <f t="shared" si="96"/>
        <v/>
      </c>
    </row>
    <row r="6175" spans="1:6" ht="30" x14ac:dyDescent="0.2">
      <c r="A6175" s="3">
        <v>2153245073</v>
      </c>
      <c r="F6175" s="2">
        <f t="shared" si="96"/>
        <v>2153245073</v>
      </c>
    </row>
    <row r="6176" spans="1:6" ht="30" x14ac:dyDescent="0.2">
      <c r="A6176" s="3">
        <v>129125</v>
      </c>
      <c r="F6176" s="2">
        <f t="shared" si="96"/>
        <v>129125</v>
      </c>
    </row>
    <row r="6177" spans="1:6" ht="30" x14ac:dyDescent="0.2">
      <c r="A6177" s="3">
        <v>2110282528</v>
      </c>
      <c r="F6177" s="2" t="str">
        <f t="shared" si="96"/>
        <v/>
      </c>
    </row>
    <row r="6178" spans="1:6" ht="30" x14ac:dyDescent="0.2">
      <c r="A6178" s="3">
        <v>129126</v>
      </c>
      <c r="F6178" s="2" t="str">
        <f t="shared" si="96"/>
        <v/>
      </c>
    </row>
    <row r="6179" spans="1:6" ht="30" x14ac:dyDescent="0.2">
      <c r="A6179" s="3">
        <v>2162274506</v>
      </c>
      <c r="F6179" s="2" t="str">
        <f t="shared" si="96"/>
        <v/>
      </c>
    </row>
    <row r="6180" spans="1:6" ht="30" x14ac:dyDescent="0.2">
      <c r="A6180" s="3">
        <v>129127</v>
      </c>
      <c r="F6180" s="2">
        <f t="shared" si="96"/>
        <v>129127</v>
      </c>
    </row>
    <row r="6181" spans="1:6" ht="30" x14ac:dyDescent="0.2">
      <c r="A6181" s="3">
        <v>2177105720</v>
      </c>
      <c r="F6181" s="2" t="str">
        <f t="shared" si="96"/>
        <v/>
      </c>
    </row>
    <row r="6182" spans="1:6" ht="30" x14ac:dyDescent="0.2">
      <c r="A6182" s="3">
        <v>129128</v>
      </c>
      <c r="F6182" s="2" t="str">
        <f t="shared" si="96"/>
        <v/>
      </c>
    </row>
    <row r="6183" spans="1:6" ht="30" x14ac:dyDescent="0.2">
      <c r="A6183" s="3">
        <v>2106808724</v>
      </c>
      <c r="F6183" s="2" t="str">
        <f t="shared" si="96"/>
        <v/>
      </c>
    </row>
    <row r="6184" spans="1:6" ht="30" x14ac:dyDescent="0.2">
      <c r="A6184" s="3">
        <v>129129</v>
      </c>
      <c r="F6184" s="2">
        <f t="shared" si="96"/>
        <v>129129</v>
      </c>
    </row>
    <row r="6185" spans="1:6" ht="30" x14ac:dyDescent="0.2">
      <c r="A6185" s="3">
        <v>2155345081</v>
      </c>
      <c r="F6185" s="2">
        <f t="shared" si="96"/>
        <v>2155345081</v>
      </c>
    </row>
    <row r="6186" spans="1:6" ht="30" x14ac:dyDescent="0.2">
      <c r="A6186" s="3">
        <v>129130</v>
      </c>
      <c r="F6186" s="2" t="str">
        <f t="shared" si="96"/>
        <v/>
      </c>
    </row>
    <row r="6187" spans="1:6" ht="30" x14ac:dyDescent="0.2">
      <c r="A6187" s="3">
        <v>2151824808</v>
      </c>
      <c r="F6187" s="2" t="str">
        <f t="shared" si="96"/>
        <v/>
      </c>
    </row>
    <row r="6188" spans="1:6" ht="30" x14ac:dyDescent="0.2">
      <c r="A6188" s="3">
        <v>129131</v>
      </c>
      <c r="F6188" s="2">
        <f t="shared" si="96"/>
        <v>129131</v>
      </c>
    </row>
    <row r="6189" spans="1:6" ht="30" x14ac:dyDescent="0.2">
      <c r="A6189" s="3">
        <v>2115648085</v>
      </c>
      <c r="F6189" s="2">
        <f t="shared" si="96"/>
        <v>2115648085</v>
      </c>
    </row>
    <row r="6190" spans="1:6" ht="30" x14ac:dyDescent="0.2">
      <c r="A6190" s="3">
        <v>129132</v>
      </c>
      <c r="F6190" s="2" t="str">
        <f t="shared" si="96"/>
        <v/>
      </c>
    </row>
    <row r="6191" spans="1:6" ht="30" x14ac:dyDescent="0.2">
      <c r="A6191" s="3">
        <v>2172608832</v>
      </c>
      <c r="F6191" s="2" t="str">
        <f t="shared" si="96"/>
        <v/>
      </c>
    </row>
    <row r="6192" spans="1:6" ht="30" x14ac:dyDescent="0.2">
      <c r="A6192" s="3">
        <v>129133</v>
      </c>
      <c r="F6192" s="2">
        <f t="shared" si="96"/>
        <v>129133</v>
      </c>
    </row>
    <row r="6193" spans="1:6" ht="30" x14ac:dyDescent="0.2">
      <c r="A6193" s="3">
        <v>2143081045</v>
      </c>
      <c r="F6193" s="2">
        <f t="shared" si="96"/>
        <v>2143081045</v>
      </c>
    </row>
    <row r="6194" spans="1:6" ht="30" x14ac:dyDescent="0.2">
      <c r="A6194" s="3">
        <v>129134</v>
      </c>
      <c r="F6194" s="2" t="str">
        <f t="shared" si="96"/>
        <v/>
      </c>
    </row>
    <row r="6195" spans="1:6" ht="30" x14ac:dyDescent="0.2">
      <c r="A6195" s="3">
        <v>2101151070</v>
      </c>
      <c r="F6195" s="2" t="str">
        <f t="shared" si="96"/>
        <v/>
      </c>
    </row>
    <row r="6196" spans="1:6" ht="30" x14ac:dyDescent="0.2">
      <c r="A6196" s="3">
        <v>129135</v>
      </c>
      <c r="F6196" s="2">
        <f t="shared" si="96"/>
        <v>129135</v>
      </c>
    </row>
    <row r="6197" spans="1:6" ht="30" x14ac:dyDescent="0.2">
      <c r="A6197" s="3">
        <v>2163738180</v>
      </c>
      <c r="F6197" s="2" t="str">
        <f t="shared" si="96"/>
        <v/>
      </c>
    </row>
    <row r="6198" spans="1:6" ht="30" x14ac:dyDescent="0.2">
      <c r="A6198" s="3">
        <v>129136</v>
      </c>
      <c r="F6198" s="2" t="str">
        <f t="shared" si="96"/>
        <v/>
      </c>
    </row>
    <row r="6199" spans="1:6" ht="30" x14ac:dyDescent="0.2">
      <c r="A6199" s="3">
        <v>2172080518</v>
      </c>
      <c r="F6199" s="2" t="str">
        <f t="shared" si="96"/>
        <v/>
      </c>
    </row>
    <row r="6200" spans="1:6" ht="30" x14ac:dyDescent="0.2">
      <c r="A6200" s="3">
        <v>129137</v>
      </c>
      <c r="F6200" s="2">
        <f t="shared" si="96"/>
        <v>129137</v>
      </c>
    </row>
    <row r="6201" spans="1:6" ht="30" x14ac:dyDescent="0.2">
      <c r="A6201" s="3">
        <v>2130177141</v>
      </c>
      <c r="F6201" s="2">
        <f t="shared" si="96"/>
        <v>2130177141</v>
      </c>
    </row>
    <row r="6202" spans="1:6" ht="30" x14ac:dyDescent="0.2">
      <c r="A6202" s="3">
        <v>129138</v>
      </c>
      <c r="F6202" s="2" t="str">
        <f t="shared" si="96"/>
        <v/>
      </c>
    </row>
    <row r="6203" spans="1:6" ht="30" x14ac:dyDescent="0.2">
      <c r="A6203" s="3">
        <v>2148431810</v>
      </c>
      <c r="F6203" s="2" t="str">
        <f t="shared" si="96"/>
        <v/>
      </c>
    </row>
    <row r="6204" spans="1:6" ht="30" x14ac:dyDescent="0.2">
      <c r="A6204" s="3">
        <v>129139</v>
      </c>
      <c r="F6204" s="2">
        <f t="shared" si="96"/>
        <v>129139</v>
      </c>
    </row>
    <row r="6205" spans="1:6" ht="30" x14ac:dyDescent="0.2">
      <c r="A6205" s="3">
        <v>2142622303</v>
      </c>
      <c r="F6205" s="2">
        <f t="shared" si="96"/>
        <v>2142622303</v>
      </c>
    </row>
    <row r="6206" spans="1:6" ht="30" x14ac:dyDescent="0.2">
      <c r="A6206" s="3">
        <v>129140</v>
      </c>
      <c r="F6206" s="2" t="str">
        <f t="shared" si="96"/>
        <v/>
      </c>
    </row>
    <row r="6207" spans="1:6" ht="30" x14ac:dyDescent="0.2">
      <c r="A6207" s="3">
        <v>2154070840</v>
      </c>
      <c r="F6207" s="2" t="str">
        <f t="shared" si="96"/>
        <v/>
      </c>
    </row>
    <row r="6208" spans="1:6" ht="30" x14ac:dyDescent="0.2">
      <c r="A6208" s="3">
        <v>129141</v>
      </c>
      <c r="F6208" s="2">
        <f t="shared" si="96"/>
        <v>129141</v>
      </c>
    </row>
    <row r="6209" spans="1:6" ht="30" x14ac:dyDescent="0.2">
      <c r="A6209" s="3">
        <v>2188678353</v>
      </c>
      <c r="F6209" s="2">
        <f t="shared" si="96"/>
        <v>2188678353</v>
      </c>
    </row>
    <row r="6210" spans="1:6" ht="30" x14ac:dyDescent="0.2">
      <c r="A6210" s="3">
        <v>129142</v>
      </c>
      <c r="F6210" s="2" t="str">
        <f t="shared" si="96"/>
        <v/>
      </c>
    </row>
    <row r="6211" spans="1:6" ht="30" x14ac:dyDescent="0.2">
      <c r="A6211" s="3">
        <v>2136877750</v>
      </c>
      <c r="F6211" s="2" t="str">
        <f t="shared" ref="F6211:F6274" si="97">IF(OR(ROUND(RIGHT(A6211,1),0)=0,ROUND(RIGHT(A6211,1),0)=2,ROUND(RIGHT(A6211,1),0)=4,ROUND(RIGHT(A6211,1),0)=6,ROUND(RIGHT(A6211,1),0)=8),"",A6211)</f>
        <v/>
      </c>
    </row>
    <row r="6212" spans="1:6" ht="30" x14ac:dyDescent="0.2">
      <c r="A6212" s="3">
        <v>129143</v>
      </c>
      <c r="F6212" s="2">
        <f t="shared" si="97"/>
        <v>129143</v>
      </c>
    </row>
    <row r="6213" spans="1:6" ht="30" x14ac:dyDescent="0.2">
      <c r="A6213" s="3">
        <v>2177116240</v>
      </c>
      <c r="F6213" s="2" t="str">
        <f t="shared" si="97"/>
        <v/>
      </c>
    </row>
    <row r="6214" spans="1:6" ht="30" x14ac:dyDescent="0.2">
      <c r="A6214" s="3">
        <v>129144</v>
      </c>
      <c r="F6214" s="2" t="str">
        <f t="shared" si="97"/>
        <v/>
      </c>
    </row>
    <row r="6215" spans="1:6" ht="30" x14ac:dyDescent="0.2">
      <c r="A6215" s="3">
        <v>2150767411</v>
      </c>
      <c r="F6215" s="2">
        <f t="shared" si="97"/>
        <v>2150767411</v>
      </c>
    </row>
    <row r="6216" spans="1:6" ht="30" x14ac:dyDescent="0.2">
      <c r="A6216" s="3">
        <v>129145</v>
      </c>
      <c r="F6216" s="2">
        <f t="shared" si="97"/>
        <v>129145</v>
      </c>
    </row>
    <row r="6217" spans="1:6" ht="30" x14ac:dyDescent="0.2">
      <c r="A6217" s="3">
        <v>2137802423</v>
      </c>
      <c r="F6217" s="2">
        <f t="shared" si="97"/>
        <v>2137802423</v>
      </c>
    </row>
    <row r="6218" spans="1:6" ht="30" x14ac:dyDescent="0.2">
      <c r="A6218" s="3">
        <v>129146</v>
      </c>
      <c r="F6218" s="2" t="str">
        <f t="shared" si="97"/>
        <v/>
      </c>
    </row>
    <row r="6219" spans="1:6" ht="30" x14ac:dyDescent="0.2">
      <c r="A6219" s="3">
        <v>2180656242</v>
      </c>
      <c r="F6219" s="2" t="str">
        <f t="shared" si="97"/>
        <v/>
      </c>
    </row>
    <row r="6220" spans="1:6" ht="30" x14ac:dyDescent="0.2">
      <c r="A6220" s="3">
        <v>129147</v>
      </c>
      <c r="F6220" s="2">
        <f t="shared" si="97"/>
        <v>129147</v>
      </c>
    </row>
    <row r="6221" spans="1:6" ht="30" x14ac:dyDescent="0.2">
      <c r="A6221" s="3">
        <v>2123714012</v>
      </c>
      <c r="F6221" s="2" t="str">
        <f t="shared" si="97"/>
        <v/>
      </c>
    </row>
    <row r="6222" spans="1:6" ht="30" x14ac:dyDescent="0.2">
      <c r="A6222" s="3">
        <v>129148</v>
      </c>
      <c r="F6222" s="2" t="str">
        <f t="shared" si="97"/>
        <v/>
      </c>
    </row>
    <row r="6223" spans="1:6" ht="30" x14ac:dyDescent="0.2">
      <c r="A6223" s="3">
        <v>2143453344</v>
      </c>
      <c r="F6223" s="2" t="str">
        <f t="shared" si="97"/>
        <v/>
      </c>
    </row>
    <row r="6224" spans="1:6" ht="30" x14ac:dyDescent="0.2">
      <c r="A6224" s="3">
        <v>129149</v>
      </c>
      <c r="F6224" s="2">
        <f t="shared" si="97"/>
        <v>129149</v>
      </c>
    </row>
    <row r="6225" spans="1:6" ht="30" x14ac:dyDescent="0.2">
      <c r="A6225" s="3">
        <v>2147877172</v>
      </c>
      <c r="F6225" s="2" t="str">
        <f t="shared" si="97"/>
        <v/>
      </c>
    </row>
    <row r="6226" spans="1:6" ht="30" x14ac:dyDescent="0.2">
      <c r="A6226" s="3">
        <v>129150</v>
      </c>
      <c r="F6226" s="2" t="str">
        <f t="shared" si="97"/>
        <v/>
      </c>
    </row>
    <row r="6227" spans="1:6" ht="30" x14ac:dyDescent="0.2">
      <c r="A6227" s="3">
        <v>2131031772</v>
      </c>
      <c r="F6227" s="2" t="str">
        <f t="shared" si="97"/>
        <v/>
      </c>
    </row>
    <row r="6228" spans="1:6" ht="30" x14ac:dyDescent="0.2">
      <c r="A6228" s="3">
        <v>129151</v>
      </c>
      <c r="F6228" s="2">
        <f t="shared" si="97"/>
        <v>129151</v>
      </c>
    </row>
    <row r="6229" spans="1:6" ht="30" x14ac:dyDescent="0.2">
      <c r="A6229" s="3">
        <v>2171527063</v>
      </c>
      <c r="F6229" s="2">
        <f t="shared" si="97"/>
        <v>2171527063</v>
      </c>
    </row>
    <row r="6230" spans="1:6" ht="30" x14ac:dyDescent="0.2">
      <c r="A6230" s="3">
        <v>129152</v>
      </c>
      <c r="F6230" s="2" t="str">
        <f t="shared" si="97"/>
        <v/>
      </c>
    </row>
    <row r="6231" spans="1:6" ht="30" x14ac:dyDescent="0.2">
      <c r="A6231" s="3">
        <v>2177512552</v>
      </c>
      <c r="F6231" s="2" t="str">
        <f t="shared" si="97"/>
        <v/>
      </c>
    </row>
    <row r="6232" spans="1:6" ht="30" x14ac:dyDescent="0.2">
      <c r="A6232" s="3">
        <v>129153</v>
      </c>
      <c r="F6232" s="2">
        <f t="shared" si="97"/>
        <v>129153</v>
      </c>
    </row>
    <row r="6233" spans="1:6" ht="30" x14ac:dyDescent="0.2">
      <c r="A6233" s="3">
        <v>2173430201</v>
      </c>
      <c r="F6233" s="2">
        <f t="shared" si="97"/>
        <v>2173430201</v>
      </c>
    </row>
    <row r="6234" spans="1:6" ht="30" x14ac:dyDescent="0.2">
      <c r="A6234" s="3">
        <v>129154</v>
      </c>
      <c r="F6234" s="2" t="str">
        <f t="shared" si="97"/>
        <v/>
      </c>
    </row>
    <row r="6235" spans="1:6" ht="30" x14ac:dyDescent="0.2">
      <c r="A6235" s="3">
        <v>2151530045</v>
      </c>
      <c r="F6235" s="2">
        <f t="shared" si="97"/>
        <v>2151530045</v>
      </c>
    </row>
    <row r="6236" spans="1:6" ht="30" x14ac:dyDescent="0.2">
      <c r="A6236" s="3">
        <v>129155</v>
      </c>
      <c r="F6236" s="2">
        <f t="shared" si="97"/>
        <v>129155</v>
      </c>
    </row>
    <row r="6237" spans="1:6" ht="30" x14ac:dyDescent="0.2">
      <c r="A6237" s="3">
        <v>2160524750</v>
      </c>
      <c r="F6237" s="2" t="str">
        <f t="shared" si="97"/>
        <v/>
      </c>
    </row>
    <row r="6238" spans="1:6" ht="30" x14ac:dyDescent="0.2">
      <c r="A6238" s="3">
        <v>129156</v>
      </c>
      <c r="F6238" s="2" t="str">
        <f t="shared" si="97"/>
        <v/>
      </c>
    </row>
    <row r="6239" spans="1:6" ht="30" x14ac:dyDescent="0.2">
      <c r="A6239" s="3">
        <v>2126280700</v>
      </c>
      <c r="F6239" s="2" t="str">
        <f t="shared" si="97"/>
        <v/>
      </c>
    </row>
    <row r="6240" spans="1:6" ht="30" x14ac:dyDescent="0.2">
      <c r="A6240" s="3">
        <v>129157</v>
      </c>
      <c r="F6240" s="2">
        <f t="shared" si="97"/>
        <v>129157</v>
      </c>
    </row>
    <row r="6241" spans="1:6" ht="30" x14ac:dyDescent="0.2">
      <c r="A6241" s="3">
        <v>2113345843</v>
      </c>
      <c r="F6241" s="2">
        <f t="shared" si="97"/>
        <v>2113345843</v>
      </c>
    </row>
    <row r="6242" spans="1:6" ht="30" x14ac:dyDescent="0.2">
      <c r="A6242" s="3">
        <v>129158</v>
      </c>
      <c r="F6242" s="2" t="str">
        <f t="shared" si="97"/>
        <v/>
      </c>
    </row>
    <row r="6243" spans="1:6" ht="30" x14ac:dyDescent="0.2">
      <c r="A6243" s="3">
        <v>2184630124</v>
      </c>
      <c r="F6243" s="2" t="str">
        <f t="shared" si="97"/>
        <v/>
      </c>
    </row>
    <row r="6244" spans="1:6" ht="30" x14ac:dyDescent="0.2">
      <c r="A6244" s="3">
        <v>129159</v>
      </c>
      <c r="F6244" s="2">
        <f t="shared" si="97"/>
        <v>129159</v>
      </c>
    </row>
    <row r="6245" spans="1:6" ht="30" x14ac:dyDescent="0.2">
      <c r="A6245" s="3">
        <v>2131220658</v>
      </c>
      <c r="F6245" s="2" t="str">
        <f t="shared" si="97"/>
        <v/>
      </c>
    </row>
    <row r="6246" spans="1:6" ht="30" x14ac:dyDescent="0.2">
      <c r="A6246" s="3">
        <v>129160</v>
      </c>
      <c r="F6246" s="2" t="str">
        <f t="shared" si="97"/>
        <v/>
      </c>
    </row>
    <row r="6247" spans="1:6" ht="30" x14ac:dyDescent="0.2">
      <c r="A6247" s="3">
        <v>2183638803</v>
      </c>
      <c r="F6247" s="2">
        <f t="shared" si="97"/>
        <v>2183638803</v>
      </c>
    </row>
    <row r="6248" spans="1:6" ht="30" x14ac:dyDescent="0.2">
      <c r="A6248" s="3">
        <v>129161</v>
      </c>
      <c r="F6248" s="2">
        <f t="shared" si="97"/>
        <v>129161</v>
      </c>
    </row>
    <row r="6249" spans="1:6" ht="30" x14ac:dyDescent="0.2">
      <c r="A6249" s="3">
        <v>2177647106</v>
      </c>
      <c r="F6249" s="2" t="str">
        <f t="shared" si="97"/>
        <v/>
      </c>
    </row>
    <row r="6250" spans="1:6" ht="30" x14ac:dyDescent="0.2">
      <c r="A6250" s="3">
        <v>129162</v>
      </c>
      <c r="F6250" s="2" t="str">
        <f t="shared" si="97"/>
        <v/>
      </c>
    </row>
    <row r="6251" spans="1:6" ht="30" x14ac:dyDescent="0.2">
      <c r="A6251" s="3">
        <v>2166548708</v>
      </c>
      <c r="F6251" s="2" t="str">
        <f t="shared" si="97"/>
        <v/>
      </c>
    </row>
    <row r="6252" spans="1:6" ht="30" x14ac:dyDescent="0.2">
      <c r="A6252" s="3">
        <v>129163</v>
      </c>
      <c r="F6252" s="2">
        <f t="shared" si="97"/>
        <v>129163</v>
      </c>
    </row>
    <row r="6253" spans="1:6" ht="30" x14ac:dyDescent="0.2">
      <c r="A6253" s="3">
        <v>2111446428</v>
      </c>
      <c r="F6253" s="2" t="str">
        <f t="shared" si="97"/>
        <v/>
      </c>
    </row>
    <row r="6254" spans="1:6" ht="30" x14ac:dyDescent="0.2">
      <c r="A6254" s="3">
        <v>129164</v>
      </c>
      <c r="F6254" s="2" t="str">
        <f t="shared" si="97"/>
        <v/>
      </c>
    </row>
    <row r="6255" spans="1:6" ht="30" x14ac:dyDescent="0.2">
      <c r="A6255" s="3">
        <v>2101377083</v>
      </c>
      <c r="F6255" s="2">
        <f t="shared" si="97"/>
        <v>2101377083</v>
      </c>
    </row>
    <row r="6256" spans="1:6" ht="30" x14ac:dyDescent="0.2">
      <c r="A6256" s="3">
        <v>129165</v>
      </c>
      <c r="F6256" s="2">
        <f t="shared" si="97"/>
        <v>129165</v>
      </c>
    </row>
    <row r="6257" spans="1:6" ht="30" x14ac:dyDescent="0.2">
      <c r="A6257" s="3">
        <v>2134451258</v>
      </c>
      <c r="F6257" s="2" t="str">
        <f t="shared" si="97"/>
        <v/>
      </c>
    </row>
    <row r="6258" spans="1:6" ht="30" x14ac:dyDescent="0.2">
      <c r="A6258" s="3">
        <v>129166</v>
      </c>
      <c r="F6258" s="2" t="str">
        <f t="shared" si="97"/>
        <v/>
      </c>
    </row>
    <row r="6259" spans="1:6" ht="30" x14ac:dyDescent="0.2">
      <c r="A6259" s="3">
        <v>2120487184</v>
      </c>
      <c r="F6259" s="2" t="str">
        <f t="shared" si="97"/>
        <v/>
      </c>
    </row>
    <row r="6260" spans="1:6" ht="30" x14ac:dyDescent="0.2">
      <c r="A6260" s="3">
        <v>129167</v>
      </c>
      <c r="F6260" s="2">
        <f t="shared" si="97"/>
        <v>129167</v>
      </c>
    </row>
    <row r="6261" spans="1:6" ht="30" x14ac:dyDescent="0.2">
      <c r="A6261" s="3">
        <v>2183451741</v>
      </c>
      <c r="F6261" s="2">
        <f t="shared" si="97"/>
        <v>2183451741</v>
      </c>
    </row>
    <row r="6262" spans="1:6" ht="30" x14ac:dyDescent="0.2">
      <c r="A6262" s="3">
        <v>129168</v>
      </c>
      <c r="F6262" s="2" t="str">
        <f t="shared" si="97"/>
        <v/>
      </c>
    </row>
    <row r="6263" spans="1:6" ht="30" x14ac:dyDescent="0.2">
      <c r="A6263" s="3">
        <v>2166286466</v>
      </c>
      <c r="F6263" s="2" t="str">
        <f t="shared" si="97"/>
        <v/>
      </c>
    </row>
    <row r="6264" spans="1:6" ht="30" x14ac:dyDescent="0.2">
      <c r="A6264" s="3">
        <v>129169</v>
      </c>
      <c r="F6264" s="2">
        <f t="shared" si="97"/>
        <v>129169</v>
      </c>
    </row>
    <row r="6265" spans="1:6" ht="30" x14ac:dyDescent="0.2">
      <c r="A6265" s="3">
        <v>2141575877</v>
      </c>
      <c r="F6265" s="2">
        <f t="shared" si="97"/>
        <v>2141575877</v>
      </c>
    </row>
    <row r="6266" spans="1:6" ht="30" x14ac:dyDescent="0.2">
      <c r="A6266" s="3">
        <v>129170</v>
      </c>
      <c r="F6266" s="2" t="str">
        <f t="shared" si="97"/>
        <v/>
      </c>
    </row>
    <row r="6267" spans="1:6" ht="30" x14ac:dyDescent="0.2">
      <c r="A6267" s="3">
        <v>2187380327</v>
      </c>
      <c r="F6267" s="2">
        <f t="shared" si="97"/>
        <v>2187380327</v>
      </c>
    </row>
    <row r="6268" spans="1:6" ht="30" x14ac:dyDescent="0.2">
      <c r="A6268" s="3">
        <v>129171</v>
      </c>
      <c r="F6268" s="2">
        <f t="shared" si="97"/>
        <v>129171</v>
      </c>
    </row>
    <row r="6269" spans="1:6" ht="30" x14ac:dyDescent="0.2">
      <c r="A6269" s="3">
        <v>2137876157</v>
      </c>
      <c r="F6269" s="2">
        <f t="shared" si="97"/>
        <v>2137876157</v>
      </c>
    </row>
    <row r="6270" spans="1:6" ht="30" x14ac:dyDescent="0.2">
      <c r="A6270" s="3">
        <v>129172</v>
      </c>
      <c r="F6270" s="2" t="str">
        <f t="shared" si="97"/>
        <v/>
      </c>
    </row>
    <row r="6271" spans="1:6" ht="30" x14ac:dyDescent="0.2">
      <c r="A6271" s="3">
        <v>2136321025</v>
      </c>
      <c r="F6271" s="2">
        <f t="shared" si="97"/>
        <v>2136321025</v>
      </c>
    </row>
    <row r="6272" spans="1:6" ht="30" x14ac:dyDescent="0.2">
      <c r="A6272" s="3">
        <v>129173</v>
      </c>
      <c r="F6272" s="2">
        <f t="shared" si="97"/>
        <v>129173</v>
      </c>
    </row>
    <row r="6273" spans="1:6" ht="30" x14ac:dyDescent="0.2">
      <c r="A6273" s="3">
        <v>2113721653</v>
      </c>
      <c r="F6273" s="2">
        <f t="shared" si="97"/>
        <v>2113721653</v>
      </c>
    </row>
    <row r="6274" spans="1:6" ht="30" x14ac:dyDescent="0.2">
      <c r="A6274" s="3">
        <v>129174</v>
      </c>
      <c r="F6274" s="2" t="str">
        <f t="shared" si="97"/>
        <v/>
      </c>
    </row>
    <row r="6275" spans="1:6" ht="30" x14ac:dyDescent="0.2">
      <c r="A6275" s="3">
        <v>2164451536</v>
      </c>
      <c r="F6275" s="2" t="str">
        <f t="shared" ref="F6275:F6338" si="98">IF(OR(ROUND(RIGHT(A6275,1),0)=0,ROUND(RIGHT(A6275,1),0)=2,ROUND(RIGHT(A6275,1),0)=4,ROUND(RIGHT(A6275,1),0)=6,ROUND(RIGHT(A6275,1),0)=8),"",A6275)</f>
        <v/>
      </c>
    </row>
    <row r="6276" spans="1:6" ht="30" x14ac:dyDescent="0.2">
      <c r="A6276" s="3">
        <v>129175</v>
      </c>
      <c r="F6276" s="2">
        <f t="shared" si="98"/>
        <v>129175</v>
      </c>
    </row>
    <row r="6277" spans="1:6" ht="30" x14ac:dyDescent="0.2">
      <c r="A6277" s="3">
        <v>2176561203</v>
      </c>
      <c r="F6277" s="2">
        <f t="shared" si="98"/>
        <v>2176561203</v>
      </c>
    </row>
    <row r="6278" spans="1:6" ht="30" x14ac:dyDescent="0.2">
      <c r="A6278" s="3">
        <v>129176</v>
      </c>
      <c r="F6278" s="2" t="str">
        <f t="shared" si="98"/>
        <v/>
      </c>
    </row>
    <row r="6279" spans="1:6" ht="30" x14ac:dyDescent="0.2">
      <c r="A6279" s="3">
        <v>2107771667</v>
      </c>
      <c r="F6279" s="2">
        <f t="shared" si="98"/>
        <v>2107771667</v>
      </c>
    </row>
    <row r="6280" spans="1:6" ht="30" x14ac:dyDescent="0.2">
      <c r="A6280" s="3">
        <v>129177</v>
      </c>
      <c r="F6280" s="2">
        <f t="shared" si="98"/>
        <v>129177</v>
      </c>
    </row>
    <row r="6281" spans="1:6" ht="30" x14ac:dyDescent="0.2">
      <c r="A6281" s="3">
        <v>2145030433</v>
      </c>
      <c r="F6281" s="2">
        <f t="shared" si="98"/>
        <v>2145030433</v>
      </c>
    </row>
    <row r="6282" spans="1:6" ht="30" x14ac:dyDescent="0.2">
      <c r="A6282" s="3">
        <v>129178</v>
      </c>
      <c r="F6282" s="2" t="str">
        <f t="shared" si="98"/>
        <v/>
      </c>
    </row>
    <row r="6283" spans="1:6" ht="30" x14ac:dyDescent="0.2">
      <c r="A6283" s="3">
        <v>2114753124</v>
      </c>
      <c r="F6283" s="2" t="str">
        <f t="shared" si="98"/>
        <v/>
      </c>
    </row>
    <row r="6284" spans="1:6" ht="30" x14ac:dyDescent="0.2">
      <c r="A6284" s="3">
        <v>129179</v>
      </c>
      <c r="F6284" s="2">
        <f t="shared" si="98"/>
        <v>129179</v>
      </c>
    </row>
    <row r="6285" spans="1:6" ht="30" x14ac:dyDescent="0.2">
      <c r="A6285" s="3">
        <v>2112084688</v>
      </c>
      <c r="F6285" s="2" t="str">
        <f t="shared" si="98"/>
        <v/>
      </c>
    </row>
    <row r="6286" spans="1:6" ht="30" x14ac:dyDescent="0.2">
      <c r="A6286" s="3">
        <v>129180</v>
      </c>
      <c r="F6286" s="2" t="str">
        <f t="shared" si="98"/>
        <v/>
      </c>
    </row>
    <row r="6287" spans="1:6" ht="30" x14ac:dyDescent="0.2">
      <c r="A6287" s="3">
        <v>2174565448</v>
      </c>
      <c r="F6287" s="2" t="str">
        <f t="shared" si="98"/>
        <v/>
      </c>
    </row>
    <row r="6288" spans="1:6" ht="30" x14ac:dyDescent="0.2">
      <c r="A6288" s="3">
        <v>129181</v>
      </c>
      <c r="F6288" s="2">
        <f t="shared" si="98"/>
        <v>129181</v>
      </c>
    </row>
    <row r="6289" spans="1:6" ht="30" x14ac:dyDescent="0.2">
      <c r="A6289" s="3">
        <v>2123776725</v>
      </c>
      <c r="F6289" s="2">
        <f t="shared" si="98"/>
        <v>2123776725</v>
      </c>
    </row>
    <row r="6290" spans="1:6" ht="30" x14ac:dyDescent="0.2">
      <c r="A6290" s="3">
        <v>129182</v>
      </c>
      <c r="F6290" s="2" t="str">
        <f t="shared" si="98"/>
        <v/>
      </c>
    </row>
    <row r="6291" spans="1:6" ht="30" x14ac:dyDescent="0.2">
      <c r="A6291" s="3">
        <v>2183477243</v>
      </c>
      <c r="F6291" s="2">
        <f t="shared" si="98"/>
        <v>2183477243</v>
      </c>
    </row>
    <row r="6292" spans="1:6" ht="30" x14ac:dyDescent="0.2">
      <c r="A6292" s="3">
        <v>129183</v>
      </c>
      <c r="F6292" s="2">
        <f t="shared" si="98"/>
        <v>129183</v>
      </c>
    </row>
    <row r="6293" spans="1:6" ht="30" x14ac:dyDescent="0.2">
      <c r="A6293" s="3">
        <v>2173043567</v>
      </c>
      <c r="F6293" s="2">
        <f t="shared" si="98"/>
        <v>2173043567</v>
      </c>
    </row>
    <row r="6294" spans="1:6" ht="30" x14ac:dyDescent="0.2">
      <c r="A6294" s="3">
        <v>129184</v>
      </c>
      <c r="F6294" s="2" t="str">
        <f t="shared" si="98"/>
        <v/>
      </c>
    </row>
    <row r="6295" spans="1:6" ht="30" x14ac:dyDescent="0.2">
      <c r="A6295" s="3">
        <v>2175735572</v>
      </c>
      <c r="F6295" s="2" t="str">
        <f t="shared" si="98"/>
        <v/>
      </c>
    </row>
    <row r="6296" spans="1:6" ht="30" x14ac:dyDescent="0.2">
      <c r="A6296" s="3">
        <v>129185</v>
      </c>
      <c r="F6296" s="2">
        <f t="shared" si="98"/>
        <v>129185</v>
      </c>
    </row>
    <row r="6297" spans="1:6" ht="30" x14ac:dyDescent="0.2">
      <c r="A6297" s="3">
        <v>2151440764</v>
      </c>
      <c r="F6297" s="2" t="str">
        <f t="shared" si="98"/>
        <v/>
      </c>
    </row>
    <row r="6298" spans="1:6" ht="30" x14ac:dyDescent="0.2">
      <c r="A6298" s="3">
        <v>129186</v>
      </c>
      <c r="F6298" s="2" t="str">
        <f t="shared" si="98"/>
        <v/>
      </c>
    </row>
    <row r="6299" spans="1:6" ht="30" x14ac:dyDescent="0.2">
      <c r="A6299" s="3">
        <v>2157847701</v>
      </c>
      <c r="F6299" s="2">
        <f t="shared" si="98"/>
        <v>2157847701</v>
      </c>
    </row>
    <row r="6300" spans="1:6" ht="30" x14ac:dyDescent="0.2">
      <c r="A6300" s="3">
        <v>129187</v>
      </c>
      <c r="F6300" s="2">
        <f t="shared" si="98"/>
        <v>129187</v>
      </c>
    </row>
    <row r="6301" spans="1:6" ht="30" x14ac:dyDescent="0.2">
      <c r="A6301" s="3">
        <v>2180317465</v>
      </c>
      <c r="F6301" s="2">
        <f t="shared" si="98"/>
        <v>2180317465</v>
      </c>
    </row>
    <row r="6302" spans="1:6" ht="30" x14ac:dyDescent="0.2">
      <c r="A6302" s="3">
        <v>129188</v>
      </c>
      <c r="F6302" s="2" t="str">
        <f t="shared" si="98"/>
        <v/>
      </c>
    </row>
    <row r="6303" spans="1:6" ht="30" x14ac:dyDescent="0.2">
      <c r="A6303" s="3">
        <v>2117783344</v>
      </c>
      <c r="F6303" s="2" t="str">
        <f t="shared" si="98"/>
        <v/>
      </c>
    </row>
    <row r="6304" spans="1:6" ht="30" x14ac:dyDescent="0.2">
      <c r="A6304" s="3">
        <v>129189</v>
      </c>
      <c r="F6304" s="2">
        <f t="shared" si="98"/>
        <v>129189</v>
      </c>
    </row>
    <row r="6305" spans="1:6" ht="30" x14ac:dyDescent="0.2">
      <c r="A6305" s="3">
        <v>2124411585</v>
      </c>
      <c r="F6305" s="2">
        <f t="shared" si="98"/>
        <v>2124411585</v>
      </c>
    </row>
    <row r="6306" spans="1:6" ht="30" x14ac:dyDescent="0.2">
      <c r="A6306" s="3">
        <v>129190</v>
      </c>
      <c r="F6306" s="2" t="str">
        <f t="shared" si="98"/>
        <v/>
      </c>
    </row>
    <row r="6307" spans="1:6" ht="30" x14ac:dyDescent="0.2">
      <c r="A6307" s="3">
        <v>2146602141</v>
      </c>
      <c r="F6307" s="2">
        <f t="shared" si="98"/>
        <v>2146602141</v>
      </c>
    </row>
    <row r="6308" spans="1:6" ht="30" x14ac:dyDescent="0.2">
      <c r="A6308" s="3">
        <v>129191</v>
      </c>
      <c r="F6308" s="2">
        <f t="shared" si="98"/>
        <v>129191</v>
      </c>
    </row>
    <row r="6309" spans="1:6" ht="30" x14ac:dyDescent="0.2">
      <c r="A6309" s="3">
        <v>2142257850</v>
      </c>
      <c r="F6309" s="2" t="str">
        <f t="shared" si="98"/>
        <v/>
      </c>
    </row>
    <row r="6310" spans="1:6" ht="30" x14ac:dyDescent="0.2">
      <c r="A6310" s="3">
        <v>129192</v>
      </c>
      <c r="F6310" s="2" t="str">
        <f t="shared" si="98"/>
        <v/>
      </c>
    </row>
    <row r="6311" spans="1:6" ht="30" x14ac:dyDescent="0.2">
      <c r="A6311" s="3">
        <v>2155123752</v>
      </c>
      <c r="F6311" s="2" t="str">
        <f t="shared" si="98"/>
        <v/>
      </c>
    </row>
    <row r="6312" spans="1:6" ht="30" x14ac:dyDescent="0.2">
      <c r="A6312" s="3">
        <v>129193</v>
      </c>
      <c r="F6312" s="2">
        <f t="shared" si="98"/>
        <v>129193</v>
      </c>
    </row>
    <row r="6313" spans="1:6" ht="30" x14ac:dyDescent="0.2">
      <c r="A6313" s="3">
        <v>2133642666</v>
      </c>
      <c r="F6313" s="2" t="str">
        <f t="shared" si="98"/>
        <v/>
      </c>
    </row>
    <row r="6314" spans="1:6" ht="30" x14ac:dyDescent="0.2">
      <c r="A6314" s="3">
        <v>129194</v>
      </c>
      <c r="F6314" s="2" t="str">
        <f t="shared" si="98"/>
        <v/>
      </c>
    </row>
    <row r="6315" spans="1:6" ht="30" x14ac:dyDescent="0.2">
      <c r="A6315" s="3">
        <v>2151126777</v>
      </c>
      <c r="F6315" s="2">
        <f t="shared" si="98"/>
        <v>2151126777</v>
      </c>
    </row>
    <row r="6316" spans="1:6" ht="30" x14ac:dyDescent="0.2">
      <c r="A6316" s="3">
        <v>129195</v>
      </c>
      <c r="F6316" s="2">
        <f t="shared" si="98"/>
        <v>129195</v>
      </c>
    </row>
    <row r="6317" spans="1:6" ht="30" x14ac:dyDescent="0.2">
      <c r="A6317" s="3">
        <v>2155074210</v>
      </c>
      <c r="F6317" s="2" t="str">
        <f t="shared" si="98"/>
        <v/>
      </c>
    </row>
    <row r="6318" spans="1:6" ht="30" x14ac:dyDescent="0.2">
      <c r="A6318" s="3">
        <v>129196</v>
      </c>
      <c r="F6318" s="2" t="str">
        <f t="shared" si="98"/>
        <v/>
      </c>
    </row>
    <row r="6319" spans="1:6" ht="30" x14ac:dyDescent="0.2">
      <c r="A6319" s="3">
        <v>2130176402</v>
      </c>
      <c r="F6319" s="2" t="str">
        <f t="shared" si="98"/>
        <v/>
      </c>
    </row>
    <row r="6320" spans="1:6" ht="30" x14ac:dyDescent="0.2">
      <c r="A6320" s="3">
        <v>129197</v>
      </c>
      <c r="F6320" s="2">
        <f t="shared" si="98"/>
        <v>129197</v>
      </c>
    </row>
    <row r="6321" spans="1:6" ht="30" x14ac:dyDescent="0.2">
      <c r="A6321" s="3">
        <v>2155648718</v>
      </c>
      <c r="F6321" s="2" t="str">
        <f t="shared" si="98"/>
        <v/>
      </c>
    </row>
    <row r="6322" spans="1:6" ht="30" x14ac:dyDescent="0.2">
      <c r="A6322" s="3">
        <v>129198</v>
      </c>
      <c r="F6322" s="2" t="str">
        <f t="shared" si="98"/>
        <v/>
      </c>
    </row>
    <row r="6323" spans="1:6" ht="30" x14ac:dyDescent="0.2">
      <c r="A6323" s="3">
        <v>2113112450</v>
      </c>
      <c r="F6323" s="2" t="str">
        <f t="shared" si="98"/>
        <v/>
      </c>
    </row>
    <row r="6324" spans="1:6" ht="30" x14ac:dyDescent="0.2">
      <c r="A6324" s="3">
        <v>129199</v>
      </c>
      <c r="F6324" s="2">
        <f t="shared" si="98"/>
        <v>129199</v>
      </c>
    </row>
    <row r="6325" spans="1:6" ht="30" x14ac:dyDescent="0.2">
      <c r="A6325" s="3">
        <v>2146200268</v>
      </c>
      <c r="F6325" s="2" t="str">
        <f t="shared" si="98"/>
        <v/>
      </c>
    </row>
    <row r="6326" spans="1:6" ht="30" x14ac:dyDescent="0.2">
      <c r="A6326" s="3">
        <v>129200</v>
      </c>
      <c r="F6326" s="2" t="str">
        <f t="shared" si="98"/>
        <v/>
      </c>
    </row>
    <row r="6327" spans="1:6" ht="30" x14ac:dyDescent="0.2">
      <c r="A6327" s="3">
        <v>2105787453</v>
      </c>
      <c r="F6327" s="2">
        <f t="shared" si="98"/>
        <v>2105787453</v>
      </c>
    </row>
    <row r="6328" spans="1:6" ht="30" x14ac:dyDescent="0.2">
      <c r="A6328" s="3">
        <v>129201</v>
      </c>
      <c r="F6328" s="2">
        <f t="shared" si="98"/>
        <v>129201</v>
      </c>
    </row>
    <row r="6329" spans="1:6" ht="30" x14ac:dyDescent="0.2">
      <c r="A6329" s="3">
        <v>2155378338</v>
      </c>
      <c r="F6329" s="2" t="str">
        <f t="shared" si="98"/>
        <v/>
      </c>
    </row>
    <row r="6330" spans="1:6" ht="30" x14ac:dyDescent="0.2">
      <c r="A6330" s="3">
        <v>129202</v>
      </c>
      <c r="F6330" s="2" t="str">
        <f t="shared" si="98"/>
        <v/>
      </c>
    </row>
    <row r="6331" spans="1:6" ht="30" x14ac:dyDescent="0.2">
      <c r="A6331" s="3">
        <v>2144575585</v>
      </c>
      <c r="F6331" s="2">
        <f t="shared" si="98"/>
        <v>2144575585</v>
      </c>
    </row>
    <row r="6332" spans="1:6" ht="30" x14ac:dyDescent="0.2">
      <c r="A6332" s="3">
        <v>129203</v>
      </c>
      <c r="F6332" s="2">
        <f t="shared" si="98"/>
        <v>129203</v>
      </c>
    </row>
    <row r="6333" spans="1:6" ht="30" x14ac:dyDescent="0.2">
      <c r="A6333" s="3">
        <v>2120080018</v>
      </c>
      <c r="F6333" s="2" t="str">
        <f t="shared" si="98"/>
        <v/>
      </c>
    </row>
    <row r="6334" spans="1:6" ht="30" x14ac:dyDescent="0.2">
      <c r="A6334" s="3">
        <v>129204</v>
      </c>
      <c r="F6334" s="2" t="str">
        <f t="shared" si="98"/>
        <v/>
      </c>
    </row>
    <row r="6335" spans="1:6" ht="30" x14ac:dyDescent="0.2">
      <c r="A6335" s="3">
        <v>2132538001</v>
      </c>
      <c r="F6335" s="2">
        <f t="shared" si="98"/>
        <v>2132538001</v>
      </c>
    </row>
    <row r="6336" spans="1:6" ht="30" x14ac:dyDescent="0.2">
      <c r="A6336" s="3">
        <v>129205</v>
      </c>
      <c r="F6336" s="2">
        <f t="shared" si="98"/>
        <v>129205</v>
      </c>
    </row>
    <row r="6337" spans="1:6" ht="30" x14ac:dyDescent="0.2">
      <c r="A6337" s="3">
        <v>2103371567</v>
      </c>
      <c r="F6337" s="2">
        <f t="shared" si="98"/>
        <v>2103371567</v>
      </c>
    </row>
    <row r="6338" spans="1:6" ht="30" x14ac:dyDescent="0.2">
      <c r="A6338" s="3">
        <v>129206</v>
      </c>
      <c r="F6338" s="2" t="str">
        <f t="shared" si="98"/>
        <v/>
      </c>
    </row>
    <row r="6339" spans="1:6" ht="30" x14ac:dyDescent="0.2">
      <c r="A6339" s="3">
        <v>2111047685</v>
      </c>
      <c r="F6339" s="2">
        <f t="shared" ref="F6339:F6402" si="99">IF(OR(ROUND(RIGHT(A6339,1),0)=0,ROUND(RIGHT(A6339,1),0)=2,ROUND(RIGHT(A6339,1),0)=4,ROUND(RIGHT(A6339,1),0)=6,ROUND(RIGHT(A6339,1),0)=8),"",A6339)</f>
        <v>2111047685</v>
      </c>
    </row>
    <row r="6340" spans="1:6" ht="30" x14ac:dyDescent="0.2">
      <c r="A6340" s="3">
        <v>129207</v>
      </c>
      <c r="F6340" s="2">
        <f t="shared" si="99"/>
        <v>129207</v>
      </c>
    </row>
    <row r="6341" spans="1:6" ht="30" x14ac:dyDescent="0.2">
      <c r="A6341" s="3">
        <v>2155813717</v>
      </c>
      <c r="F6341" s="2">
        <f t="shared" si="99"/>
        <v>2155813717</v>
      </c>
    </row>
    <row r="6342" spans="1:6" ht="30" x14ac:dyDescent="0.2">
      <c r="A6342" s="3">
        <v>129208</v>
      </c>
      <c r="F6342" s="2" t="str">
        <f t="shared" si="99"/>
        <v/>
      </c>
    </row>
    <row r="6343" spans="1:6" ht="30" x14ac:dyDescent="0.2">
      <c r="A6343" s="3">
        <v>2125342662</v>
      </c>
      <c r="F6343" s="2" t="str">
        <f t="shared" si="99"/>
        <v/>
      </c>
    </row>
    <row r="6344" spans="1:6" ht="30" x14ac:dyDescent="0.2">
      <c r="A6344" s="3">
        <v>129209</v>
      </c>
      <c r="F6344" s="2">
        <f t="shared" si="99"/>
        <v>129209</v>
      </c>
    </row>
    <row r="6345" spans="1:6" ht="30" x14ac:dyDescent="0.2">
      <c r="A6345" s="3">
        <v>2151588373</v>
      </c>
      <c r="F6345" s="2">
        <f t="shared" si="99"/>
        <v>2151588373</v>
      </c>
    </row>
    <row r="6346" spans="1:6" ht="30" x14ac:dyDescent="0.2">
      <c r="A6346" s="3">
        <v>129210</v>
      </c>
      <c r="F6346" s="2" t="str">
        <f t="shared" si="99"/>
        <v/>
      </c>
    </row>
    <row r="6347" spans="1:6" ht="30" x14ac:dyDescent="0.2">
      <c r="A6347" s="3">
        <v>2185015168</v>
      </c>
      <c r="F6347" s="2" t="str">
        <f t="shared" si="99"/>
        <v/>
      </c>
    </row>
    <row r="6348" spans="1:6" ht="30" x14ac:dyDescent="0.2">
      <c r="A6348" s="3">
        <v>129211</v>
      </c>
      <c r="F6348" s="2">
        <f t="shared" si="99"/>
        <v>129211</v>
      </c>
    </row>
    <row r="6349" spans="1:6" ht="30" x14ac:dyDescent="0.2">
      <c r="A6349" s="3">
        <v>2131511085</v>
      </c>
      <c r="F6349" s="2">
        <f t="shared" si="99"/>
        <v>2131511085</v>
      </c>
    </row>
    <row r="6350" spans="1:6" ht="30" x14ac:dyDescent="0.2">
      <c r="A6350" s="3">
        <v>129212</v>
      </c>
      <c r="F6350" s="2" t="str">
        <f t="shared" si="99"/>
        <v/>
      </c>
    </row>
    <row r="6351" spans="1:6" ht="30" x14ac:dyDescent="0.2">
      <c r="A6351" s="3">
        <v>2158683642</v>
      </c>
      <c r="F6351" s="2" t="str">
        <f t="shared" si="99"/>
        <v/>
      </c>
    </row>
    <row r="6352" spans="1:6" ht="30" x14ac:dyDescent="0.2">
      <c r="A6352" s="3">
        <v>129213</v>
      </c>
      <c r="F6352" s="2">
        <f t="shared" si="99"/>
        <v>129213</v>
      </c>
    </row>
    <row r="6353" spans="1:6" ht="30" x14ac:dyDescent="0.2">
      <c r="A6353" s="3">
        <v>2186485431</v>
      </c>
      <c r="F6353" s="2">
        <f t="shared" si="99"/>
        <v>2186485431</v>
      </c>
    </row>
    <row r="6354" spans="1:6" ht="30" x14ac:dyDescent="0.2">
      <c r="A6354" s="3">
        <v>129214</v>
      </c>
      <c r="F6354" s="2" t="str">
        <f t="shared" si="99"/>
        <v/>
      </c>
    </row>
    <row r="6355" spans="1:6" ht="30" x14ac:dyDescent="0.2">
      <c r="A6355" s="3">
        <v>2114447537</v>
      </c>
      <c r="F6355" s="2">
        <f t="shared" si="99"/>
        <v>2114447537</v>
      </c>
    </row>
    <row r="6356" spans="1:6" ht="30" x14ac:dyDescent="0.2">
      <c r="A6356" s="3">
        <v>129215</v>
      </c>
      <c r="F6356" s="2">
        <f t="shared" si="99"/>
        <v>129215</v>
      </c>
    </row>
    <row r="6357" spans="1:6" ht="30" x14ac:dyDescent="0.2">
      <c r="A6357" s="3">
        <v>2135585120</v>
      </c>
      <c r="F6357" s="2" t="str">
        <f t="shared" si="99"/>
        <v/>
      </c>
    </row>
    <row r="6358" spans="1:6" ht="30" x14ac:dyDescent="0.2">
      <c r="A6358" s="3">
        <v>129216</v>
      </c>
      <c r="F6358" s="2" t="str">
        <f t="shared" si="99"/>
        <v/>
      </c>
    </row>
    <row r="6359" spans="1:6" ht="30" x14ac:dyDescent="0.2">
      <c r="A6359" s="3">
        <v>2174251781</v>
      </c>
      <c r="F6359" s="2">
        <f t="shared" si="99"/>
        <v>2174251781</v>
      </c>
    </row>
    <row r="6360" spans="1:6" ht="30" x14ac:dyDescent="0.2">
      <c r="A6360" s="3">
        <v>129217</v>
      </c>
      <c r="F6360" s="2">
        <f t="shared" si="99"/>
        <v>129217</v>
      </c>
    </row>
    <row r="6361" spans="1:6" ht="30" x14ac:dyDescent="0.2">
      <c r="A6361" s="3">
        <v>2188837180</v>
      </c>
      <c r="F6361" s="2" t="str">
        <f t="shared" si="99"/>
        <v/>
      </c>
    </row>
    <row r="6362" spans="1:6" ht="30" x14ac:dyDescent="0.2">
      <c r="A6362" s="3">
        <v>129218</v>
      </c>
      <c r="F6362" s="2" t="str">
        <f t="shared" si="99"/>
        <v/>
      </c>
    </row>
    <row r="6363" spans="1:6" ht="30" x14ac:dyDescent="0.2">
      <c r="A6363" s="3">
        <v>2174574761</v>
      </c>
      <c r="F6363" s="2">
        <f t="shared" si="99"/>
        <v>2174574761</v>
      </c>
    </row>
    <row r="6364" spans="1:6" ht="30" x14ac:dyDescent="0.2">
      <c r="A6364" s="3">
        <v>129219</v>
      </c>
      <c r="F6364" s="2">
        <f t="shared" si="99"/>
        <v>129219</v>
      </c>
    </row>
    <row r="6365" spans="1:6" ht="30" x14ac:dyDescent="0.2">
      <c r="A6365" s="3">
        <v>2183076674</v>
      </c>
      <c r="F6365" s="2" t="str">
        <f t="shared" si="99"/>
        <v/>
      </c>
    </row>
    <row r="6366" spans="1:6" ht="30" x14ac:dyDescent="0.2">
      <c r="A6366" s="3">
        <v>129220</v>
      </c>
      <c r="F6366" s="2" t="str">
        <f t="shared" si="99"/>
        <v/>
      </c>
    </row>
    <row r="6367" spans="1:6" ht="30" x14ac:dyDescent="0.2">
      <c r="A6367" s="3">
        <v>2105624504</v>
      </c>
      <c r="F6367" s="2" t="str">
        <f t="shared" si="99"/>
        <v/>
      </c>
    </row>
    <row r="6368" spans="1:6" ht="30" x14ac:dyDescent="0.2">
      <c r="A6368" s="3">
        <v>129221</v>
      </c>
      <c r="F6368" s="2">
        <f t="shared" si="99"/>
        <v>129221</v>
      </c>
    </row>
    <row r="6369" spans="1:6" ht="30" x14ac:dyDescent="0.2">
      <c r="A6369" s="3">
        <v>2176416527</v>
      </c>
      <c r="F6369" s="2">
        <f t="shared" si="99"/>
        <v>2176416527</v>
      </c>
    </row>
    <row r="6370" spans="1:6" ht="30" x14ac:dyDescent="0.2">
      <c r="A6370" s="3">
        <v>129222</v>
      </c>
      <c r="F6370" s="2" t="str">
        <f t="shared" si="99"/>
        <v/>
      </c>
    </row>
    <row r="6371" spans="1:6" ht="30" x14ac:dyDescent="0.2">
      <c r="A6371" s="3">
        <v>2156610180</v>
      </c>
      <c r="F6371" s="2" t="str">
        <f t="shared" si="99"/>
        <v/>
      </c>
    </row>
    <row r="6372" spans="1:6" ht="30" x14ac:dyDescent="0.2">
      <c r="A6372" s="3">
        <v>129223</v>
      </c>
      <c r="F6372" s="2">
        <f t="shared" si="99"/>
        <v>129223</v>
      </c>
    </row>
    <row r="6373" spans="1:6" ht="30" x14ac:dyDescent="0.2">
      <c r="A6373" s="3">
        <v>2168857041</v>
      </c>
      <c r="F6373" s="2">
        <f t="shared" si="99"/>
        <v>2168857041</v>
      </c>
    </row>
    <row r="6374" spans="1:6" ht="30" x14ac:dyDescent="0.2">
      <c r="A6374" s="3">
        <v>129224</v>
      </c>
      <c r="F6374" s="2" t="str">
        <f t="shared" si="99"/>
        <v/>
      </c>
    </row>
    <row r="6375" spans="1:6" ht="30" x14ac:dyDescent="0.2">
      <c r="A6375" s="3">
        <v>2151087708</v>
      </c>
      <c r="F6375" s="2" t="str">
        <f t="shared" si="99"/>
        <v/>
      </c>
    </row>
    <row r="6376" spans="1:6" ht="30" x14ac:dyDescent="0.2">
      <c r="A6376" s="3">
        <v>129225</v>
      </c>
      <c r="F6376" s="2">
        <f t="shared" si="99"/>
        <v>129225</v>
      </c>
    </row>
    <row r="6377" spans="1:6" ht="30" x14ac:dyDescent="0.2">
      <c r="A6377" s="3">
        <v>2123333647</v>
      </c>
      <c r="F6377" s="2">
        <f t="shared" si="99"/>
        <v>2123333647</v>
      </c>
    </row>
    <row r="6378" spans="1:6" ht="30" x14ac:dyDescent="0.2">
      <c r="A6378" s="3">
        <v>129226</v>
      </c>
      <c r="F6378" s="2" t="str">
        <f t="shared" si="99"/>
        <v/>
      </c>
    </row>
    <row r="6379" spans="1:6" ht="30" x14ac:dyDescent="0.2">
      <c r="A6379" s="3">
        <v>2153720737</v>
      </c>
      <c r="F6379" s="2">
        <f t="shared" si="99"/>
        <v>2153720737</v>
      </c>
    </row>
    <row r="6380" spans="1:6" ht="30" x14ac:dyDescent="0.2">
      <c r="A6380" s="3">
        <v>129227</v>
      </c>
      <c r="F6380" s="2">
        <f t="shared" si="99"/>
        <v>129227</v>
      </c>
    </row>
    <row r="6381" spans="1:6" ht="30" x14ac:dyDescent="0.2">
      <c r="A6381" s="3">
        <v>2187625318</v>
      </c>
      <c r="F6381" s="2" t="str">
        <f t="shared" si="99"/>
        <v/>
      </c>
    </row>
    <row r="6382" spans="1:6" ht="30" x14ac:dyDescent="0.2">
      <c r="A6382" s="3">
        <v>129228</v>
      </c>
      <c r="F6382" s="2" t="str">
        <f t="shared" si="99"/>
        <v/>
      </c>
    </row>
    <row r="6383" spans="1:6" ht="30" x14ac:dyDescent="0.2">
      <c r="A6383" s="3">
        <v>2101457216</v>
      </c>
      <c r="F6383" s="2" t="str">
        <f t="shared" si="99"/>
        <v/>
      </c>
    </row>
    <row r="6384" spans="1:6" ht="30" x14ac:dyDescent="0.2">
      <c r="A6384" s="3">
        <v>129229</v>
      </c>
      <c r="F6384" s="2">
        <f t="shared" si="99"/>
        <v>129229</v>
      </c>
    </row>
    <row r="6385" spans="1:6" ht="30" x14ac:dyDescent="0.2">
      <c r="A6385" s="3">
        <v>2188078158</v>
      </c>
      <c r="F6385" s="2" t="str">
        <f t="shared" si="99"/>
        <v/>
      </c>
    </row>
    <row r="6386" spans="1:6" ht="30" x14ac:dyDescent="0.2">
      <c r="A6386" s="3">
        <v>129230</v>
      </c>
      <c r="F6386" s="2" t="str">
        <f t="shared" si="99"/>
        <v/>
      </c>
    </row>
    <row r="6387" spans="1:6" ht="30" x14ac:dyDescent="0.2">
      <c r="A6387" s="3">
        <v>2130568534</v>
      </c>
      <c r="F6387" s="2" t="str">
        <f t="shared" si="99"/>
        <v/>
      </c>
    </row>
    <row r="6388" spans="1:6" ht="30" x14ac:dyDescent="0.2">
      <c r="A6388" s="3">
        <v>129231</v>
      </c>
      <c r="F6388" s="2">
        <f t="shared" si="99"/>
        <v>129231</v>
      </c>
    </row>
    <row r="6389" spans="1:6" ht="30" x14ac:dyDescent="0.2">
      <c r="A6389" s="3">
        <v>2143481834</v>
      </c>
      <c r="F6389" s="2" t="str">
        <f t="shared" si="99"/>
        <v/>
      </c>
    </row>
    <row r="6390" spans="1:6" ht="30" x14ac:dyDescent="0.2">
      <c r="A6390" s="3">
        <v>129232</v>
      </c>
      <c r="F6390" s="2" t="str">
        <f t="shared" si="99"/>
        <v/>
      </c>
    </row>
    <row r="6391" spans="1:6" ht="30" x14ac:dyDescent="0.2">
      <c r="A6391" s="3">
        <v>2130726082</v>
      </c>
      <c r="F6391" s="2" t="str">
        <f t="shared" si="99"/>
        <v/>
      </c>
    </row>
    <row r="6392" spans="1:6" ht="30" x14ac:dyDescent="0.2">
      <c r="A6392" s="3">
        <v>129233</v>
      </c>
      <c r="F6392" s="2">
        <f t="shared" si="99"/>
        <v>129233</v>
      </c>
    </row>
    <row r="6393" spans="1:6" ht="30" x14ac:dyDescent="0.2">
      <c r="A6393" s="3">
        <v>2134353840</v>
      </c>
      <c r="F6393" s="2" t="str">
        <f t="shared" si="99"/>
        <v/>
      </c>
    </row>
    <row r="6394" spans="1:6" ht="30" x14ac:dyDescent="0.2">
      <c r="A6394" s="3">
        <v>129234</v>
      </c>
      <c r="F6394" s="2" t="str">
        <f t="shared" si="99"/>
        <v/>
      </c>
    </row>
    <row r="6395" spans="1:6" ht="30" x14ac:dyDescent="0.2">
      <c r="A6395" s="3">
        <v>2110645584</v>
      </c>
      <c r="F6395" s="2" t="str">
        <f t="shared" si="99"/>
        <v/>
      </c>
    </row>
    <row r="6396" spans="1:6" ht="30" x14ac:dyDescent="0.2">
      <c r="A6396" s="3">
        <v>129235</v>
      </c>
      <c r="F6396" s="2">
        <f t="shared" si="99"/>
        <v>129235</v>
      </c>
    </row>
    <row r="6397" spans="1:6" ht="30" x14ac:dyDescent="0.2">
      <c r="A6397" s="3">
        <v>2126112877</v>
      </c>
      <c r="F6397" s="2">
        <f t="shared" si="99"/>
        <v>2126112877</v>
      </c>
    </row>
    <row r="6398" spans="1:6" ht="30" x14ac:dyDescent="0.2">
      <c r="A6398" s="3">
        <v>129236</v>
      </c>
      <c r="F6398" s="2" t="str">
        <f t="shared" si="99"/>
        <v/>
      </c>
    </row>
    <row r="6399" spans="1:6" ht="30" x14ac:dyDescent="0.2">
      <c r="A6399" s="3">
        <v>2182102718</v>
      </c>
      <c r="F6399" s="2" t="str">
        <f t="shared" si="99"/>
        <v/>
      </c>
    </row>
    <row r="6400" spans="1:6" ht="30" x14ac:dyDescent="0.2">
      <c r="A6400" s="3">
        <v>129237</v>
      </c>
      <c r="F6400" s="2">
        <f t="shared" si="99"/>
        <v>129237</v>
      </c>
    </row>
    <row r="6401" spans="1:6" ht="30" x14ac:dyDescent="0.2">
      <c r="A6401" s="3">
        <v>2132022130</v>
      </c>
      <c r="F6401" s="2" t="str">
        <f t="shared" si="99"/>
        <v/>
      </c>
    </row>
    <row r="6402" spans="1:6" ht="30" x14ac:dyDescent="0.2">
      <c r="A6402" s="3">
        <v>129238</v>
      </c>
      <c r="F6402" s="2" t="str">
        <f t="shared" si="99"/>
        <v/>
      </c>
    </row>
    <row r="6403" spans="1:6" ht="30" x14ac:dyDescent="0.2">
      <c r="A6403" s="3">
        <v>2128262633</v>
      </c>
      <c r="F6403" s="2">
        <f t="shared" ref="F6403:F6466" si="100">IF(OR(ROUND(RIGHT(A6403,1),0)=0,ROUND(RIGHT(A6403,1),0)=2,ROUND(RIGHT(A6403,1),0)=4,ROUND(RIGHT(A6403,1),0)=6,ROUND(RIGHT(A6403,1),0)=8),"",A6403)</f>
        <v>2128262633</v>
      </c>
    </row>
    <row r="6404" spans="1:6" ht="30" x14ac:dyDescent="0.2">
      <c r="A6404" s="3">
        <v>129239</v>
      </c>
      <c r="F6404" s="2">
        <f t="shared" si="100"/>
        <v>129239</v>
      </c>
    </row>
    <row r="6405" spans="1:6" ht="30" x14ac:dyDescent="0.2">
      <c r="A6405" s="3">
        <v>2138344877</v>
      </c>
      <c r="F6405" s="2">
        <f t="shared" si="100"/>
        <v>2138344877</v>
      </c>
    </row>
    <row r="6406" spans="1:6" ht="30" x14ac:dyDescent="0.2">
      <c r="A6406" s="3">
        <v>129240</v>
      </c>
      <c r="F6406" s="2" t="str">
        <f t="shared" si="100"/>
        <v/>
      </c>
    </row>
    <row r="6407" spans="1:6" ht="30" x14ac:dyDescent="0.2">
      <c r="A6407" s="3">
        <v>2101181713</v>
      </c>
      <c r="F6407" s="2">
        <f t="shared" si="100"/>
        <v>2101181713</v>
      </c>
    </row>
    <row r="6408" spans="1:6" ht="30" x14ac:dyDescent="0.2">
      <c r="A6408" s="3">
        <v>129241</v>
      </c>
      <c r="F6408" s="2">
        <f t="shared" si="100"/>
        <v>129241</v>
      </c>
    </row>
    <row r="6409" spans="1:6" ht="30" x14ac:dyDescent="0.2">
      <c r="A6409" s="3">
        <v>2130517011</v>
      </c>
      <c r="F6409" s="2">
        <f t="shared" si="100"/>
        <v>2130517011</v>
      </c>
    </row>
    <row r="6410" spans="1:6" ht="30" x14ac:dyDescent="0.2">
      <c r="A6410" s="3">
        <v>129242</v>
      </c>
      <c r="F6410" s="2" t="str">
        <f t="shared" si="100"/>
        <v/>
      </c>
    </row>
    <row r="6411" spans="1:6" ht="30" x14ac:dyDescent="0.2">
      <c r="A6411" s="3">
        <v>2176783505</v>
      </c>
      <c r="F6411" s="2">
        <f t="shared" si="100"/>
        <v>2176783505</v>
      </c>
    </row>
    <row r="6412" spans="1:6" ht="30" x14ac:dyDescent="0.2">
      <c r="A6412" s="3">
        <v>129243</v>
      </c>
      <c r="F6412" s="2">
        <f t="shared" si="100"/>
        <v>129243</v>
      </c>
    </row>
    <row r="6413" spans="1:6" ht="30" x14ac:dyDescent="0.2">
      <c r="A6413" s="3">
        <v>2106476434</v>
      </c>
      <c r="F6413" s="2" t="str">
        <f t="shared" si="100"/>
        <v/>
      </c>
    </row>
    <row r="6414" spans="1:6" ht="30" x14ac:dyDescent="0.2">
      <c r="A6414" s="3">
        <v>129244</v>
      </c>
      <c r="F6414" s="2" t="str">
        <f t="shared" si="100"/>
        <v/>
      </c>
    </row>
    <row r="6415" spans="1:6" ht="30" x14ac:dyDescent="0.2">
      <c r="A6415" s="3">
        <v>2145546057</v>
      </c>
      <c r="F6415" s="2">
        <f t="shared" si="100"/>
        <v>2145546057</v>
      </c>
    </row>
    <row r="6416" spans="1:6" ht="30" x14ac:dyDescent="0.2">
      <c r="A6416" s="3">
        <v>129245</v>
      </c>
      <c r="F6416" s="2">
        <f t="shared" si="100"/>
        <v>129245</v>
      </c>
    </row>
    <row r="6417" spans="1:6" ht="30" x14ac:dyDescent="0.2">
      <c r="A6417" s="3">
        <v>2168736842</v>
      </c>
      <c r="F6417" s="2" t="str">
        <f t="shared" si="100"/>
        <v/>
      </c>
    </row>
    <row r="6418" spans="1:6" ht="30" x14ac:dyDescent="0.2">
      <c r="A6418" s="3">
        <v>129246</v>
      </c>
      <c r="F6418" s="2" t="str">
        <f t="shared" si="100"/>
        <v/>
      </c>
    </row>
    <row r="6419" spans="1:6" ht="30" x14ac:dyDescent="0.2">
      <c r="A6419" s="3">
        <v>2137723837</v>
      </c>
      <c r="F6419" s="2">
        <f t="shared" si="100"/>
        <v>2137723837</v>
      </c>
    </row>
    <row r="6420" spans="1:6" ht="30" x14ac:dyDescent="0.2">
      <c r="A6420" s="3">
        <v>129247</v>
      </c>
      <c r="F6420" s="2">
        <f t="shared" si="100"/>
        <v>129247</v>
      </c>
    </row>
    <row r="6421" spans="1:6" ht="30" x14ac:dyDescent="0.2">
      <c r="A6421" s="3">
        <v>2144733013</v>
      </c>
      <c r="F6421" s="2">
        <f t="shared" si="100"/>
        <v>2144733013</v>
      </c>
    </row>
    <row r="6422" spans="1:6" ht="30" x14ac:dyDescent="0.2">
      <c r="A6422" s="3">
        <v>129248</v>
      </c>
      <c r="F6422" s="2" t="str">
        <f t="shared" si="100"/>
        <v/>
      </c>
    </row>
    <row r="6423" spans="1:6" ht="30" x14ac:dyDescent="0.2">
      <c r="A6423" s="3">
        <v>2147463837</v>
      </c>
      <c r="F6423" s="2">
        <f t="shared" si="100"/>
        <v>2147463837</v>
      </c>
    </row>
    <row r="6424" spans="1:6" ht="30" x14ac:dyDescent="0.2">
      <c r="A6424" s="3">
        <v>129249</v>
      </c>
      <c r="F6424" s="2">
        <f t="shared" si="100"/>
        <v>129249</v>
      </c>
    </row>
    <row r="6425" spans="1:6" ht="30" x14ac:dyDescent="0.2">
      <c r="A6425" s="3">
        <v>2177172181</v>
      </c>
      <c r="F6425" s="2">
        <f t="shared" si="100"/>
        <v>2177172181</v>
      </c>
    </row>
    <row r="6426" spans="1:6" ht="30" x14ac:dyDescent="0.2">
      <c r="A6426" s="3">
        <v>129250</v>
      </c>
      <c r="F6426" s="2" t="str">
        <f t="shared" si="100"/>
        <v/>
      </c>
    </row>
    <row r="6427" spans="1:6" ht="30" x14ac:dyDescent="0.2">
      <c r="A6427" s="3">
        <v>2183323225</v>
      </c>
      <c r="F6427" s="2">
        <f t="shared" si="100"/>
        <v>2183323225</v>
      </c>
    </row>
    <row r="6428" spans="1:6" ht="30" x14ac:dyDescent="0.2">
      <c r="A6428" s="3">
        <v>129251</v>
      </c>
      <c r="F6428" s="2">
        <f t="shared" si="100"/>
        <v>129251</v>
      </c>
    </row>
    <row r="6429" spans="1:6" ht="30" x14ac:dyDescent="0.2">
      <c r="A6429" s="3">
        <v>2138546852</v>
      </c>
      <c r="F6429" s="2" t="str">
        <f t="shared" si="100"/>
        <v/>
      </c>
    </row>
    <row r="6430" spans="1:6" ht="30" x14ac:dyDescent="0.2">
      <c r="A6430" s="3">
        <v>129252</v>
      </c>
      <c r="F6430" s="2" t="str">
        <f t="shared" si="100"/>
        <v/>
      </c>
    </row>
    <row r="6431" spans="1:6" ht="30" x14ac:dyDescent="0.2">
      <c r="A6431" s="3">
        <v>2118020578</v>
      </c>
      <c r="F6431" s="2" t="str">
        <f t="shared" si="100"/>
        <v/>
      </c>
    </row>
    <row r="6432" spans="1:6" ht="30" x14ac:dyDescent="0.2">
      <c r="A6432" s="3">
        <v>129253</v>
      </c>
      <c r="F6432" s="2">
        <f t="shared" si="100"/>
        <v>129253</v>
      </c>
    </row>
    <row r="6433" spans="1:6" ht="30" x14ac:dyDescent="0.2">
      <c r="A6433" s="3">
        <v>2125413168</v>
      </c>
      <c r="F6433" s="2" t="str">
        <f t="shared" si="100"/>
        <v/>
      </c>
    </row>
    <row r="6434" spans="1:6" ht="30" x14ac:dyDescent="0.2">
      <c r="A6434" s="3">
        <v>129254</v>
      </c>
      <c r="F6434" s="2" t="str">
        <f t="shared" si="100"/>
        <v/>
      </c>
    </row>
    <row r="6435" spans="1:6" ht="30" x14ac:dyDescent="0.2">
      <c r="A6435" s="3">
        <v>2117280640</v>
      </c>
      <c r="F6435" s="2" t="str">
        <f t="shared" si="100"/>
        <v/>
      </c>
    </row>
    <row r="6436" spans="1:6" ht="30" x14ac:dyDescent="0.2">
      <c r="A6436" s="3">
        <v>129255</v>
      </c>
      <c r="F6436" s="2">
        <f t="shared" si="100"/>
        <v>129255</v>
      </c>
    </row>
    <row r="6437" spans="1:6" ht="30" x14ac:dyDescent="0.2">
      <c r="A6437" s="3">
        <v>2153221020</v>
      </c>
      <c r="F6437" s="2" t="str">
        <f t="shared" si="100"/>
        <v/>
      </c>
    </row>
    <row r="6438" spans="1:6" ht="30" x14ac:dyDescent="0.2">
      <c r="A6438" s="3">
        <v>129256</v>
      </c>
      <c r="F6438" s="2" t="str">
        <f t="shared" si="100"/>
        <v/>
      </c>
    </row>
    <row r="6439" spans="1:6" ht="30" x14ac:dyDescent="0.2">
      <c r="A6439" s="3">
        <v>2128628148</v>
      </c>
      <c r="F6439" s="2" t="str">
        <f t="shared" si="100"/>
        <v/>
      </c>
    </row>
    <row r="6440" spans="1:6" ht="30" x14ac:dyDescent="0.2">
      <c r="A6440" s="3">
        <v>129257</v>
      </c>
      <c r="F6440" s="2">
        <f t="shared" si="100"/>
        <v>129257</v>
      </c>
    </row>
    <row r="6441" spans="1:6" ht="30" x14ac:dyDescent="0.2">
      <c r="A6441" s="3">
        <v>2171850782</v>
      </c>
      <c r="F6441" s="2" t="str">
        <f t="shared" si="100"/>
        <v/>
      </c>
    </row>
    <row r="6442" spans="1:6" ht="30" x14ac:dyDescent="0.2">
      <c r="A6442" s="3">
        <v>129258</v>
      </c>
      <c r="F6442" s="2" t="str">
        <f t="shared" si="100"/>
        <v/>
      </c>
    </row>
    <row r="6443" spans="1:6" ht="30" x14ac:dyDescent="0.2">
      <c r="A6443" s="3">
        <v>2168036517</v>
      </c>
      <c r="F6443" s="2">
        <f t="shared" si="100"/>
        <v>2168036517</v>
      </c>
    </row>
    <row r="6444" spans="1:6" ht="30" x14ac:dyDescent="0.2">
      <c r="A6444" s="3">
        <v>129259</v>
      </c>
      <c r="F6444" s="2">
        <f t="shared" si="100"/>
        <v>129259</v>
      </c>
    </row>
    <row r="6445" spans="1:6" ht="30" x14ac:dyDescent="0.2">
      <c r="A6445" s="3">
        <v>2117743531</v>
      </c>
      <c r="F6445" s="2">
        <f t="shared" si="100"/>
        <v>2117743531</v>
      </c>
    </row>
    <row r="6446" spans="1:6" ht="30" x14ac:dyDescent="0.2">
      <c r="A6446" s="3">
        <v>129260</v>
      </c>
      <c r="F6446" s="2" t="str">
        <f t="shared" si="100"/>
        <v/>
      </c>
    </row>
    <row r="6447" spans="1:6" ht="30" x14ac:dyDescent="0.2">
      <c r="A6447" s="3">
        <v>2114548835</v>
      </c>
      <c r="F6447" s="2">
        <f t="shared" si="100"/>
        <v>2114548835</v>
      </c>
    </row>
    <row r="6448" spans="1:6" ht="30" x14ac:dyDescent="0.2">
      <c r="A6448" s="3">
        <v>129261</v>
      </c>
      <c r="F6448" s="2">
        <f t="shared" si="100"/>
        <v>129261</v>
      </c>
    </row>
    <row r="6449" spans="1:6" ht="30" x14ac:dyDescent="0.2">
      <c r="A6449" s="3">
        <v>2104574824</v>
      </c>
      <c r="F6449" s="2" t="str">
        <f t="shared" si="100"/>
        <v/>
      </c>
    </row>
    <row r="6450" spans="1:6" ht="30" x14ac:dyDescent="0.2">
      <c r="A6450" s="3">
        <v>129262</v>
      </c>
      <c r="F6450" s="2" t="str">
        <f t="shared" si="100"/>
        <v/>
      </c>
    </row>
    <row r="6451" spans="1:6" ht="30" x14ac:dyDescent="0.2">
      <c r="A6451" s="3">
        <v>2183611856</v>
      </c>
      <c r="F6451" s="2" t="str">
        <f t="shared" si="100"/>
        <v/>
      </c>
    </row>
    <row r="6452" spans="1:6" ht="30" x14ac:dyDescent="0.2">
      <c r="A6452" s="3">
        <v>129263</v>
      </c>
      <c r="F6452" s="2">
        <f t="shared" si="100"/>
        <v>129263</v>
      </c>
    </row>
    <row r="6453" spans="1:6" ht="30" x14ac:dyDescent="0.2">
      <c r="A6453" s="3">
        <v>2110540100</v>
      </c>
      <c r="F6453" s="2" t="str">
        <f t="shared" si="100"/>
        <v/>
      </c>
    </row>
    <row r="6454" spans="1:6" ht="30" x14ac:dyDescent="0.2">
      <c r="A6454" s="3">
        <v>129264</v>
      </c>
      <c r="F6454" s="2" t="str">
        <f t="shared" si="100"/>
        <v/>
      </c>
    </row>
    <row r="6455" spans="1:6" ht="30" x14ac:dyDescent="0.2">
      <c r="A6455" s="3">
        <v>2164005755</v>
      </c>
      <c r="F6455" s="2">
        <f t="shared" si="100"/>
        <v>2164005755</v>
      </c>
    </row>
    <row r="6456" spans="1:6" ht="30" x14ac:dyDescent="0.2">
      <c r="A6456" s="3">
        <v>129265</v>
      </c>
      <c r="F6456" s="2">
        <f t="shared" si="100"/>
        <v>129265</v>
      </c>
    </row>
    <row r="6457" spans="1:6" ht="30" x14ac:dyDescent="0.2">
      <c r="A6457" s="3">
        <v>2113467113</v>
      </c>
      <c r="F6457" s="2">
        <f t="shared" si="100"/>
        <v>2113467113</v>
      </c>
    </row>
    <row r="6458" spans="1:6" ht="30" x14ac:dyDescent="0.2">
      <c r="A6458" s="3">
        <v>129266</v>
      </c>
      <c r="F6458" s="2" t="str">
        <f t="shared" si="100"/>
        <v/>
      </c>
    </row>
    <row r="6459" spans="1:6" ht="30" x14ac:dyDescent="0.2">
      <c r="A6459" s="3">
        <v>2141801057</v>
      </c>
      <c r="F6459" s="2">
        <f t="shared" si="100"/>
        <v>2141801057</v>
      </c>
    </row>
    <row r="6460" spans="1:6" ht="30" x14ac:dyDescent="0.2">
      <c r="A6460" s="3">
        <v>129267</v>
      </c>
      <c r="F6460" s="2">
        <f t="shared" si="100"/>
        <v>129267</v>
      </c>
    </row>
    <row r="6461" spans="1:6" ht="30" x14ac:dyDescent="0.2">
      <c r="A6461" s="3">
        <v>2160201703</v>
      </c>
      <c r="F6461" s="2">
        <f t="shared" si="100"/>
        <v>2160201703</v>
      </c>
    </row>
    <row r="6462" spans="1:6" ht="30" x14ac:dyDescent="0.2">
      <c r="A6462" s="3">
        <v>129268</v>
      </c>
      <c r="F6462" s="2" t="str">
        <f t="shared" si="100"/>
        <v/>
      </c>
    </row>
    <row r="6463" spans="1:6" ht="30" x14ac:dyDescent="0.2">
      <c r="A6463" s="3">
        <v>2116700410</v>
      </c>
      <c r="F6463" s="2" t="str">
        <f t="shared" si="100"/>
        <v/>
      </c>
    </row>
    <row r="6464" spans="1:6" ht="30" x14ac:dyDescent="0.2">
      <c r="A6464" s="3">
        <v>129269</v>
      </c>
      <c r="F6464" s="2">
        <f t="shared" si="100"/>
        <v>129269</v>
      </c>
    </row>
    <row r="6465" spans="1:6" ht="30" x14ac:dyDescent="0.2">
      <c r="A6465" s="3">
        <v>2150502473</v>
      </c>
      <c r="F6465" s="2">
        <f t="shared" si="100"/>
        <v>2150502473</v>
      </c>
    </row>
    <row r="6466" spans="1:6" ht="30" x14ac:dyDescent="0.2">
      <c r="A6466" s="3">
        <v>129270</v>
      </c>
      <c r="F6466" s="2" t="str">
        <f t="shared" si="100"/>
        <v/>
      </c>
    </row>
    <row r="6467" spans="1:6" ht="30" x14ac:dyDescent="0.2">
      <c r="A6467" s="3">
        <v>2131158648</v>
      </c>
      <c r="F6467" s="2" t="str">
        <f t="shared" ref="F6467:F6530" si="101">IF(OR(ROUND(RIGHT(A6467,1),0)=0,ROUND(RIGHT(A6467,1),0)=2,ROUND(RIGHT(A6467,1),0)=4,ROUND(RIGHT(A6467,1),0)=6,ROUND(RIGHT(A6467,1),0)=8),"",A6467)</f>
        <v/>
      </c>
    </row>
    <row r="6468" spans="1:6" ht="30" x14ac:dyDescent="0.2">
      <c r="A6468" s="3">
        <v>129271</v>
      </c>
      <c r="F6468" s="2">
        <f t="shared" si="101"/>
        <v>129271</v>
      </c>
    </row>
    <row r="6469" spans="1:6" ht="30" x14ac:dyDescent="0.2">
      <c r="A6469" s="3">
        <v>2147663313</v>
      </c>
      <c r="F6469" s="2">
        <f t="shared" si="101"/>
        <v>2147663313</v>
      </c>
    </row>
    <row r="6470" spans="1:6" ht="30" x14ac:dyDescent="0.2">
      <c r="A6470" s="3">
        <v>129272</v>
      </c>
      <c r="F6470" s="2" t="str">
        <f t="shared" si="101"/>
        <v/>
      </c>
    </row>
    <row r="6471" spans="1:6" ht="30" x14ac:dyDescent="0.2">
      <c r="A6471" s="3">
        <v>2115835626</v>
      </c>
      <c r="F6471" s="2" t="str">
        <f t="shared" si="101"/>
        <v/>
      </c>
    </row>
    <row r="6472" spans="1:6" ht="30" x14ac:dyDescent="0.2">
      <c r="A6472" s="3">
        <v>129273</v>
      </c>
      <c r="F6472" s="2">
        <f t="shared" si="101"/>
        <v>129273</v>
      </c>
    </row>
    <row r="6473" spans="1:6" ht="30" x14ac:dyDescent="0.2">
      <c r="A6473" s="3">
        <v>2166544412</v>
      </c>
      <c r="F6473" s="2" t="str">
        <f t="shared" si="101"/>
        <v/>
      </c>
    </row>
    <row r="6474" spans="1:6" ht="30" x14ac:dyDescent="0.2">
      <c r="A6474" s="3">
        <v>129274</v>
      </c>
      <c r="F6474" s="2" t="str">
        <f t="shared" si="101"/>
        <v/>
      </c>
    </row>
    <row r="6475" spans="1:6" ht="30" x14ac:dyDescent="0.2">
      <c r="A6475" s="3">
        <v>2106881050</v>
      </c>
      <c r="F6475" s="2" t="str">
        <f t="shared" si="101"/>
        <v/>
      </c>
    </row>
    <row r="6476" spans="1:6" ht="30" x14ac:dyDescent="0.2">
      <c r="A6476" s="3">
        <v>129275</v>
      </c>
      <c r="F6476" s="2">
        <f t="shared" si="101"/>
        <v>129275</v>
      </c>
    </row>
    <row r="6477" spans="1:6" ht="30" x14ac:dyDescent="0.2">
      <c r="A6477" s="3">
        <v>2136117230</v>
      </c>
      <c r="F6477" s="2" t="str">
        <f t="shared" si="101"/>
        <v/>
      </c>
    </row>
    <row r="6478" spans="1:6" ht="30" x14ac:dyDescent="0.2">
      <c r="A6478" s="3">
        <v>129276</v>
      </c>
      <c r="F6478" s="2" t="str">
        <f t="shared" si="101"/>
        <v/>
      </c>
    </row>
    <row r="6479" spans="1:6" ht="30" x14ac:dyDescent="0.2">
      <c r="A6479" s="3">
        <v>2145742624</v>
      </c>
      <c r="F6479" s="2" t="str">
        <f t="shared" si="101"/>
        <v/>
      </c>
    </row>
    <row r="6480" spans="1:6" ht="30" x14ac:dyDescent="0.2">
      <c r="A6480" s="3">
        <v>129277</v>
      </c>
      <c r="F6480" s="2">
        <f t="shared" si="101"/>
        <v>129277</v>
      </c>
    </row>
    <row r="6481" spans="1:6" ht="30" x14ac:dyDescent="0.2">
      <c r="A6481" s="3">
        <v>2103233332</v>
      </c>
      <c r="F6481" s="2" t="str">
        <f t="shared" si="101"/>
        <v/>
      </c>
    </row>
    <row r="6482" spans="1:6" ht="30" x14ac:dyDescent="0.2">
      <c r="A6482" s="3">
        <v>129278</v>
      </c>
      <c r="F6482" s="2" t="str">
        <f t="shared" si="101"/>
        <v/>
      </c>
    </row>
    <row r="6483" spans="1:6" ht="30" x14ac:dyDescent="0.2">
      <c r="A6483" s="3">
        <v>2162320206</v>
      </c>
      <c r="F6483" s="2" t="str">
        <f t="shared" si="101"/>
        <v/>
      </c>
    </row>
    <row r="6484" spans="1:6" ht="30" x14ac:dyDescent="0.2">
      <c r="A6484" s="3">
        <v>129279</v>
      </c>
      <c r="F6484" s="2">
        <f t="shared" si="101"/>
        <v>129279</v>
      </c>
    </row>
    <row r="6485" spans="1:6" ht="30" x14ac:dyDescent="0.2">
      <c r="A6485" s="3">
        <v>2124713828</v>
      </c>
      <c r="F6485" s="2" t="str">
        <f t="shared" si="101"/>
        <v/>
      </c>
    </row>
    <row r="6486" spans="1:6" ht="30" x14ac:dyDescent="0.2">
      <c r="A6486" s="3">
        <v>129280</v>
      </c>
      <c r="F6486" s="2" t="str">
        <f t="shared" si="101"/>
        <v/>
      </c>
    </row>
    <row r="6487" spans="1:6" ht="30" x14ac:dyDescent="0.2">
      <c r="A6487" s="3">
        <v>2188677844</v>
      </c>
      <c r="F6487" s="2" t="str">
        <f t="shared" si="101"/>
        <v/>
      </c>
    </row>
    <row r="6488" spans="1:6" ht="30" x14ac:dyDescent="0.2">
      <c r="A6488" s="3">
        <v>129281</v>
      </c>
      <c r="F6488" s="2">
        <f t="shared" si="101"/>
        <v>129281</v>
      </c>
    </row>
    <row r="6489" spans="1:6" ht="30" x14ac:dyDescent="0.2">
      <c r="A6489" s="3">
        <v>2180687358</v>
      </c>
      <c r="F6489" s="2" t="str">
        <f t="shared" si="101"/>
        <v/>
      </c>
    </row>
    <row r="6490" spans="1:6" ht="30" x14ac:dyDescent="0.2">
      <c r="A6490" s="3">
        <v>129282</v>
      </c>
      <c r="F6490" s="2" t="str">
        <f t="shared" si="101"/>
        <v/>
      </c>
    </row>
    <row r="6491" spans="1:6" ht="30" x14ac:dyDescent="0.2">
      <c r="A6491" s="3">
        <v>2122802042</v>
      </c>
      <c r="F6491" s="2" t="str">
        <f t="shared" si="101"/>
        <v/>
      </c>
    </row>
    <row r="6492" spans="1:6" ht="30" x14ac:dyDescent="0.2">
      <c r="A6492" s="3">
        <v>129283</v>
      </c>
      <c r="F6492" s="2">
        <f t="shared" si="101"/>
        <v>129283</v>
      </c>
    </row>
    <row r="6493" spans="1:6" ht="30" x14ac:dyDescent="0.2">
      <c r="A6493" s="3">
        <v>2113163507</v>
      </c>
      <c r="F6493" s="2">
        <f t="shared" si="101"/>
        <v>2113163507</v>
      </c>
    </row>
    <row r="6494" spans="1:6" ht="30" x14ac:dyDescent="0.2">
      <c r="A6494" s="3">
        <v>129284</v>
      </c>
      <c r="F6494" s="2" t="str">
        <f t="shared" si="101"/>
        <v/>
      </c>
    </row>
    <row r="6495" spans="1:6" ht="30" x14ac:dyDescent="0.2">
      <c r="A6495" s="3">
        <v>2171286353</v>
      </c>
      <c r="F6495" s="2">
        <f t="shared" si="101"/>
        <v>2171286353</v>
      </c>
    </row>
    <row r="6496" spans="1:6" ht="30" x14ac:dyDescent="0.2">
      <c r="A6496" s="3">
        <v>129285</v>
      </c>
      <c r="F6496" s="2">
        <f t="shared" si="101"/>
        <v>129285</v>
      </c>
    </row>
    <row r="6497" spans="1:6" ht="30" x14ac:dyDescent="0.2">
      <c r="A6497" s="3">
        <v>2166371453</v>
      </c>
      <c r="F6497" s="2">
        <f t="shared" si="101"/>
        <v>2166371453</v>
      </c>
    </row>
    <row r="6498" spans="1:6" ht="30" x14ac:dyDescent="0.2">
      <c r="A6498" s="3">
        <v>129286</v>
      </c>
      <c r="F6498" s="2" t="str">
        <f t="shared" si="101"/>
        <v/>
      </c>
    </row>
    <row r="6499" spans="1:6" ht="30" x14ac:dyDescent="0.2">
      <c r="A6499" s="3">
        <v>2173700156</v>
      </c>
      <c r="F6499" s="2" t="str">
        <f t="shared" si="101"/>
        <v/>
      </c>
    </row>
    <row r="6500" spans="1:6" ht="30" x14ac:dyDescent="0.2">
      <c r="A6500" s="3">
        <v>129287</v>
      </c>
      <c r="F6500" s="2">
        <f t="shared" si="101"/>
        <v>129287</v>
      </c>
    </row>
    <row r="6501" spans="1:6" ht="30" x14ac:dyDescent="0.2">
      <c r="A6501" s="3">
        <v>2107841067</v>
      </c>
      <c r="F6501" s="2">
        <f t="shared" si="101"/>
        <v>2107841067</v>
      </c>
    </row>
    <row r="6502" spans="1:6" ht="30" x14ac:dyDescent="0.2">
      <c r="A6502" s="3">
        <v>129288</v>
      </c>
      <c r="F6502" s="2" t="str">
        <f t="shared" si="101"/>
        <v/>
      </c>
    </row>
    <row r="6503" spans="1:6" ht="30" x14ac:dyDescent="0.2">
      <c r="A6503" s="3">
        <v>2104823081</v>
      </c>
      <c r="F6503" s="2">
        <f t="shared" si="101"/>
        <v>2104823081</v>
      </c>
    </row>
    <row r="6504" spans="1:6" ht="30" x14ac:dyDescent="0.2">
      <c r="A6504" s="3">
        <v>129289</v>
      </c>
      <c r="F6504" s="2">
        <f t="shared" si="101"/>
        <v>129289</v>
      </c>
    </row>
    <row r="6505" spans="1:6" ht="30" x14ac:dyDescent="0.2">
      <c r="A6505" s="3">
        <v>2187703741</v>
      </c>
      <c r="F6505" s="2">
        <f t="shared" si="101"/>
        <v>2187703741</v>
      </c>
    </row>
    <row r="6506" spans="1:6" ht="30" x14ac:dyDescent="0.2">
      <c r="A6506" s="3">
        <v>129290</v>
      </c>
      <c r="F6506" s="2" t="str">
        <f t="shared" si="101"/>
        <v/>
      </c>
    </row>
    <row r="6507" spans="1:6" ht="30" x14ac:dyDescent="0.2">
      <c r="A6507" s="3">
        <v>2100754173</v>
      </c>
      <c r="F6507" s="2">
        <f t="shared" si="101"/>
        <v>2100754173</v>
      </c>
    </row>
    <row r="6508" spans="1:6" ht="30" x14ac:dyDescent="0.2">
      <c r="A6508" s="3">
        <v>129291</v>
      </c>
      <c r="F6508" s="2">
        <f t="shared" si="101"/>
        <v>129291</v>
      </c>
    </row>
    <row r="6509" spans="1:6" ht="30" x14ac:dyDescent="0.2">
      <c r="A6509" s="3">
        <v>2163662205</v>
      </c>
      <c r="F6509" s="2">
        <f t="shared" si="101"/>
        <v>2163662205</v>
      </c>
    </row>
    <row r="6510" spans="1:6" ht="30" x14ac:dyDescent="0.2">
      <c r="A6510" s="3">
        <v>129292</v>
      </c>
      <c r="F6510" s="2" t="str">
        <f t="shared" si="101"/>
        <v/>
      </c>
    </row>
    <row r="6511" spans="1:6" ht="30" x14ac:dyDescent="0.2">
      <c r="A6511" s="3">
        <v>2107672012</v>
      </c>
      <c r="F6511" s="2" t="str">
        <f t="shared" si="101"/>
        <v/>
      </c>
    </row>
    <row r="6512" spans="1:6" ht="30" x14ac:dyDescent="0.2">
      <c r="A6512" s="3">
        <v>129293</v>
      </c>
      <c r="F6512" s="2">
        <f t="shared" si="101"/>
        <v>129293</v>
      </c>
    </row>
    <row r="6513" spans="1:6" ht="30" x14ac:dyDescent="0.2">
      <c r="A6513" s="3">
        <v>2103625211</v>
      </c>
      <c r="F6513" s="2">
        <f t="shared" si="101"/>
        <v>2103625211</v>
      </c>
    </row>
    <row r="6514" spans="1:6" ht="30" x14ac:dyDescent="0.2">
      <c r="A6514" s="3">
        <v>129294</v>
      </c>
      <c r="F6514" s="2" t="str">
        <f t="shared" si="101"/>
        <v/>
      </c>
    </row>
    <row r="6515" spans="1:6" ht="30" x14ac:dyDescent="0.2">
      <c r="A6515" s="3">
        <v>2161334037</v>
      </c>
      <c r="F6515" s="2">
        <f t="shared" si="101"/>
        <v>2161334037</v>
      </c>
    </row>
    <row r="6516" spans="1:6" ht="30" x14ac:dyDescent="0.2">
      <c r="A6516" s="3">
        <v>129295</v>
      </c>
      <c r="F6516" s="2">
        <f t="shared" si="101"/>
        <v>129295</v>
      </c>
    </row>
    <row r="6517" spans="1:6" ht="30" x14ac:dyDescent="0.2">
      <c r="A6517" s="3">
        <v>2125603161</v>
      </c>
      <c r="F6517" s="2">
        <f t="shared" si="101"/>
        <v>2125603161</v>
      </c>
    </row>
    <row r="6518" spans="1:6" ht="30" x14ac:dyDescent="0.2">
      <c r="A6518" s="3">
        <v>129296</v>
      </c>
      <c r="F6518" s="2" t="str">
        <f t="shared" si="101"/>
        <v/>
      </c>
    </row>
    <row r="6519" spans="1:6" ht="30" x14ac:dyDescent="0.2">
      <c r="A6519" s="3">
        <v>2103038137</v>
      </c>
      <c r="F6519" s="2">
        <f t="shared" si="101"/>
        <v>2103038137</v>
      </c>
    </row>
    <row r="6520" spans="1:6" ht="30" x14ac:dyDescent="0.2">
      <c r="A6520" s="3">
        <v>129297</v>
      </c>
      <c r="F6520" s="2">
        <f t="shared" si="101"/>
        <v>129297</v>
      </c>
    </row>
    <row r="6521" spans="1:6" ht="30" x14ac:dyDescent="0.2">
      <c r="A6521" s="3">
        <v>2164577286</v>
      </c>
      <c r="F6521" s="2" t="str">
        <f t="shared" si="101"/>
        <v/>
      </c>
    </row>
    <row r="6522" spans="1:6" ht="30" x14ac:dyDescent="0.2">
      <c r="A6522" s="3">
        <v>129298</v>
      </c>
      <c r="F6522" s="2" t="str">
        <f t="shared" si="101"/>
        <v/>
      </c>
    </row>
    <row r="6523" spans="1:6" ht="30" x14ac:dyDescent="0.2">
      <c r="A6523" s="3">
        <v>2136366674</v>
      </c>
      <c r="F6523" s="2" t="str">
        <f t="shared" si="101"/>
        <v/>
      </c>
    </row>
    <row r="6524" spans="1:6" ht="30" x14ac:dyDescent="0.2">
      <c r="A6524" s="3">
        <v>129299</v>
      </c>
      <c r="F6524" s="2">
        <f t="shared" si="101"/>
        <v>129299</v>
      </c>
    </row>
    <row r="6525" spans="1:6" ht="30" x14ac:dyDescent="0.2">
      <c r="A6525" s="3">
        <v>2165272237</v>
      </c>
      <c r="F6525" s="2">
        <f t="shared" si="101"/>
        <v>2165272237</v>
      </c>
    </row>
    <row r="6526" spans="1:6" ht="30" x14ac:dyDescent="0.2">
      <c r="A6526" s="3">
        <v>129300</v>
      </c>
      <c r="F6526" s="2" t="str">
        <f t="shared" si="101"/>
        <v/>
      </c>
    </row>
    <row r="6527" spans="1:6" ht="30" x14ac:dyDescent="0.2">
      <c r="A6527" s="3">
        <v>2150820586</v>
      </c>
      <c r="F6527" s="2" t="str">
        <f t="shared" si="101"/>
        <v/>
      </c>
    </row>
    <row r="6528" spans="1:6" ht="30" x14ac:dyDescent="0.2">
      <c r="A6528" s="3">
        <v>129301</v>
      </c>
      <c r="F6528" s="2">
        <f t="shared" si="101"/>
        <v>129301</v>
      </c>
    </row>
    <row r="6529" spans="1:6" ht="30" x14ac:dyDescent="0.2">
      <c r="A6529" s="3">
        <v>2131107855</v>
      </c>
      <c r="F6529" s="2">
        <f t="shared" si="101"/>
        <v>2131107855</v>
      </c>
    </row>
    <row r="6530" spans="1:6" ht="30" x14ac:dyDescent="0.2">
      <c r="A6530" s="3">
        <v>129302</v>
      </c>
      <c r="F6530" s="2" t="str">
        <f t="shared" si="101"/>
        <v/>
      </c>
    </row>
    <row r="6531" spans="1:6" ht="30" x14ac:dyDescent="0.2">
      <c r="A6531" s="3">
        <v>2156018776</v>
      </c>
      <c r="F6531" s="2" t="str">
        <f t="shared" ref="F6531:F6594" si="102">IF(OR(ROUND(RIGHT(A6531,1),0)=0,ROUND(RIGHT(A6531,1),0)=2,ROUND(RIGHT(A6531,1),0)=4,ROUND(RIGHT(A6531,1),0)=6,ROUND(RIGHT(A6531,1),0)=8),"",A6531)</f>
        <v/>
      </c>
    </row>
    <row r="6532" spans="1:6" ht="30" x14ac:dyDescent="0.2">
      <c r="A6532" s="3">
        <v>129303</v>
      </c>
      <c r="F6532" s="2">
        <f t="shared" si="102"/>
        <v>129303</v>
      </c>
    </row>
    <row r="6533" spans="1:6" ht="30" x14ac:dyDescent="0.2">
      <c r="A6533" s="3">
        <v>2155217648</v>
      </c>
      <c r="F6533" s="2" t="str">
        <f t="shared" si="102"/>
        <v/>
      </c>
    </row>
    <row r="6534" spans="1:6" ht="30" x14ac:dyDescent="0.2">
      <c r="A6534" s="3">
        <v>129304</v>
      </c>
      <c r="F6534" s="2" t="str">
        <f t="shared" si="102"/>
        <v/>
      </c>
    </row>
    <row r="6535" spans="1:6" ht="30" x14ac:dyDescent="0.2">
      <c r="A6535" s="3">
        <v>2111442444</v>
      </c>
      <c r="F6535" s="2" t="str">
        <f t="shared" si="102"/>
        <v/>
      </c>
    </row>
    <row r="6536" spans="1:6" ht="30" x14ac:dyDescent="0.2">
      <c r="A6536" s="3">
        <v>129305</v>
      </c>
      <c r="F6536" s="2">
        <f t="shared" si="102"/>
        <v>129305</v>
      </c>
    </row>
    <row r="6537" spans="1:6" ht="30" x14ac:dyDescent="0.2">
      <c r="A6537" s="3">
        <v>2123164213</v>
      </c>
      <c r="F6537" s="2">
        <f t="shared" si="102"/>
        <v>2123164213</v>
      </c>
    </row>
    <row r="6538" spans="1:6" ht="30" x14ac:dyDescent="0.2">
      <c r="A6538" s="3">
        <v>129306</v>
      </c>
      <c r="F6538" s="2" t="str">
        <f t="shared" si="102"/>
        <v/>
      </c>
    </row>
    <row r="6539" spans="1:6" ht="30" x14ac:dyDescent="0.2">
      <c r="A6539" s="3">
        <v>2128787340</v>
      </c>
      <c r="F6539" s="2" t="str">
        <f t="shared" si="102"/>
        <v/>
      </c>
    </row>
    <row r="6540" spans="1:6" ht="30" x14ac:dyDescent="0.2">
      <c r="A6540" s="3">
        <v>129307</v>
      </c>
      <c r="F6540" s="2">
        <f t="shared" si="102"/>
        <v>129307</v>
      </c>
    </row>
    <row r="6541" spans="1:6" ht="30" x14ac:dyDescent="0.2">
      <c r="A6541" s="3">
        <v>2171613003</v>
      </c>
      <c r="F6541" s="2">
        <f t="shared" si="102"/>
        <v>2171613003</v>
      </c>
    </row>
    <row r="6542" spans="1:6" ht="30" x14ac:dyDescent="0.2">
      <c r="A6542" s="3">
        <v>129308</v>
      </c>
      <c r="F6542" s="2" t="str">
        <f t="shared" si="102"/>
        <v/>
      </c>
    </row>
    <row r="6543" spans="1:6" ht="30" x14ac:dyDescent="0.2">
      <c r="A6543" s="3">
        <v>2117565782</v>
      </c>
      <c r="F6543" s="2" t="str">
        <f t="shared" si="102"/>
        <v/>
      </c>
    </row>
    <row r="6544" spans="1:6" ht="30" x14ac:dyDescent="0.2">
      <c r="A6544" s="3">
        <v>129309</v>
      </c>
      <c r="F6544" s="2">
        <f t="shared" si="102"/>
        <v>129309</v>
      </c>
    </row>
    <row r="6545" spans="1:6" ht="30" x14ac:dyDescent="0.2">
      <c r="A6545" s="3">
        <v>2182505743</v>
      </c>
      <c r="F6545" s="2">
        <f t="shared" si="102"/>
        <v>2182505743</v>
      </c>
    </row>
    <row r="6546" spans="1:6" ht="30" x14ac:dyDescent="0.2">
      <c r="A6546" s="3">
        <v>129310</v>
      </c>
      <c r="F6546" s="2" t="str">
        <f t="shared" si="102"/>
        <v/>
      </c>
    </row>
    <row r="6547" spans="1:6" ht="30" x14ac:dyDescent="0.2">
      <c r="A6547" s="3">
        <v>2160770544</v>
      </c>
      <c r="F6547" s="2" t="str">
        <f t="shared" si="102"/>
        <v/>
      </c>
    </row>
    <row r="6548" spans="1:6" ht="30" x14ac:dyDescent="0.2">
      <c r="A6548" s="3">
        <v>129311</v>
      </c>
      <c r="F6548" s="2">
        <f t="shared" si="102"/>
        <v>129311</v>
      </c>
    </row>
    <row r="6549" spans="1:6" ht="30" x14ac:dyDescent="0.2">
      <c r="A6549" s="3">
        <v>2167604466</v>
      </c>
      <c r="F6549" s="2" t="str">
        <f t="shared" si="102"/>
        <v/>
      </c>
    </row>
    <row r="6550" spans="1:6" ht="30" x14ac:dyDescent="0.2">
      <c r="A6550" s="3">
        <v>129312</v>
      </c>
      <c r="F6550" s="2" t="str">
        <f t="shared" si="102"/>
        <v/>
      </c>
    </row>
    <row r="6551" spans="1:6" ht="30" x14ac:dyDescent="0.2">
      <c r="A6551" s="3">
        <v>2138681786</v>
      </c>
      <c r="F6551" s="2" t="str">
        <f t="shared" si="102"/>
        <v/>
      </c>
    </row>
    <row r="6552" spans="1:6" ht="30" x14ac:dyDescent="0.2">
      <c r="A6552" s="3">
        <v>129313</v>
      </c>
      <c r="F6552" s="2">
        <f t="shared" si="102"/>
        <v>129313</v>
      </c>
    </row>
    <row r="6553" spans="1:6" ht="30" x14ac:dyDescent="0.2">
      <c r="A6553" s="3">
        <v>2128883567</v>
      </c>
      <c r="F6553" s="2">
        <f t="shared" si="102"/>
        <v>2128883567</v>
      </c>
    </row>
    <row r="6554" spans="1:6" ht="30" x14ac:dyDescent="0.2">
      <c r="A6554" s="3">
        <v>129314</v>
      </c>
      <c r="F6554" s="2" t="str">
        <f t="shared" si="102"/>
        <v/>
      </c>
    </row>
    <row r="6555" spans="1:6" ht="30" x14ac:dyDescent="0.2">
      <c r="A6555" s="3">
        <v>2155188641</v>
      </c>
      <c r="F6555" s="2">
        <f t="shared" si="102"/>
        <v>2155188641</v>
      </c>
    </row>
    <row r="6556" spans="1:6" ht="30" x14ac:dyDescent="0.2">
      <c r="A6556" s="3">
        <v>129315</v>
      </c>
      <c r="F6556" s="2">
        <f t="shared" si="102"/>
        <v>129315</v>
      </c>
    </row>
    <row r="6557" spans="1:6" ht="30" x14ac:dyDescent="0.2">
      <c r="A6557" s="3">
        <v>2144408130</v>
      </c>
      <c r="F6557" s="2" t="str">
        <f t="shared" si="102"/>
        <v/>
      </c>
    </row>
    <row r="6558" spans="1:6" ht="30" x14ac:dyDescent="0.2">
      <c r="A6558" s="3">
        <v>129316</v>
      </c>
      <c r="F6558" s="2" t="str">
        <f t="shared" si="102"/>
        <v/>
      </c>
    </row>
    <row r="6559" spans="1:6" ht="30" x14ac:dyDescent="0.2">
      <c r="A6559" s="3">
        <v>2153835101</v>
      </c>
      <c r="F6559" s="2">
        <f t="shared" si="102"/>
        <v>2153835101</v>
      </c>
    </row>
    <row r="6560" spans="1:6" ht="30" x14ac:dyDescent="0.2">
      <c r="A6560" s="3">
        <v>129317</v>
      </c>
      <c r="F6560" s="2">
        <f t="shared" si="102"/>
        <v>129317</v>
      </c>
    </row>
    <row r="6561" spans="1:6" ht="30" x14ac:dyDescent="0.2">
      <c r="A6561" s="3">
        <v>2101381630</v>
      </c>
      <c r="F6561" s="2" t="str">
        <f t="shared" si="102"/>
        <v/>
      </c>
    </row>
    <row r="6562" spans="1:6" ht="30" x14ac:dyDescent="0.2">
      <c r="A6562" s="3">
        <v>129318</v>
      </c>
      <c r="F6562" s="2" t="str">
        <f t="shared" si="102"/>
        <v/>
      </c>
    </row>
    <row r="6563" spans="1:6" ht="30" x14ac:dyDescent="0.2">
      <c r="A6563" s="3">
        <v>2124440556</v>
      </c>
      <c r="F6563" s="2" t="str">
        <f t="shared" si="102"/>
        <v/>
      </c>
    </row>
    <row r="6564" spans="1:6" ht="30" x14ac:dyDescent="0.2">
      <c r="A6564" s="3">
        <v>129319</v>
      </c>
      <c r="F6564" s="2">
        <f t="shared" si="102"/>
        <v>129319</v>
      </c>
    </row>
    <row r="6565" spans="1:6" ht="30" x14ac:dyDescent="0.2">
      <c r="A6565" s="3">
        <v>2155316143</v>
      </c>
      <c r="F6565" s="2">
        <f t="shared" si="102"/>
        <v>2155316143</v>
      </c>
    </row>
    <row r="6566" spans="1:6" ht="30" x14ac:dyDescent="0.2">
      <c r="A6566" s="3">
        <v>129320</v>
      </c>
      <c r="F6566" s="2" t="str">
        <f t="shared" si="102"/>
        <v/>
      </c>
    </row>
    <row r="6567" spans="1:6" ht="30" x14ac:dyDescent="0.2">
      <c r="A6567" s="3">
        <v>2152510571</v>
      </c>
      <c r="F6567" s="2">
        <f t="shared" si="102"/>
        <v>2152510571</v>
      </c>
    </row>
    <row r="6568" spans="1:6" ht="30" x14ac:dyDescent="0.2">
      <c r="A6568" s="3">
        <v>129321</v>
      </c>
      <c r="F6568" s="2">
        <f t="shared" si="102"/>
        <v>129321</v>
      </c>
    </row>
    <row r="6569" spans="1:6" ht="30" x14ac:dyDescent="0.2">
      <c r="A6569" s="3">
        <v>2100388216</v>
      </c>
      <c r="F6569" s="2" t="str">
        <f t="shared" si="102"/>
        <v/>
      </c>
    </row>
    <row r="6570" spans="1:6" ht="30" x14ac:dyDescent="0.2">
      <c r="A6570" s="3">
        <v>129322</v>
      </c>
      <c r="F6570" s="2" t="str">
        <f t="shared" si="102"/>
        <v/>
      </c>
    </row>
    <row r="6571" spans="1:6" ht="30" x14ac:dyDescent="0.2">
      <c r="A6571" s="3">
        <v>2120511735</v>
      </c>
      <c r="F6571" s="2">
        <f t="shared" si="102"/>
        <v>2120511735</v>
      </c>
    </row>
    <row r="6572" spans="1:6" ht="30" x14ac:dyDescent="0.2">
      <c r="A6572" s="3">
        <v>129323</v>
      </c>
      <c r="F6572" s="2">
        <f t="shared" si="102"/>
        <v>129323</v>
      </c>
    </row>
    <row r="6573" spans="1:6" ht="30" x14ac:dyDescent="0.2">
      <c r="A6573" s="3">
        <v>2158122400</v>
      </c>
      <c r="F6573" s="2" t="str">
        <f t="shared" si="102"/>
        <v/>
      </c>
    </row>
    <row r="6574" spans="1:6" ht="30" x14ac:dyDescent="0.2">
      <c r="A6574" s="3">
        <v>129324</v>
      </c>
      <c r="F6574" s="2" t="str">
        <f t="shared" si="102"/>
        <v/>
      </c>
    </row>
    <row r="6575" spans="1:6" ht="30" x14ac:dyDescent="0.2">
      <c r="A6575" s="3">
        <v>2117315775</v>
      </c>
      <c r="F6575" s="2">
        <f t="shared" si="102"/>
        <v>2117315775</v>
      </c>
    </row>
    <row r="6576" spans="1:6" ht="30" x14ac:dyDescent="0.2">
      <c r="A6576" s="3">
        <v>129325</v>
      </c>
      <c r="F6576" s="2">
        <f t="shared" si="102"/>
        <v>129325</v>
      </c>
    </row>
    <row r="6577" spans="1:6" ht="30" x14ac:dyDescent="0.2">
      <c r="A6577" s="3">
        <v>2182737166</v>
      </c>
      <c r="F6577" s="2" t="str">
        <f t="shared" si="102"/>
        <v/>
      </c>
    </row>
    <row r="6578" spans="1:6" ht="30" x14ac:dyDescent="0.2">
      <c r="A6578" s="3">
        <v>129326</v>
      </c>
      <c r="F6578" s="2" t="str">
        <f t="shared" si="102"/>
        <v/>
      </c>
    </row>
    <row r="6579" spans="1:6" ht="30" x14ac:dyDescent="0.2">
      <c r="A6579" s="3">
        <v>2130233366</v>
      </c>
      <c r="F6579" s="2" t="str">
        <f t="shared" si="102"/>
        <v/>
      </c>
    </row>
    <row r="6580" spans="1:6" ht="30" x14ac:dyDescent="0.2">
      <c r="A6580" s="3">
        <v>129327</v>
      </c>
      <c r="F6580" s="2">
        <f t="shared" si="102"/>
        <v>129327</v>
      </c>
    </row>
    <row r="6581" spans="1:6" ht="30" x14ac:dyDescent="0.2">
      <c r="A6581" s="3">
        <v>2132103607</v>
      </c>
      <c r="F6581" s="2">
        <f t="shared" si="102"/>
        <v>2132103607</v>
      </c>
    </row>
    <row r="6582" spans="1:6" ht="30" x14ac:dyDescent="0.2">
      <c r="A6582" s="3">
        <v>129328</v>
      </c>
      <c r="F6582" s="2" t="str">
        <f t="shared" si="102"/>
        <v/>
      </c>
    </row>
    <row r="6583" spans="1:6" ht="30" x14ac:dyDescent="0.2">
      <c r="A6583" s="3">
        <v>2113083530</v>
      </c>
      <c r="F6583" s="2" t="str">
        <f t="shared" si="102"/>
        <v/>
      </c>
    </row>
    <row r="6584" spans="1:6" ht="30" x14ac:dyDescent="0.2">
      <c r="A6584" s="3">
        <v>129329</v>
      </c>
      <c r="F6584" s="2">
        <f t="shared" si="102"/>
        <v>129329</v>
      </c>
    </row>
    <row r="6585" spans="1:6" ht="30" x14ac:dyDescent="0.2">
      <c r="A6585" s="3">
        <v>2128700503</v>
      </c>
      <c r="F6585" s="2">
        <f t="shared" si="102"/>
        <v>2128700503</v>
      </c>
    </row>
    <row r="6586" spans="1:6" ht="30" x14ac:dyDescent="0.2">
      <c r="A6586" s="3">
        <v>129330</v>
      </c>
      <c r="F6586" s="2" t="str">
        <f t="shared" si="102"/>
        <v/>
      </c>
    </row>
    <row r="6587" spans="1:6" ht="30" x14ac:dyDescent="0.2">
      <c r="A6587" s="3">
        <v>2173567024</v>
      </c>
      <c r="F6587" s="2" t="str">
        <f t="shared" si="102"/>
        <v/>
      </c>
    </row>
    <row r="6588" spans="1:6" ht="30" x14ac:dyDescent="0.2">
      <c r="A6588" s="3">
        <v>129331</v>
      </c>
      <c r="F6588" s="2">
        <f t="shared" si="102"/>
        <v>129331</v>
      </c>
    </row>
    <row r="6589" spans="1:6" ht="30" x14ac:dyDescent="0.2">
      <c r="A6589" s="3">
        <v>2118046563</v>
      </c>
      <c r="F6589" s="2">
        <f t="shared" si="102"/>
        <v>2118046563</v>
      </c>
    </row>
    <row r="6590" spans="1:6" ht="30" x14ac:dyDescent="0.2">
      <c r="A6590" s="3">
        <v>129332</v>
      </c>
      <c r="F6590" s="2" t="str">
        <f t="shared" si="102"/>
        <v/>
      </c>
    </row>
    <row r="6591" spans="1:6" ht="30" x14ac:dyDescent="0.2">
      <c r="A6591" s="3">
        <v>2187217822</v>
      </c>
      <c r="F6591" s="2" t="str">
        <f t="shared" si="102"/>
        <v/>
      </c>
    </row>
    <row r="6592" spans="1:6" ht="30" x14ac:dyDescent="0.2">
      <c r="A6592" s="3">
        <v>129333</v>
      </c>
      <c r="F6592" s="2">
        <f t="shared" si="102"/>
        <v>129333</v>
      </c>
    </row>
    <row r="6593" spans="1:6" ht="30" x14ac:dyDescent="0.2">
      <c r="A6593" s="3">
        <v>2116588482</v>
      </c>
      <c r="F6593" s="2" t="str">
        <f t="shared" si="102"/>
        <v/>
      </c>
    </row>
    <row r="6594" spans="1:6" ht="30" x14ac:dyDescent="0.2">
      <c r="A6594" s="3">
        <v>129334</v>
      </c>
      <c r="F6594" s="2" t="str">
        <f t="shared" si="102"/>
        <v/>
      </c>
    </row>
    <row r="6595" spans="1:6" ht="30" x14ac:dyDescent="0.2">
      <c r="A6595" s="3">
        <v>2188577283</v>
      </c>
      <c r="F6595" s="2">
        <f t="shared" ref="F6595:F6658" si="103">IF(OR(ROUND(RIGHT(A6595,1),0)=0,ROUND(RIGHT(A6595,1),0)=2,ROUND(RIGHT(A6595,1),0)=4,ROUND(RIGHT(A6595,1),0)=6,ROUND(RIGHT(A6595,1),0)=8),"",A6595)</f>
        <v>2188577283</v>
      </c>
    </row>
    <row r="6596" spans="1:6" ht="30" x14ac:dyDescent="0.2">
      <c r="A6596" s="3">
        <v>129335</v>
      </c>
      <c r="F6596" s="2">
        <f t="shared" si="103"/>
        <v>129335</v>
      </c>
    </row>
    <row r="6597" spans="1:6" ht="30" x14ac:dyDescent="0.2">
      <c r="A6597" s="3">
        <v>2176862037</v>
      </c>
      <c r="F6597" s="2">
        <f t="shared" si="103"/>
        <v>2176862037</v>
      </c>
    </row>
    <row r="6598" spans="1:6" ht="30" x14ac:dyDescent="0.2">
      <c r="A6598" s="3">
        <v>129336</v>
      </c>
      <c r="F6598" s="2" t="str">
        <f t="shared" si="103"/>
        <v/>
      </c>
    </row>
    <row r="6599" spans="1:6" ht="30" x14ac:dyDescent="0.2">
      <c r="A6599" s="3">
        <v>2101725380</v>
      </c>
      <c r="F6599" s="2" t="str">
        <f t="shared" si="103"/>
        <v/>
      </c>
    </row>
    <row r="6600" spans="1:6" ht="30" x14ac:dyDescent="0.2">
      <c r="A6600" s="3">
        <v>129337</v>
      </c>
      <c r="F6600" s="2">
        <f t="shared" si="103"/>
        <v>129337</v>
      </c>
    </row>
    <row r="6601" spans="1:6" ht="30" x14ac:dyDescent="0.2">
      <c r="A6601" s="3">
        <v>2126682557</v>
      </c>
      <c r="F6601" s="2">
        <f t="shared" si="103"/>
        <v>2126682557</v>
      </c>
    </row>
    <row r="6602" spans="1:6" ht="30" x14ac:dyDescent="0.2">
      <c r="A6602" s="3">
        <v>129338</v>
      </c>
      <c r="F6602" s="2" t="str">
        <f t="shared" si="103"/>
        <v/>
      </c>
    </row>
    <row r="6603" spans="1:6" ht="30" x14ac:dyDescent="0.2">
      <c r="A6603" s="3">
        <v>2101437028</v>
      </c>
      <c r="F6603" s="2" t="str">
        <f t="shared" si="103"/>
        <v/>
      </c>
    </row>
    <row r="6604" spans="1:6" ht="30" x14ac:dyDescent="0.2">
      <c r="A6604" s="3">
        <v>129339</v>
      </c>
      <c r="F6604" s="2">
        <f t="shared" si="103"/>
        <v>129339</v>
      </c>
    </row>
    <row r="6605" spans="1:6" ht="30" x14ac:dyDescent="0.2">
      <c r="A6605" s="3">
        <v>2188704785</v>
      </c>
      <c r="F6605" s="2">
        <f t="shared" si="103"/>
        <v>2188704785</v>
      </c>
    </row>
    <row r="6606" spans="1:6" ht="30" x14ac:dyDescent="0.2">
      <c r="A6606" s="3">
        <v>129340</v>
      </c>
      <c r="F6606" s="2" t="str">
        <f t="shared" si="103"/>
        <v/>
      </c>
    </row>
    <row r="6607" spans="1:6" ht="30" x14ac:dyDescent="0.2">
      <c r="A6607" s="3">
        <v>2163171520</v>
      </c>
      <c r="F6607" s="2" t="str">
        <f t="shared" si="103"/>
        <v/>
      </c>
    </row>
    <row r="6608" spans="1:6" ht="30" x14ac:dyDescent="0.2">
      <c r="A6608" s="3">
        <v>129341</v>
      </c>
      <c r="F6608" s="2">
        <f t="shared" si="103"/>
        <v>129341</v>
      </c>
    </row>
    <row r="6609" spans="1:6" ht="30" x14ac:dyDescent="0.2">
      <c r="A6609" s="3">
        <v>2143136458</v>
      </c>
      <c r="F6609" s="2" t="str">
        <f t="shared" si="103"/>
        <v/>
      </c>
    </row>
    <row r="6610" spans="1:6" ht="30" x14ac:dyDescent="0.2">
      <c r="A6610" s="3">
        <v>129342</v>
      </c>
      <c r="F6610" s="2" t="str">
        <f t="shared" si="103"/>
        <v/>
      </c>
    </row>
    <row r="6611" spans="1:6" ht="30" x14ac:dyDescent="0.2">
      <c r="A6611" s="3">
        <v>2105508107</v>
      </c>
      <c r="F6611" s="2">
        <f t="shared" si="103"/>
        <v>2105508107</v>
      </c>
    </row>
    <row r="6612" spans="1:6" ht="30" x14ac:dyDescent="0.2">
      <c r="A6612" s="3">
        <v>129343</v>
      </c>
      <c r="F6612" s="2">
        <f t="shared" si="103"/>
        <v>129343</v>
      </c>
    </row>
    <row r="6613" spans="1:6" ht="30" x14ac:dyDescent="0.2">
      <c r="A6613" s="3">
        <v>2108106600</v>
      </c>
      <c r="F6613" s="2" t="str">
        <f t="shared" si="103"/>
        <v/>
      </c>
    </row>
    <row r="6614" spans="1:6" ht="30" x14ac:dyDescent="0.2">
      <c r="A6614" s="3">
        <v>129344</v>
      </c>
      <c r="F6614" s="2" t="str">
        <f t="shared" si="103"/>
        <v/>
      </c>
    </row>
    <row r="6615" spans="1:6" ht="30" x14ac:dyDescent="0.2">
      <c r="A6615" s="3">
        <v>2105557828</v>
      </c>
      <c r="F6615" s="2" t="str">
        <f t="shared" si="103"/>
        <v/>
      </c>
    </row>
    <row r="6616" spans="1:6" ht="30" x14ac:dyDescent="0.2">
      <c r="A6616" s="3">
        <v>129345</v>
      </c>
      <c r="F6616" s="2">
        <f t="shared" si="103"/>
        <v>129345</v>
      </c>
    </row>
    <row r="6617" spans="1:6" ht="30" x14ac:dyDescent="0.2">
      <c r="A6617" s="3">
        <v>2155788287</v>
      </c>
      <c r="F6617" s="2">
        <f t="shared" si="103"/>
        <v>2155788287</v>
      </c>
    </row>
    <row r="6618" spans="1:6" ht="30" x14ac:dyDescent="0.2">
      <c r="A6618" s="3">
        <v>129346</v>
      </c>
      <c r="F6618" s="2" t="str">
        <f t="shared" si="103"/>
        <v/>
      </c>
    </row>
    <row r="6619" spans="1:6" ht="30" x14ac:dyDescent="0.2">
      <c r="A6619" s="3">
        <v>2143464835</v>
      </c>
      <c r="F6619" s="2">
        <f t="shared" si="103"/>
        <v>2143464835</v>
      </c>
    </row>
    <row r="6620" spans="1:6" ht="30" x14ac:dyDescent="0.2">
      <c r="A6620" s="3">
        <v>129347</v>
      </c>
      <c r="F6620" s="2">
        <f t="shared" si="103"/>
        <v>129347</v>
      </c>
    </row>
    <row r="6621" spans="1:6" ht="30" x14ac:dyDescent="0.2">
      <c r="A6621" s="3">
        <v>2153380885</v>
      </c>
      <c r="F6621" s="2">
        <f t="shared" si="103"/>
        <v>2153380885</v>
      </c>
    </row>
    <row r="6622" spans="1:6" ht="30" x14ac:dyDescent="0.2">
      <c r="A6622" s="3">
        <v>129348</v>
      </c>
      <c r="F6622" s="2" t="str">
        <f t="shared" si="103"/>
        <v/>
      </c>
    </row>
    <row r="6623" spans="1:6" ht="30" x14ac:dyDescent="0.2">
      <c r="A6623" s="3">
        <v>2172637408</v>
      </c>
      <c r="F6623" s="2" t="str">
        <f t="shared" si="103"/>
        <v/>
      </c>
    </row>
    <row r="6624" spans="1:6" ht="30" x14ac:dyDescent="0.2">
      <c r="A6624" s="3">
        <v>129349</v>
      </c>
      <c r="F6624" s="2">
        <f t="shared" si="103"/>
        <v>129349</v>
      </c>
    </row>
    <row r="6625" spans="1:6" ht="30" x14ac:dyDescent="0.2">
      <c r="A6625" s="3">
        <v>2180538727</v>
      </c>
      <c r="F6625" s="2">
        <f t="shared" si="103"/>
        <v>2180538727</v>
      </c>
    </row>
    <row r="6626" spans="1:6" ht="30" x14ac:dyDescent="0.2">
      <c r="A6626" s="3">
        <v>129350</v>
      </c>
      <c r="F6626" s="2" t="str">
        <f t="shared" si="103"/>
        <v/>
      </c>
    </row>
    <row r="6627" spans="1:6" ht="30" x14ac:dyDescent="0.2">
      <c r="A6627" s="3">
        <v>2130185735</v>
      </c>
      <c r="F6627" s="2">
        <f t="shared" si="103"/>
        <v>2130185735</v>
      </c>
    </row>
    <row r="6628" spans="1:6" ht="30" x14ac:dyDescent="0.2">
      <c r="A6628" s="3">
        <v>129351</v>
      </c>
      <c r="F6628" s="2">
        <f t="shared" si="103"/>
        <v>129351</v>
      </c>
    </row>
    <row r="6629" spans="1:6" ht="30" x14ac:dyDescent="0.2">
      <c r="A6629" s="3">
        <v>2102650858</v>
      </c>
      <c r="F6629" s="2" t="str">
        <f t="shared" si="103"/>
        <v/>
      </c>
    </row>
    <row r="6630" spans="1:6" ht="30" x14ac:dyDescent="0.2">
      <c r="A6630" s="3">
        <v>129352</v>
      </c>
      <c r="F6630" s="2" t="str">
        <f t="shared" si="103"/>
        <v/>
      </c>
    </row>
    <row r="6631" spans="1:6" ht="30" x14ac:dyDescent="0.2">
      <c r="A6631" s="3">
        <v>2116632235</v>
      </c>
      <c r="F6631" s="2">
        <f t="shared" si="103"/>
        <v>2116632235</v>
      </c>
    </row>
    <row r="6632" spans="1:6" ht="30" x14ac:dyDescent="0.2">
      <c r="A6632" s="3">
        <v>129353</v>
      </c>
      <c r="F6632" s="2">
        <f t="shared" si="103"/>
        <v>129353</v>
      </c>
    </row>
    <row r="6633" spans="1:6" ht="30" x14ac:dyDescent="0.2">
      <c r="A6633" s="3">
        <v>2114030304</v>
      </c>
      <c r="F6633" s="2" t="str">
        <f t="shared" si="103"/>
        <v/>
      </c>
    </row>
    <row r="6634" spans="1:6" ht="30" x14ac:dyDescent="0.2">
      <c r="A6634" s="3">
        <v>129354</v>
      </c>
      <c r="F6634" s="2" t="str">
        <f t="shared" si="103"/>
        <v/>
      </c>
    </row>
    <row r="6635" spans="1:6" ht="30" x14ac:dyDescent="0.2">
      <c r="A6635" s="3">
        <v>2107417648</v>
      </c>
      <c r="F6635" s="2" t="str">
        <f t="shared" si="103"/>
        <v/>
      </c>
    </row>
    <row r="6636" spans="1:6" ht="30" x14ac:dyDescent="0.2">
      <c r="A6636" s="3">
        <v>129355</v>
      </c>
      <c r="F6636" s="2">
        <f t="shared" si="103"/>
        <v>129355</v>
      </c>
    </row>
    <row r="6637" spans="1:6" ht="30" x14ac:dyDescent="0.2">
      <c r="A6637" s="3">
        <v>2157486805</v>
      </c>
      <c r="F6637" s="2">
        <f t="shared" si="103"/>
        <v>2157486805</v>
      </c>
    </row>
    <row r="6638" spans="1:6" ht="30" x14ac:dyDescent="0.2">
      <c r="A6638" s="3">
        <v>129356</v>
      </c>
      <c r="F6638" s="2" t="str">
        <f t="shared" si="103"/>
        <v/>
      </c>
    </row>
    <row r="6639" spans="1:6" ht="30" x14ac:dyDescent="0.2">
      <c r="A6639" s="3">
        <v>2146025207</v>
      </c>
      <c r="F6639" s="2">
        <f t="shared" si="103"/>
        <v>2146025207</v>
      </c>
    </row>
    <row r="6640" spans="1:6" ht="30" x14ac:dyDescent="0.2">
      <c r="A6640" s="3">
        <v>129357</v>
      </c>
      <c r="F6640" s="2">
        <f t="shared" si="103"/>
        <v>129357</v>
      </c>
    </row>
    <row r="6641" spans="1:6" ht="30" x14ac:dyDescent="0.2">
      <c r="A6641" s="3">
        <v>2138533278</v>
      </c>
      <c r="F6641" s="2" t="str">
        <f t="shared" si="103"/>
        <v/>
      </c>
    </row>
    <row r="6642" spans="1:6" ht="30" x14ac:dyDescent="0.2">
      <c r="A6642" s="3">
        <v>129358</v>
      </c>
      <c r="F6642" s="2" t="str">
        <f t="shared" si="103"/>
        <v/>
      </c>
    </row>
    <row r="6643" spans="1:6" ht="30" x14ac:dyDescent="0.2">
      <c r="A6643" s="3">
        <v>2152801332</v>
      </c>
      <c r="F6643" s="2" t="str">
        <f t="shared" si="103"/>
        <v/>
      </c>
    </row>
    <row r="6644" spans="1:6" ht="30" x14ac:dyDescent="0.2">
      <c r="A6644" s="3">
        <v>129359</v>
      </c>
      <c r="F6644" s="2">
        <f t="shared" si="103"/>
        <v>129359</v>
      </c>
    </row>
    <row r="6645" spans="1:6" ht="30" x14ac:dyDescent="0.2">
      <c r="A6645" s="3">
        <v>2163307078</v>
      </c>
      <c r="F6645" s="2" t="str">
        <f t="shared" si="103"/>
        <v/>
      </c>
    </row>
    <row r="6646" spans="1:6" ht="30" x14ac:dyDescent="0.2">
      <c r="A6646" s="3">
        <v>129360</v>
      </c>
      <c r="F6646" s="2" t="str">
        <f t="shared" si="103"/>
        <v/>
      </c>
    </row>
    <row r="6647" spans="1:6" ht="30" x14ac:dyDescent="0.2">
      <c r="A6647" s="3">
        <v>2155401673</v>
      </c>
      <c r="F6647" s="2">
        <f t="shared" si="103"/>
        <v>2155401673</v>
      </c>
    </row>
    <row r="6648" spans="1:6" ht="30" x14ac:dyDescent="0.2">
      <c r="A6648" s="3">
        <v>129361</v>
      </c>
      <c r="F6648" s="2">
        <f t="shared" si="103"/>
        <v>129361</v>
      </c>
    </row>
    <row r="6649" spans="1:6" ht="30" x14ac:dyDescent="0.2">
      <c r="A6649" s="3">
        <v>2187758015</v>
      </c>
      <c r="F6649" s="2">
        <f t="shared" si="103"/>
        <v>2187758015</v>
      </c>
    </row>
    <row r="6650" spans="1:6" ht="30" x14ac:dyDescent="0.2">
      <c r="A6650" s="3">
        <v>129362</v>
      </c>
      <c r="F6650" s="2" t="str">
        <f t="shared" si="103"/>
        <v/>
      </c>
    </row>
    <row r="6651" spans="1:6" ht="30" x14ac:dyDescent="0.2">
      <c r="A6651" s="3">
        <v>2116050087</v>
      </c>
      <c r="F6651" s="2">
        <f t="shared" si="103"/>
        <v>2116050087</v>
      </c>
    </row>
    <row r="6652" spans="1:6" ht="30" x14ac:dyDescent="0.2">
      <c r="A6652" s="3">
        <v>129363</v>
      </c>
      <c r="F6652" s="2">
        <f t="shared" si="103"/>
        <v>129363</v>
      </c>
    </row>
    <row r="6653" spans="1:6" ht="30" x14ac:dyDescent="0.2">
      <c r="A6653" s="3">
        <v>2165014211</v>
      </c>
      <c r="F6653" s="2">
        <f t="shared" si="103"/>
        <v>2165014211</v>
      </c>
    </row>
    <row r="6654" spans="1:6" ht="30" x14ac:dyDescent="0.2">
      <c r="A6654" s="3">
        <v>129364</v>
      </c>
      <c r="F6654" s="2" t="str">
        <f t="shared" si="103"/>
        <v/>
      </c>
    </row>
    <row r="6655" spans="1:6" ht="30" x14ac:dyDescent="0.2">
      <c r="A6655" s="3">
        <v>2133300583</v>
      </c>
      <c r="F6655" s="2">
        <f t="shared" si="103"/>
        <v>2133300583</v>
      </c>
    </row>
    <row r="6656" spans="1:6" ht="30" x14ac:dyDescent="0.2">
      <c r="A6656" s="3">
        <v>129365</v>
      </c>
      <c r="F6656" s="2">
        <f t="shared" si="103"/>
        <v>129365</v>
      </c>
    </row>
    <row r="6657" spans="1:6" ht="30" x14ac:dyDescent="0.2">
      <c r="A6657" s="3">
        <v>2131641167</v>
      </c>
      <c r="F6657" s="2">
        <f t="shared" si="103"/>
        <v>2131641167</v>
      </c>
    </row>
    <row r="6658" spans="1:6" ht="30" x14ac:dyDescent="0.2">
      <c r="A6658" s="3">
        <v>129366</v>
      </c>
      <c r="F6658" s="2" t="str">
        <f t="shared" si="103"/>
        <v/>
      </c>
    </row>
    <row r="6659" spans="1:6" ht="30" x14ac:dyDescent="0.2">
      <c r="A6659" s="3">
        <v>2187548162</v>
      </c>
      <c r="F6659" s="2" t="str">
        <f t="shared" ref="F6659:F6722" si="104">IF(OR(ROUND(RIGHT(A6659,1),0)=0,ROUND(RIGHT(A6659,1),0)=2,ROUND(RIGHT(A6659,1),0)=4,ROUND(RIGHT(A6659,1),0)=6,ROUND(RIGHT(A6659,1),0)=8),"",A6659)</f>
        <v/>
      </c>
    </row>
    <row r="6660" spans="1:6" ht="30" x14ac:dyDescent="0.2">
      <c r="A6660" s="3">
        <v>129367</v>
      </c>
      <c r="F6660" s="2">
        <f t="shared" si="104"/>
        <v>129367</v>
      </c>
    </row>
    <row r="6661" spans="1:6" ht="30" x14ac:dyDescent="0.2">
      <c r="A6661" s="3">
        <v>2140740144</v>
      </c>
      <c r="F6661" s="2" t="str">
        <f t="shared" si="104"/>
        <v/>
      </c>
    </row>
    <row r="6662" spans="1:6" ht="30" x14ac:dyDescent="0.2">
      <c r="A6662" s="3">
        <v>129368</v>
      </c>
      <c r="F6662" s="2" t="str">
        <f t="shared" si="104"/>
        <v/>
      </c>
    </row>
    <row r="6663" spans="1:6" ht="30" x14ac:dyDescent="0.2">
      <c r="A6663" s="3">
        <v>2186441641</v>
      </c>
      <c r="F6663" s="2">
        <f t="shared" si="104"/>
        <v>2186441641</v>
      </c>
    </row>
    <row r="6664" spans="1:6" ht="30" x14ac:dyDescent="0.2">
      <c r="A6664" s="3">
        <v>129369</v>
      </c>
      <c r="F6664" s="2">
        <f t="shared" si="104"/>
        <v>129369</v>
      </c>
    </row>
    <row r="6665" spans="1:6" ht="30" x14ac:dyDescent="0.2">
      <c r="A6665" s="3">
        <v>2106014521</v>
      </c>
      <c r="F6665" s="2">
        <f t="shared" si="104"/>
        <v>2106014521</v>
      </c>
    </row>
    <row r="6666" spans="1:6" ht="30" x14ac:dyDescent="0.2">
      <c r="A6666" s="3">
        <v>129370</v>
      </c>
      <c r="F6666" s="2" t="str">
        <f t="shared" si="104"/>
        <v/>
      </c>
    </row>
    <row r="6667" spans="1:6" ht="30" x14ac:dyDescent="0.2">
      <c r="A6667" s="3">
        <v>2101153841</v>
      </c>
      <c r="F6667" s="2">
        <f t="shared" si="104"/>
        <v>2101153841</v>
      </c>
    </row>
    <row r="6668" spans="1:6" ht="30" x14ac:dyDescent="0.2">
      <c r="A6668" s="3">
        <v>129371</v>
      </c>
      <c r="F6668" s="2">
        <f t="shared" si="104"/>
        <v>129371</v>
      </c>
    </row>
    <row r="6669" spans="1:6" ht="30" x14ac:dyDescent="0.2">
      <c r="A6669" s="3">
        <v>2130834284</v>
      </c>
      <c r="F6669" s="2" t="str">
        <f t="shared" si="104"/>
        <v/>
      </c>
    </row>
    <row r="6670" spans="1:6" ht="30" x14ac:dyDescent="0.2">
      <c r="A6670" s="3">
        <v>129372</v>
      </c>
      <c r="F6670" s="2" t="str">
        <f t="shared" si="104"/>
        <v/>
      </c>
    </row>
    <row r="6671" spans="1:6" ht="30" x14ac:dyDescent="0.2">
      <c r="A6671" s="3">
        <v>2118787584</v>
      </c>
      <c r="F6671" s="2" t="str">
        <f t="shared" si="104"/>
        <v/>
      </c>
    </row>
    <row r="6672" spans="1:6" ht="30" x14ac:dyDescent="0.2">
      <c r="A6672" s="3">
        <v>129373</v>
      </c>
      <c r="F6672" s="2">
        <f t="shared" si="104"/>
        <v>129373</v>
      </c>
    </row>
    <row r="6673" spans="1:6" ht="30" x14ac:dyDescent="0.2">
      <c r="A6673" s="3">
        <v>2163115430</v>
      </c>
      <c r="F6673" s="2" t="str">
        <f t="shared" si="104"/>
        <v/>
      </c>
    </row>
    <row r="6674" spans="1:6" ht="30" x14ac:dyDescent="0.2">
      <c r="A6674" s="3">
        <v>129374</v>
      </c>
      <c r="F6674" s="2" t="str">
        <f t="shared" si="104"/>
        <v/>
      </c>
    </row>
    <row r="6675" spans="1:6" ht="30" x14ac:dyDescent="0.2">
      <c r="A6675" s="3">
        <v>2136021324</v>
      </c>
      <c r="F6675" s="2" t="str">
        <f t="shared" si="104"/>
        <v/>
      </c>
    </row>
    <row r="6676" spans="1:6" ht="30" x14ac:dyDescent="0.2">
      <c r="A6676" s="3">
        <v>129375</v>
      </c>
      <c r="F6676" s="2">
        <f t="shared" si="104"/>
        <v>129375</v>
      </c>
    </row>
    <row r="6677" spans="1:6" ht="30" x14ac:dyDescent="0.2">
      <c r="A6677" s="3">
        <v>2118678186</v>
      </c>
      <c r="F6677" s="2" t="str">
        <f t="shared" si="104"/>
        <v/>
      </c>
    </row>
    <row r="6678" spans="1:6" ht="30" x14ac:dyDescent="0.2">
      <c r="A6678" s="3">
        <v>129376</v>
      </c>
      <c r="F6678" s="2" t="str">
        <f t="shared" si="104"/>
        <v/>
      </c>
    </row>
    <row r="6679" spans="1:6" ht="30" x14ac:dyDescent="0.2">
      <c r="A6679" s="3">
        <v>2103024865</v>
      </c>
      <c r="F6679" s="2">
        <f t="shared" si="104"/>
        <v>2103024865</v>
      </c>
    </row>
    <row r="6680" spans="1:6" ht="30" x14ac:dyDescent="0.2">
      <c r="A6680" s="3">
        <v>129377</v>
      </c>
      <c r="F6680" s="2">
        <f t="shared" si="104"/>
        <v>129377</v>
      </c>
    </row>
    <row r="6681" spans="1:6" ht="30" x14ac:dyDescent="0.2">
      <c r="A6681" s="3">
        <v>2188006706</v>
      </c>
      <c r="F6681" s="2" t="str">
        <f t="shared" si="104"/>
        <v/>
      </c>
    </row>
    <row r="6682" spans="1:6" ht="30" x14ac:dyDescent="0.2">
      <c r="A6682" s="3">
        <v>129378</v>
      </c>
      <c r="F6682" s="2" t="str">
        <f t="shared" si="104"/>
        <v/>
      </c>
    </row>
    <row r="6683" spans="1:6" ht="30" x14ac:dyDescent="0.2">
      <c r="A6683" s="3">
        <v>2114036608</v>
      </c>
      <c r="F6683" s="2" t="str">
        <f t="shared" si="104"/>
        <v/>
      </c>
    </row>
    <row r="6684" spans="1:6" ht="30" x14ac:dyDescent="0.2">
      <c r="A6684" s="3">
        <v>129379</v>
      </c>
      <c r="F6684" s="2">
        <f t="shared" si="104"/>
        <v>129379</v>
      </c>
    </row>
    <row r="6685" spans="1:6" ht="30" x14ac:dyDescent="0.2">
      <c r="A6685" s="3">
        <v>2127288523</v>
      </c>
      <c r="F6685" s="2">
        <f t="shared" si="104"/>
        <v>2127288523</v>
      </c>
    </row>
    <row r="6686" spans="1:6" ht="30" x14ac:dyDescent="0.2">
      <c r="A6686" s="3">
        <v>129380</v>
      </c>
      <c r="F6686" s="2" t="str">
        <f t="shared" si="104"/>
        <v/>
      </c>
    </row>
    <row r="6687" spans="1:6" ht="30" x14ac:dyDescent="0.2">
      <c r="A6687" s="3">
        <v>2133317626</v>
      </c>
      <c r="F6687" s="2" t="str">
        <f t="shared" si="104"/>
        <v/>
      </c>
    </row>
    <row r="6688" spans="1:6" ht="30" x14ac:dyDescent="0.2">
      <c r="A6688" s="3">
        <v>129381</v>
      </c>
      <c r="F6688" s="2">
        <f t="shared" si="104"/>
        <v>129381</v>
      </c>
    </row>
    <row r="6689" spans="1:6" ht="30" x14ac:dyDescent="0.2">
      <c r="A6689" s="3">
        <v>2155813814</v>
      </c>
      <c r="F6689" s="2" t="str">
        <f t="shared" si="104"/>
        <v/>
      </c>
    </row>
    <row r="6690" spans="1:6" ht="30" x14ac:dyDescent="0.2">
      <c r="A6690" s="3">
        <v>129382</v>
      </c>
      <c r="F6690" s="2" t="str">
        <f t="shared" si="104"/>
        <v/>
      </c>
    </row>
    <row r="6691" spans="1:6" ht="30" x14ac:dyDescent="0.2">
      <c r="A6691" s="3">
        <v>2151660104</v>
      </c>
      <c r="F6691" s="2" t="str">
        <f t="shared" si="104"/>
        <v/>
      </c>
    </row>
    <row r="6692" spans="1:6" ht="30" x14ac:dyDescent="0.2">
      <c r="A6692" s="3">
        <v>129383</v>
      </c>
      <c r="F6692" s="2">
        <f t="shared" si="104"/>
        <v>129383</v>
      </c>
    </row>
    <row r="6693" spans="1:6" ht="30" x14ac:dyDescent="0.2">
      <c r="A6693" s="3">
        <v>2117142001</v>
      </c>
      <c r="F6693" s="2">
        <f t="shared" si="104"/>
        <v>2117142001</v>
      </c>
    </row>
    <row r="6694" spans="1:6" ht="30" x14ac:dyDescent="0.2">
      <c r="A6694" s="3">
        <v>129384</v>
      </c>
      <c r="F6694" s="2" t="str">
        <f t="shared" si="104"/>
        <v/>
      </c>
    </row>
    <row r="6695" spans="1:6" ht="30" x14ac:dyDescent="0.2">
      <c r="A6695" s="3">
        <v>2176556612</v>
      </c>
      <c r="F6695" s="2" t="str">
        <f t="shared" si="104"/>
        <v/>
      </c>
    </row>
    <row r="6696" spans="1:6" ht="30" x14ac:dyDescent="0.2">
      <c r="A6696" s="3">
        <v>129385</v>
      </c>
      <c r="F6696" s="2">
        <f t="shared" si="104"/>
        <v>129385</v>
      </c>
    </row>
    <row r="6697" spans="1:6" ht="30" x14ac:dyDescent="0.2">
      <c r="A6697" s="3">
        <v>2138256107</v>
      </c>
      <c r="F6697" s="2">
        <f t="shared" si="104"/>
        <v>2138256107</v>
      </c>
    </row>
    <row r="6698" spans="1:6" ht="30" x14ac:dyDescent="0.2">
      <c r="A6698" s="3">
        <v>129386</v>
      </c>
      <c r="F6698" s="2" t="str">
        <f t="shared" si="104"/>
        <v/>
      </c>
    </row>
    <row r="6699" spans="1:6" ht="30" x14ac:dyDescent="0.2">
      <c r="A6699" s="3">
        <v>2120544038</v>
      </c>
      <c r="F6699" s="2" t="str">
        <f t="shared" si="104"/>
        <v/>
      </c>
    </row>
    <row r="6700" spans="1:6" ht="30" x14ac:dyDescent="0.2">
      <c r="A6700" s="3">
        <v>129387</v>
      </c>
      <c r="F6700" s="2">
        <f t="shared" si="104"/>
        <v>129387</v>
      </c>
    </row>
    <row r="6701" spans="1:6" ht="30" x14ac:dyDescent="0.2">
      <c r="A6701" s="3">
        <v>2180310831</v>
      </c>
      <c r="F6701" s="2">
        <f t="shared" si="104"/>
        <v>2180310831</v>
      </c>
    </row>
    <row r="6702" spans="1:6" ht="30" x14ac:dyDescent="0.2">
      <c r="A6702" s="3">
        <v>129388</v>
      </c>
      <c r="F6702" s="2" t="str">
        <f t="shared" si="104"/>
        <v/>
      </c>
    </row>
    <row r="6703" spans="1:6" ht="30" x14ac:dyDescent="0.2">
      <c r="A6703" s="3">
        <v>2135207337</v>
      </c>
      <c r="F6703" s="2">
        <f t="shared" si="104"/>
        <v>2135207337</v>
      </c>
    </row>
    <row r="6704" spans="1:6" ht="30" x14ac:dyDescent="0.2">
      <c r="A6704" s="3">
        <v>129389</v>
      </c>
      <c r="F6704" s="2">
        <f t="shared" si="104"/>
        <v>129389</v>
      </c>
    </row>
    <row r="6705" spans="1:6" ht="30" x14ac:dyDescent="0.2">
      <c r="A6705" s="3">
        <v>2163743482</v>
      </c>
      <c r="F6705" s="2" t="str">
        <f t="shared" si="104"/>
        <v/>
      </c>
    </row>
    <row r="6706" spans="1:6" ht="30" x14ac:dyDescent="0.2">
      <c r="A6706" s="3">
        <v>129390</v>
      </c>
      <c r="F6706" s="2" t="str">
        <f t="shared" si="104"/>
        <v/>
      </c>
    </row>
    <row r="6707" spans="1:6" ht="30" x14ac:dyDescent="0.2">
      <c r="A6707" s="3">
        <v>2125332180</v>
      </c>
      <c r="F6707" s="2" t="str">
        <f t="shared" si="104"/>
        <v/>
      </c>
    </row>
    <row r="6708" spans="1:6" ht="30" x14ac:dyDescent="0.2">
      <c r="A6708" s="3">
        <v>129391</v>
      </c>
      <c r="F6708" s="2">
        <f t="shared" si="104"/>
        <v>129391</v>
      </c>
    </row>
    <row r="6709" spans="1:6" ht="30" x14ac:dyDescent="0.2">
      <c r="A6709" s="3">
        <v>2165457077</v>
      </c>
      <c r="F6709" s="2">
        <f t="shared" si="104"/>
        <v>2165457077</v>
      </c>
    </row>
    <row r="6710" spans="1:6" ht="30" x14ac:dyDescent="0.2">
      <c r="A6710" s="3">
        <v>129392</v>
      </c>
      <c r="F6710" s="2" t="str">
        <f t="shared" si="104"/>
        <v/>
      </c>
    </row>
    <row r="6711" spans="1:6" ht="30" x14ac:dyDescent="0.2">
      <c r="A6711" s="3">
        <v>2151748213</v>
      </c>
      <c r="F6711" s="2">
        <f t="shared" si="104"/>
        <v>2151748213</v>
      </c>
    </row>
    <row r="6712" spans="1:6" ht="30" x14ac:dyDescent="0.2">
      <c r="A6712" s="3">
        <v>129393</v>
      </c>
      <c r="F6712" s="2">
        <f t="shared" si="104"/>
        <v>129393</v>
      </c>
    </row>
    <row r="6713" spans="1:6" ht="30" x14ac:dyDescent="0.2">
      <c r="A6713" s="3">
        <v>2152348432</v>
      </c>
      <c r="F6713" s="2" t="str">
        <f t="shared" si="104"/>
        <v/>
      </c>
    </row>
    <row r="6714" spans="1:6" ht="30" x14ac:dyDescent="0.2">
      <c r="A6714" s="3">
        <v>129394</v>
      </c>
      <c r="F6714" s="2" t="str">
        <f t="shared" si="104"/>
        <v/>
      </c>
    </row>
    <row r="6715" spans="1:6" ht="30" x14ac:dyDescent="0.2">
      <c r="A6715" s="3">
        <v>2148406140</v>
      </c>
      <c r="F6715" s="2" t="str">
        <f t="shared" si="104"/>
        <v/>
      </c>
    </row>
    <row r="6716" spans="1:6" ht="30" x14ac:dyDescent="0.2">
      <c r="A6716" s="3">
        <v>129395</v>
      </c>
      <c r="F6716" s="2">
        <f t="shared" si="104"/>
        <v>129395</v>
      </c>
    </row>
    <row r="6717" spans="1:6" ht="30" x14ac:dyDescent="0.2">
      <c r="A6717" s="3">
        <v>2161414712</v>
      </c>
      <c r="F6717" s="2" t="str">
        <f t="shared" si="104"/>
        <v/>
      </c>
    </row>
    <row r="6718" spans="1:6" ht="30" x14ac:dyDescent="0.2">
      <c r="A6718" s="3">
        <v>129396</v>
      </c>
      <c r="F6718" s="2" t="str">
        <f t="shared" si="104"/>
        <v/>
      </c>
    </row>
    <row r="6719" spans="1:6" ht="30" x14ac:dyDescent="0.2">
      <c r="A6719" s="3">
        <v>2156776372</v>
      </c>
      <c r="F6719" s="2" t="str">
        <f t="shared" si="104"/>
        <v/>
      </c>
    </row>
    <row r="6720" spans="1:6" ht="30" x14ac:dyDescent="0.2">
      <c r="A6720" s="3">
        <v>129397</v>
      </c>
      <c r="F6720" s="2">
        <f t="shared" si="104"/>
        <v>129397</v>
      </c>
    </row>
    <row r="6721" spans="1:6" ht="30" x14ac:dyDescent="0.2">
      <c r="A6721" s="3">
        <v>2142647580</v>
      </c>
      <c r="F6721" s="2" t="str">
        <f t="shared" si="104"/>
        <v/>
      </c>
    </row>
    <row r="6722" spans="1:6" ht="30" x14ac:dyDescent="0.2">
      <c r="A6722" s="3">
        <v>129398</v>
      </c>
      <c r="F6722" s="2" t="str">
        <f t="shared" si="104"/>
        <v/>
      </c>
    </row>
    <row r="6723" spans="1:6" ht="30" x14ac:dyDescent="0.2">
      <c r="A6723" s="3">
        <v>2124057815</v>
      </c>
      <c r="F6723" s="2">
        <f t="shared" ref="F6723:F6786" si="105">IF(OR(ROUND(RIGHT(A6723,1),0)=0,ROUND(RIGHT(A6723,1),0)=2,ROUND(RIGHT(A6723,1),0)=4,ROUND(RIGHT(A6723,1),0)=6,ROUND(RIGHT(A6723,1),0)=8),"",A6723)</f>
        <v>2124057815</v>
      </c>
    </row>
    <row r="6724" spans="1:6" ht="30" x14ac:dyDescent="0.2">
      <c r="A6724" s="3">
        <v>129399</v>
      </c>
      <c r="F6724" s="2">
        <f t="shared" si="105"/>
        <v>129399</v>
      </c>
    </row>
    <row r="6725" spans="1:6" ht="30" x14ac:dyDescent="0.2">
      <c r="A6725" s="3">
        <v>2178553844</v>
      </c>
      <c r="F6725" s="2" t="str">
        <f t="shared" si="105"/>
        <v/>
      </c>
    </row>
    <row r="6726" spans="1:6" ht="30" x14ac:dyDescent="0.2">
      <c r="A6726" s="3">
        <v>129400</v>
      </c>
      <c r="F6726" s="2" t="str">
        <f t="shared" si="105"/>
        <v/>
      </c>
    </row>
    <row r="6727" spans="1:6" ht="30" x14ac:dyDescent="0.2">
      <c r="A6727" s="3">
        <v>2164185645</v>
      </c>
      <c r="F6727" s="2">
        <f t="shared" si="105"/>
        <v>2164185645</v>
      </c>
    </row>
    <row r="6728" spans="1:6" ht="30" x14ac:dyDescent="0.2">
      <c r="A6728" s="3">
        <v>129401</v>
      </c>
      <c r="F6728" s="2">
        <f t="shared" si="105"/>
        <v>129401</v>
      </c>
    </row>
    <row r="6729" spans="1:6" ht="30" x14ac:dyDescent="0.2">
      <c r="A6729" s="3">
        <v>2168632301</v>
      </c>
      <c r="F6729" s="2">
        <f t="shared" si="105"/>
        <v>2168632301</v>
      </c>
    </row>
    <row r="6730" spans="1:6" ht="30" x14ac:dyDescent="0.2">
      <c r="A6730" s="3">
        <v>129402</v>
      </c>
      <c r="F6730" s="2" t="str">
        <f t="shared" si="105"/>
        <v/>
      </c>
    </row>
    <row r="6731" spans="1:6" ht="30" x14ac:dyDescent="0.2">
      <c r="A6731" s="3">
        <v>2133223474</v>
      </c>
      <c r="F6731" s="2" t="str">
        <f t="shared" si="105"/>
        <v/>
      </c>
    </row>
    <row r="6732" spans="1:6" ht="30" x14ac:dyDescent="0.2">
      <c r="A6732" s="3">
        <v>129403</v>
      </c>
      <c r="F6732" s="2">
        <f t="shared" si="105"/>
        <v>129403</v>
      </c>
    </row>
    <row r="6733" spans="1:6" ht="30" x14ac:dyDescent="0.2">
      <c r="A6733" s="3">
        <v>2145006004</v>
      </c>
      <c r="F6733" s="2" t="str">
        <f t="shared" si="105"/>
        <v/>
      </c>
    </row>
    <row r="6734" spans="1:6" ht="30" x14ac:dyDescent="0.2">
      <c r="A6734" s="3">
        <v>129404</v>
      </c>
      <c r="F6734" s="2" t="str">
        <f t="shared" si="105"/>
        <v/>
      </c>
    </row>
    <row r="6735" spans="1:6" ht="30" x14ac:dyDescent="0.2">
      <c r="A6735" s="3">
        <v>2132418273</v>
      </c>
      <c r="F6735" s="2">
        <f t="shared" si="105"/>
        <v>2132418273</v>
      </c>
    </row>
    <row r="6736" spans="1:6" ht="30" x14ac:dyDescent="0.2">
      <c r="A6736" s="3">
        <v>129405</v>
      </c>
      <c r="F6736" s="2">
        <f t="shared" si="105"/>
        <v>129405</v>
      </c>
    </row>
    <row r="6737" spans="1:6" ht="30" x14ac:dyDescent="0.2">
      <c r="A6737" s="3">
        <v>2146554741</v>
      </c>
      <c r="F6737" s="2">
        <f t="shared" si="105"/>
        <v>2146554741</v>
      </c>
    </row>
    <row r="6738" spans="1:6" ht="30" x14ac:dyDescent="0.2">
      <c r="A6738" s="3">
        <v>129406</v>
      </c>
      <c r="F6738" s="2" t="str">
        <f t="shared" si="105"/>
        <v/>
      </c>
    </row>
    <row r="6739" spans="1:6" ht="30" x14ac:dyDescent="0.2">
      <c r="A6739" s="3">
        <v>2175165445</v>
      </c>
      <c r="F6739" s="2">
        <f t="shared" si="105"/>
        <v>2175165445</v>
      </c>
    </row>
    <row r="6740" spans="1:6" ht="30" x14ac:dyDescent="0.2">
      <c r="A6740" s="3">
        <v>129407</v>
      </c>
      <c r="F6740" s="2">
        <f t="shared" si="105"/>
        <v>129407</v>
      </c>
    </row>
    <row r="6741" spans="1:6" ht="30" x14ac:dyDescent="0.2">
      <c r="A6741" s="3">
        <v>2181253723</v>
      </c>
      <c r="F6741" s="2">
        <f t="shared" si="105"/>
        <v>2181253723</v>
      </c>
    </row>
    <row r="6742" spans="1:6" ht="30" x14ac:dyDescent="0.2">
      <c r="A6742" s="3">
        <v>129408</v>
      </c>
      <c r="F6742" s="2" t="str">
        <f t="shared" si="105"/>
        <v/>
      </c>
    </row>
    <row r="6743" spans="1:6" ht="30" x14ac:dyDescent="0.2">
      <c r="A6743" s="3">
        <v>2147478880</v>
      </c>
      <c r="F6743" s="2" t="str">
        <f t="shared" si="105"/>
        <v/>
      </c>
    </row>
    <row r="6744" spans="1:6" ht="30" x14ac:dyDescent="0.2">
      <c r="A6744" s="3">
        <v>129409</v>
      </c>
      <c r="F6744" s="2">
        <f t="shared" si="105"/>
        <v>129409</v>
      </c>
    </row>
    <row r="6745" spans="1:6" ht="30" x14ac:dyDescent="0.2">
      <c r="A6745" s="3">
        <v>2133103066</v>
      </c>
      <c r="F6745" s="2" t="str">
        <f t="shared" si="105"/>
        <v/>
      </c>
    </row>
    <row r="6746" spans="1:6" ht="30" x14ac:dyDescent="0.2">
      <c r="A6746" s="3">
        <v>129410</v>
      </c>
      <c r="F6746" s="2" t="str">
        <f t="shared" si="105"/>
        <v/>
      </c>
    </row>
    <row r="6747" spans="1:6" ht="30" x14ac:dyDescent="0.2">
      <c r="A6747" s="3">
        <v>2154625502</v>
      </c>
      <c r="F6747" s="2" t="str">
        <f t="shared" si="105"/>
        <v/>
      </c>
    </row>
    <row r="6748" spans="1:6" ht="30" x14ac:dyDescent="0.2">
      <c r="A6748" s="3">
        <v>129411</v>
      </c>
      <c r="F6748" s="2">
        <f t="shared" si="105"/>
        <v>129411</v>
      </c>
    </row>
    <row r="6749" spans="1:6" ht="30" x14ac:dyDescent="0.2">
      <c r="A6749" s="3">
        <v>2177254250</v>
      </c>
      <c r="F6749" s="2" t="str">
        <f t="shared" si="105"/>
        <v/>
      </c>
    </row>
    <row r="6750" spans="1:6" ht="30" x14ac:dyDescent="0.2">
      <c r="A6750" s="3">
        <v>129412</v>
      </c>
      <c r="F6750" s="2" t="str">
        <f t="shared" si="105"/>
        <v/>
      </c>
    </row>
    <row r="6751" spans="1:6" ht="30" x14ac:dyDescent="0.2">
      <c r="A6751" s="3">
        <v>2137052546</v>
      </c>
      <c r="F6751" s="2" t="str">
        <f t="shared" si="105"/>
        <v/>
      </c>
    </row>
    <row r="6752" spans="1:6" ht="30" x14ac:dyDescent="0.2">
      <c r="A6752" s="3">
        <v>129413</v>
      </c>
      <c r="F6752" s="2">
        <f t="shared" si="105"/>
        <v>129413</v>
      </c>
    </row>
    <row r="6753" spans="1:6" ht="30" x14ac:dyDescent="0.2">
      <c r="A6753" s="3">
        <v>2186473047</v>
      </c>
      <c r="F6753" s="2">
        <f t="shared" si="105"/>
        <v>2186473047</v>
      </c>
    </row>
    <row r="6754" spans="1:6" ht="30" x14ac:dyDescent="0.2">
      <c r="A6754" s="3">
        <v>129414</v>
      </c>
      <c r="F6754" s="2" t="str">
        <f t="shared" si="105"/>
        <v/>
      </c>
    </row>
    <row r="6755" spans="1:6" ht="30" x14ac:dyDescent="0.2">
      <c r="A6755" s="3">
        <v>2148332431</v>
      </c>
      <c r="F6755" s="2">
        <f t="shared" si="105"/>
        <v>2148332431</v>
      </c>
    </row>
    <row r="6756" spans="1:6" ht="30" x14ac:dyDescent="0.2">
      <c r="A6756" s="3">
        <v>129415</v>
      </c>
      <c r="F6756" s="2">
        <f t="shared" si="105"/>
        <v>129415</v>
      </c>
    </row>
    <row r="6757" spans="1:6" ht="30" x14ac:dyDescent="0.2">
      <c r="A6757" s="3">
        <v>2117640831</v>
      </c>
      <c r="F6757" s="2">
        <f t="shared" si="105"/>
        <v>2117640831</v>
      </c>
    </row>
    <row r="6758" spans="1:6" ht="30" x14ac:dyDescent="0.2">
      <c r="A6758" s="3">
        <v>129416</v>
      </c>
      <c r="F6758" s="2" t="str">
        <f t="shared" si="105"/>
        <v/>
      </c>
    </row>
    <row r="6759" spans="1:6" ht="30" x14ac:dyDescent="0.2">
      <c r="A6759" s="3">
        <v>2177587426</v>
      </c>
      <c r="F6759" s="2" t="str">
        <f t="shared" si="105"/>
        <v/>
      </c>
    </row>
    <row r="6760" spans="1:6" ht="30" x14ac:dyDescent="0.2">
      <c r="A6760" s="3">
        <v>129417</v>
      </c>
      <c r="F6760" s="2">
        <f t="shared" si="105"/>
        <v>129417</v>
      </c>
    </row>
    <row r="6761" spans="1:6" ht="30" x14ac:dyDescent="0.2">
      <c r="A6761" s="3">
        <v>2153147347</v>
      </c>
      <c r="F6761" s="2">
        <f t="shared" si="105"/>
        <v>2153147347</v>
      </c>
    </row>
    <row r="6762" spans="1:6" ht="30" x14ac:dyDescent="0.2">
      <c r="A6762" s="3">
        <v>129418</v>
      </c>
      <c r="F6762" s="2" t="str">
        <f t="shared" si="105"/>
        <v/>
      </c>
    </row>
    <row r="6763" spans="1:6" ht="30" x14ac:dyDescent="0.2">
      <c r="A6763" s="3">
        <v>2157008737</v>
      </c>
      <c r="F6763" s="2">
        <f t="shared" si="105"/>
        <v>2157008737</v>
      </c>
    </row>
    <row r="6764" spans="1:6" ht="30" x14ac:dyDescent="0.2">
      <c r="A6764" s="3">
        <v>129419</v>
      </c>
      <c r="F6764" s="2">
        <f t="shared" si="105"/>
        <v>129419</v>
      </c>
    </row>
    <row r="6765" spans="1:6" ht="30" x14ac:dyDescent="0.2">
      <c r="A6765" s="3">
        <v>2107461648</v>
      </c>
      <c r="F6765" s="2" t="str">
        <f t="shared" si="105"/>
        <v/>
      </c>
    </row>
    <row r="6766" spans="1:6" ht="30" x14ac:dyDescent="0.2">
      <c r="A6766" s="3">
        <v>129420</v>
      </c>
      <c r="F6766" s="2" t="str">
        <f t="shared" si="105"/>
        <v/>
      </c>
    </row>
    <row r="6767" spans="1:6" ht="30" x14ac:dyDescent="0.2">
      <c r="A6767" s="3">
        <v>2154075500</v>
      </c>
      <c r="F6767" s="2" t="str">
        <f t="shared" si="105"/>
        <v/>
      </c>
    </row>
    <row r="6768" spans="1:6" ht="30" x14ac:dyDescent="0.2">
      <c r="A6768" s="3">
        <v>129421</v>
      </c>
      <c r="F6768" s="2">
        <f t="shared" si="105"/>
        <v>129421</v>
      </c>
    </row>
    <row r="6769" spans="1:6" ht="30" x14ac:dyDescent="0.2">
      <c r="A6769" s="3">
        <v>2165653857</v>
      </c>
      <c r="F6769" s="2">
        <f t="shared" si="105"/>
        <v>2165653857</v>
      </c>
    </row>
    <row r="6770" spans="1:6" ht="30" x14ac:dyDescent="0.2">
      <c r="A6770" s="3">
        <v>129422</v>
      </c>
      <c r="F6770" s="2" t="str">
        <f t="shared" si="105"/>
        <v/>
      </c>
    </row>
    <row r="6771" spans="1:6" ht="30" x14ac:dyDescent="0.2">
      <c r="A6771" s="3">
        <v>2124636480</v>
      </c>
      <c r="F6771" s="2" t="str">
        <f t="shared" si="105"/>
        <v/>
      </c>
    </row>
    <row r="6772" spans="1:6" ht="30" x14ac:dyDescent="0.2">
      <c r="A6772" s="3">
        <v>129423</v>
      </c>
      <c r="F6772" s="2">
        <f t="shared" si="105"/>
        <v>129423</v>
      </c>
    </row>
    <row r="6773" spans="1:6" ht="30" x14ac:dyDescent="0.2">
      <c r="A6773" s="3">
        <v>2148561627</v>
      </c>
      <c r="F6773" s="2">
        <f t="shared" si="105"/>
        <v>2148561627</v>
      </c>
    </row>
    <row r="6774" spans="1:6" ht="30" x14ac:dyDescent="0.2">
      <c r="A6774" s="3">
        <v>129424</v>
      </c>
      <c r="F6774" s="2" t="str">
        <f t="shared" si="105"/>
        <v/>
      </c>
    </row>
    <row r="6775" spans="1:6" ht="30" x14ac:dyDescent="0.2">
      <c r="A6775" s="3">
        <v>2124536473</v>
      </c>
      <c r="F6775" s="2">
        <f t="shared" si="105"/>
        <v>2124536473</v>
      </c>
    </row>
    <row r="6776" spans="1:6" ht="30" x14ac:dyDescent="0.2">
      <c r="A6776" s="3">
        <v>129425</v>
      </c>
      <c r="F6776" s="2">
        <f t="shared" si="105"/>
        <v>129425</v>
      </c>
    </row>
    <row r="6777" spans="1:6" ht="30" x14ac:dyDescent="0.2">
      <c r="A6777" s="3">
        <v>2178555135</v>
      </c>
      <c r="F6777" s="2">
        <f t="shared" si="105"/>
        <v>2178555135</v>
      </c>
    </row>
    <row r="6778" spans="1:6" ht="30" x14ac:dyDescent="0.2">
      <c r="A6778" s="3">
        <v>129426</v>
      </c>
      <c r="F6778" s="2" t="str">
        <f t="shared" si="105"/>
        <v/>
      </c>
    </row>
    <row r="6779" spans="1:6" ht="30" x14ac:dyDescent="0.2">
      <c r="A6779" s="3">
        <v>2187532617</v>
      </c>
      <c r="F6779" s="2">
        <f t="shared" si="105"/>
        <v>2187532617</v>
      </c>
    </row>
    <row r="6780" spans="1:6" ht="30" x14ac:dyDescent="0.2">
      <c r="A6780" s="3">
        <v>129427</v>
      </c>
      <c r="F6780" s="2">
        <f t="shared" si="105"/>
        <v>129427</v>
      </c>
    </row>
    <row r="6781" spans="1:6" ht="30" x14ac:dyDescent="0.2">
      <c r="A6781" s="3">
        <v>2180124304</v>
      </c>
      <c r="F6781" s="2" t="str">
        <f t="shared" si="105"/>
        <v/>
      </c>
    </row>
    <row r="6782" spans="1:6" ht="30" x14ac:dyDescent="0.2">
      <c r="A6782" s="3">
        <v>129428</v>
      </c>
      <c r="F6782" s="2" t="str">
        <f t="shared" si="105"/>
        <v/>
      </c>
    </row>
    <row r="6783" spans="1:6" ht="30" x14ac:dyDescent="0.2">
      <c r="A6783" s="3">
        <v>2166421383</v>
      </c>
      <c r="F6783" s="2">
        <f t="shared" si="105"/>
        <v>2166421383</v>
      </c>
    </row>
    <row r="6784" spans="1:6" ht="30" x14ac:dyDescent="0.2">
      <c r="A6784" s="3">
        <v>129429</v>
      </c>
      <c r="F6784" s="2">
        <f t="shared" si="105"/>
        <v>129429</v>
      </c>
    </row>
    <row r="6785" spans="1:6" ht="30" x14ac:dyDescent="0.2">
      <c r="A6785" s="3">
        <v>2101887187</v>
      </c>
      <c r="F6785" s="2">
        <f t="shared" si="105"/>
        <v>2101887187</v>
      </c>
    </row>
    <row r="6786" spans="1:6" ht="30" x14ac:dyDescent="0.2">
      <c r="A6786" s="3">
        <v>129430</v>
      </c>
      <c r="F6786" s="2" t="str">
        <f t="shared" si="105"/>
        <v/>
      </c>
    </row>
    <row r="6787" spans="1:6" ht="30" x14ac:dyDescent="0.2">
      <c r="A6787" s="3">
        <v>2113351334</v>
      </c>
      <c r="F6787" s="2" t="str">
        <f t="shared" ref="F6787:F6850" si="106">IF(OR(ROUND(RIGHT(A6787,1),0)=0,ROUND(RIGHT(A6787,1),0)=2,ROUND(RIGHT(A6787,1),0)=4,ROUND(RIGHT(A6787,1),0)=6,ROUND(RIGHT(A6787,1),0)=8),"",A6787)</f>
        <v/>
      </c>
    </row>
    <row r="6788" spans="1:6" ht="30" x14ac:dyDescent="0.2">
      <c r="A6788" s="3">
        <v>129431</v>
      </c>
      <c r="F6788" s="2">
        <f t="shared" si="106"/>
        <v>129431</v>
      </c>
    </row>
    <row r="6789" spans="1:6" ht="30" x14ac:dyDescent="0.2">
      <c r="A6789" s="3">
        <v>2118818872</v>
      </c>
      <c r="F6789" s="2" t="str">
        <f t="shared" si="106"/>
        <v/>
      </c>
    </row>
    <row r="6790" spans="1:6" ht="30" x14ac:dyDescent="0.2">
      <c r="A6790" s="3">
        <v>129432</v>
      </c>
      <c r="F6790" s="2" t="str">
        <f t="shared" si="106"/>
        <v/>
      </c>
    </row>
    <row r="6791" spans="1:6" ht="30" x14ac:dyDescent="0.2">
      <c r="A6791" s="3">
        <v>2126354873</v>
      </c>
      <c r="F6791" s="2">
        <f t="shared" si="106"/>
        <v>2126354873</v>
      </c>
    </row>
    <row r="6792" spans="1:6" ht="30" x14ac:dyDescent="0.2">
      <c r="A6792" s="3">
        <v>129433</v>
      </c>
      <c r="F6792" s="2">
        <f t="shared" si="106"/>
        <v>129433</v>
      </c>
    </row>
    <row r="6793" spans="1:6" ht="30" x14ac:dyDescent="0.2">
      <c r="A6793" s="3">
        <v>2181348568</v>
      </c>
      <c r="F6793" s="2" t="str">
        <f t="shared" si="106"/>
        <v/>
      </c>
    </row>
    <row r="6794" spans="1:6" ht="30" x14ac:dyDescent="0.2">
      <c r="A6794" s="3">
        <v>129434</v>
      </c>
      <c r="F6794" s="2" t="str">
        <f t="shared" si="106"/>
        <v/>
      </c>
    </row>
    <row r="6795" spans="1:6" ht="30" x14ac:dyDescent="0.2">
      <c r="A6795" s="3">
        <v>2113844040</v>
      </c>
      <c r="F6795" s="2" t="str">
        <f t="shared" si="106"/>
        <v/>
      </c>
    </row>
    <row r="6796" spans="1:6" ht="30" x14ac:dyDescent="0.2">
      <c r="A6796" s="3">
        <v>129435</v>
      </c>
      <c r="F6796" s="2">
        <f t="shared" si="106"/>
        <v>129435</v>
      </c>
    </row>
    <row r="6797" spans="1:6" ht="30" x14ac:dyDescent="0.2">
      <c r="A6797" s="3">
        <v>2132686182</v>
      </c>
      <c r="F6797" s="2" t="str">
        <f t="shared" si="106"/>
        <v/>
      </c>
    </row>
    <row r="6798" spans="1:6" ht="30" x14ac:dyDescent="0.2">
      <c r="A6798" s="3">
        <v>129436</v>
      </c>
      <c r="F6798" s="2" t="str">
        <f t="shared" si="106"/>
        <v/>
      </c>
    </row>
    <row r="6799" spans="1:6" ht="30" x14ac:dyDescent="0.2">
      <c r="A6799" s="3">
        <v>2136811434</v>
      </c>
      <c r="F6799" s="2" t="str">
        <f t="shared" si="106"/>
        <v/>
      </c>
    </row>
    <row r="6800" spans="1:6" ht="30" x14ac:dyDescent="0.2">
      <c r="A6800" s="3">
        <v>129437</v>
      </c>
      <c r="F6800" s="2">
        <f t="shared" si="106"/>
        <v>129437</v>
      </c>
    </row>
    <row r="6801" spans="1:6" ht="30" x14ac:dyDescent="0.2">
      <c r="A6801" s="3">
        <v>2113323436</v>
      </c>
      <c r="F6801" s="2" t="str">
        <f t="shared" si="106"/>
        <v/>
      </c>
    </row>
    <row r="6802" spans="1:6" ht="30" x14ac:dyDescent="0.2">
      <c r="A6802" s="3">
        <v>129438</v>
      </c>
      <c r="F6802" s="2" t="str">
        <f t="shared" si="106"/>
        <v/>
      </c>
    </row>
    <row r="6803" spans="1:6" ht="30" x14ac:dyDescent="0.2">
      <c r="A6803" s="3">
        <v>2101513706</v>
      </c>
      <c r="F6803" s="2" t="str">
        <f t="shared" si="106"/>
        <v/>
      </c>
    </row>
    <row r="6804" spans="1:6" ht="30" x14ac:dyDescent="0.2">
      <c r="A6804" s="3">
        <v>129439</v>
      </c>
      <c r="F6804" s="2">
        <f t="shared" si="106"/>
        <v>129439</v>
      </c>
    </row>
    <row r="6805" spans="1:6" ht="30" x14ac:dyDescent="0.2">
      <c r="A6805" s="3">
        <v>2173862450</v>
      </c>
      <c r="F6805" s="2" t="str">
        <f t="shared" si="106"/>
        <v/>
      </c>
    </row>
    <row r="6806" spans="1:6" ht="30" x14ac:dyDescent="0.2">
      <c r="A6806" s="3">
        <v>129440</v>
      </c>
      <c r="F6806" s="2" t="str">
        <f t="shared" si="106"/>
        <v/>
      </c>
    </row>
    <row r="6807" spans="1:6" ht="30" x14ac:dyDescent="0.2">
      <c r="A6807" s="3">
        <v>2108507722</v>
      </c>
      <c r="F6807" s="2" t="str">
        <f t="shared" si="106"/>
        <v/>
      </c>
    </row>
    <row r="6808" spans="1:6" ht="30" x14ac:dyDescent="0.2">
      <c r="A6808" s="3">
        <v>129441</v>
      </c>
      <c r="F6808" s="2">
        <f t="shared" si="106"/>
        <v>129441</v>
      </c>
    </row>
    <row r="6809" spans="1:6" ht="30" x14ac:dyDescent="0.2">
      <c r="A6809" s="3">
        <v>2166308454</v>
      </c>
      <c r="F6809" s="2" t="str">
        <f t="shared" si="106"/>
        <v/>
      </c>
    </row>
    <row r="6810" spans="1:6" ht="30" x14ac:dyDescent="0.2">
      <c r="A6810" s="3">
        <v>129442</v>
      </c>
      <c r="F6810" s="2" t="str">
        <f t="shared" si="106"/>
        <v/>
      </c>
    </row>
    <row r="6811" spans="1:6" ht="30" x14ac:dyDescent="0.2">
      <c r="A6811" s="3">
        <v>2170438571</v>
      </c>
      <c r="F6811" s="2">
        <f t="shared" si="106"/>
        <v>2170438571</v>
      </c>
    </row>
    <row r="6812" spans="1:6" ht="30" x14ac:dyDescent="0.2">
      <c r="A6812" s="3">
        <v>129443</v>
      </c>
      <c r="F6812" s="2">
        <f t="shared" si="106"/>
        <v>129443</v>
      </c>
    </row>
    <row r="6813" spans="1:6" ht="30" x14ac:dyDescent="0.2">
      <c r="A6813" s="3">
        <v>2163176454</v>
      </c>
      <c r="F6813" s="2" t="str">
        <f t="shared" si="106"/>
        <v/>
      </c>
    </row>
    <row r="6814" spans="1:6" ht="30" x14ac:dyDescent="0.2">
      <c r="A6814" s="3">
        <v>129444</v>
      </c>
      <c r="F6814" s="2" t="str">
        <f t="shared" si="106"/>
        <v/>
      </c>
    </row>
    <row r="6815" spans="1:6" ht="30" x14ac:dyDescent="0.2">
      <c r="A6815" s="3">
        <v>2177085575</v>
      </c>
      <c r="F6815" s="2">
        <f t="shared" si="106"/>
        <v>2177085575</v>
      </c>
    </row>
    <row r="6816" spans="1:6" ht="30" x14ac:dyDescent="0.2">
      <c r="A6816" s="3">
        <v>129445</v>
      </c>
      <c r="F6816" s="2">
        <f t="shared" si="106"/>
        <v>129445</v>
      </c>
    </row>
    <row r="6817" spans="1:6" ht="30" x14ac:dyDescent="0.2">
      <c r="A6817" s="3">
        <v>2143003123</v>
      </c>
      <c r="F6817" s="2">
        <f t="shared" si="106"/>
        <v>2143003123</v>
      </c>
    </row>
    <row r="6818" spans="1:6" ht="30" x14ac:dyDescent="0.2">
      <c r="A6818" s="3">
        <v>129446</v>
      </c>
      <c r="F6818" s="2" t="str">
        <f t="shared" si="106"/>
        <v/>
      </c>
    </row>
    <row r="6819" spans="1:6" ht="30" x14ac:dyDescent="0.2">
      <c r="A6819" s="3">
        <v>2140406814</v>
      </c>
      <c r="F6819" s="2" t="str">
        <f t="shared" si="106"/>
        <v/>
      </c>
    </row>
    <row r="6820" spans="1:6" ht="30" x14ac:dyDescent="0.2">
      <c r="A6820" s="3">
        <v>129447</v>
      </c>
      <c r="F6820" s="2">
        <f t="shared" si="106"/>
        <v>129447</v>
      </c>
    </row>
    <row r="6821" spans="1:6" ht="30" x14ac:dyDescent="0.2">
      <c r="A6821" s="3">
        <v>2141422838</v>
      </c>
      <c r="F6821" s="2" t="str">
        <f t="shared" si="106"/>
        <v/>
      </c>
    </row>
    <row r="6822" spans="1:6" ht="30" x14ac:dyDescent="0.2">
      <c r="A6822" s="3">
        <v>129448</v>
      </c>
      <c r="F6822" s="2" t="str">
        <f t="shared" si="106"/>
        <v/>
      </c>
    </row>
    <row r="6823" spans="1:6" ht="30" x14ac:dyDescent="0.2">
      <c r="A6823" s="3">
        <v>2123732827</v>
      </c>
      <c r="F6823" s="2">
        <f t="shared" si="106"/>
        <v>2123732827</v>
      </c>
    </row>
    <row r="6824" spans="1:6" ht="30" x14ac:dyDescent="0.2">
      <c r="A6824" s="3">
        <v>129449</v>
      </c>
      <c r="F6824" s="2">
        <f t="shared" si="106"/>
        <v>129449</v>
      </c>
    </row>
    <row r="6825" spans="1:6" ht="30" x14ac:dyDescent="0.2">
      <c r="A6825" s="3">
        <v>2113177580</v>
      </c>
      <c r="F6825" s="2" t="str">
        <f t="shared" si="106"/>
        <v/>
      </c>
    </row>
    <row r="6826" spans="1:6" ht="30" x14ac:dyDescent="0.2">
      <c r="A6826" s="3">
        <v>129450</v>
      </c>
      <c r="F6826" s="2" t="str">
        <f t="shared" si="106"/>
        <v/>
      </c>
    </row>
    <row r="6827" spans="1:6" ht="30" x14ac:dyDescent="0.2">
      <c r="A6827" s="3">
        <v>2137048228</v>
      </c>
      <c r="F6827" s="2" t="str">
        <f t="shared" si="106"/>
        <v/>
      </c>
    </row>
    <row r="6828" spans="1:6" ht="30" x14ac:dyDescent="0.2">
      <c r="A6828" s="3">
        <v>129451</v>
      </c>
      <c r="F6828" s="2">
        <f t="shared" si="106"/>
        <v>129451</v>
      </c>
    </row>
    <row r="6829" spans="1:6" ht="30" x14ac:dyDescent="0.2">
      <c r="A6829" s="3">
        <v>2187437277</v>
      </c>
      <c r="F6829" s="2">
        <f t="shared" si="106"/>
        <v>2187437277</v>
      </c>
    </row>
    <row r="6830" spans="1:6" ht="30" x14ac:dyDescent="0.2">
      <c r="A6830" s="3">
        <v>129452</v>
      </c>
      <c r="F6830" s="2" t="str">
        <f t="shared" si="106"/>
        <v/>
      </c>
    </row>
    <row r="6831" spans="1:6" ht="30" x14ac:dyDescent="0.2">
      <c r="A6831" s="3">
        <v>2158302548</v>
      </c>
      <c r="F6831" s="2" t="str">
        <f t="shared" si="106"/>
        <v/>
      </c>
    </row>
    <row r="6832" spans="1:6" ht="30" x14ac:dyDescent="0.2">
      <c r="A6832" s="3">
        <v>129453</v>
      </c>
      <c r="F6832" s="2">
        <f t="shared" si="106"/>
        <v>129453</v>
      </c>
    </row>
    <row r="6833" spans="1:6" ht="30" x14ac:dyDescent="0.2">
      <c r="A6833" s="3">
        <v>2112738700</v>
      </c>
      <c r="F6833" s="2" t="str">
        <f t="shared" si="106"/>
        <v/>
      </c>
    </row>
    <row r="6834" spans="1:6" ht="30" x14ac:dyDescent="0.2">
      <c r="A6834" s="3">
        <v>129454</v>
      </c>
      <c r="F6834" s="2" t="str">
        <f t="shared" si="106"/>
        <v/>
      </c>
    </row>
    <row r="6835" spans="1:6" ht="30" x14ac:dyDescent="0.2">
      <c r="A6835" s="3">
        <v>2168140432</v>
      </c>
      <c r="F6835" s="2" t="str">
        <f t="shared" si="106"/>
        <v/>
      </c>
    </row>
    <row r="6836" spans="1:6" ht="30" x14ac:dyDescent="0.2">
      <c r="A6836" s="3">
        <v>129455</v>
      </c>
      <c r="F6836" s="2">
        <f t="shared" si="106"/>
        <v>129455</v>
      </c>
    </row>
    <row r="6837" spans="1:6" ht="30" x14ac:dyDescent="0.2">
      <c r="A6837" s="3">
        <v>2170303873</v>
      </c>
      <c r="F6837" s="2">
        <f t="shared" si="106"/>
        <v>2170303873</v>
      </c>
    </row>
    <row r="6838" spans="1:6" ht="30" x14ac:dyDescent="0.2">
      <c r="A6838" s="3">
        <v>129456</v>
      </c>
      <c r="F6838" s="2" t="str">
        <f t="shared" si="106"/>
        <v/>
      </c>
    </row>
    <row r="6839" spans="1:6" ht="30" x14ac:dyDescent="0.2">
      <c r="A6839" s="3">
        <v>2138220048</v>
      </c>
      <c r="F6839" s="2" t="str">
        <f t="shared" si="106"/>
        <v/>
      </c>
    </row>
    <row r="6840" spans="1:6" ht="30" x14ac:dyDescent="0.2">
      <c r="A6840" s="3">
        <v>129457</v>
      </c>
      <c r="F6840" s="2">
        <f t="shared" si="106"/>
        <v>129457</v>
      </c>
    </row>
    <row r="6841" spans="1:6" ht="30" x14ac:dyDescent="0.2">
      <c r="A6841" s="3">
        <v>2172533674</v>
      </c>
      <c r="F6841" s="2" t="str">
        <f t="shared" si="106"/>
        <v/>
      </c>
    </row>
    <row r="6842" spans="1:6" ht="30" x14ac:dyDescent="0.2">
      <c r="A6842" s="3">
        <v>129458</v>
      </c>
      <c r="F6842" s="2" t="str">
        <f t="shared" si="106"/>
        <v/>
      </c>
    </row>
    <row r="6843" spans="1:6" ht="30" x14ac:dyDescent="0.2">
      <c r="A6843" s="3">
        <v>2108414102</v>
      </c>
      <c r="F6843" s="2" t="str">
        <f t="shared" si="106"/>
        <v/>
      </c>
    </row>
    <row r="6844" spans="1:6" ht="30" x14ac:dyDescent="0.2">
      <c r="A6844" s="3">
        <v>129459</v>
      </c>
      <c r="F6844" s="2">
        <f t="shared" si="106"/>
        <v>129459</v>
      </c>
    </row>
    <row r="6845" spans="1:6" ht="30" x14ac:dyDescent="0.2">
      <c r="A6845" s="3">
        <v>2187367444</v>
      </c>
      <c r="F6845" s="2" t="str">
        <f t="shared" si="106"/>
        <v/>
      </c>
    </row>
    <row r="6846" spans="1:6" ht="30" x14ac:dyDescent="0.2">
      <c r="A6846" s="3">
        <v>129460</v>
      </c>
      <c r="F6846" s="2" t="str">
        <f t="shared" si="106"/>
        <v/>
      </c>
    </row>
    <row r="6847" spans="1:6" ht="30" x14ac:dyDescent="0.2">
      <c r="A6847" s="3">
        <v>2120711753</v>
      </c>
      <c r="F6847" s="2">
        <f t="shared" si="106"/>
        <v>2120711753</v>
      </c>
    </row>
    <row r="6848" spans="1:6" ht="30" x14ac:dyDescent="0.2">
      <c r="A6848" s="3">
        <v>129461</v>
      </c>
      <c r="F6848" s="2">
        <f t="shared" si="106"/>
        <v>129461</v>
      </c>
    </row>
    <row r="6849" spans="1:6" ht="30" x14ac:dyDescent="0.2">
      <c r="A6849" s="3">
        <v>2111053883</v>
      </c>
      <c r="F6849" s="2">
        <f t="shared" si="106"/>
        <v>2111053883</v>
      </c>
    </row>
    <row r="6850" spans="1:6" ht="30" x14ac:dyDescent="0.2">
      <c r="A6850" s="3">
        <v>129462</v>
      </c>
      <c r="F6850" s="2" t="str">
        <f t="shared" si="106"/>
        <v/>
      </c>
    </row>
    <row r="6851" spans="1:6" ht="30" x14ac:dyDescent="0.2">
      <c r="A6851" s="3">
        <v>2123851060</v>
      </c>
      <c r="F6851" s="2" t="str">
        <f t="shared" ref="F6851:F6914" si="107">IF(OR(ROUND(RIGHT(A6851,1),0)=0,ROUND(RIGHT(A6851,1),0)=2,ROUND(RIGHT(A6851,1),0)=4,ROUND(RIGHT(A6851,1),0)=6,ROUND(RIGHT(A6851,1),0)=8),"",A6851)</f>
        <v/>
      </c>
    </row>
    <row r="6852" spans="1:6" ht="30" x14ac:dyDescent="0.2">
      <c r="A6852" s="3">
        <v>129463</v>
      </c>
      <c r="F6852" s="2">
        <f t="shared" si="107"/>
        <v>129463</v>
      </c>
    </row>
    <row r="6853" spans="1:6" ht="30" x14ac:dyDescent="0.2">
      <c r="A6853" s="3">
        <v>2170364852</v>
      </c>
      <c r="F6853" s="2" t="str">
        <f t="shared" si="107"/>
        <v/>
      </c>
    </row>
    <row r="6854" spans="1:6" ht="30" x14ac:dyDescent="0.2">
      <c r="A6854" s="3">
        <v>129464</v>
      </c>
      <c r="F6854" s="2" t="str">
        <f t="shared" si="107"/>
        <v/>
      </c>
    </row>
    <row r="6855" spans="1:6" ht="30" x14ac:dyDescent="0.2">
      <c r="A6855" s="3">
        <v>2183225621</v>
      </c>
      <c r="F6855" s="2">
        <f t="shared" si="107"/>
        <v>2183225621</v>
      </c>
    </row>
    <row r="6856" spans="1:6" ht="30" x14ac:dyDescent="0.2">
      <c r="A6856" s="3">
        <v>129465</v>
      </c>
      <c r="F6856" s="2">
        <f t="shared" si="107"/>
        <v>129465</v>
      </c>
    </row>
    <row r="6857" spans="1:6" ht="30" x14ac:dyDescent="0.2">
      <c r="A6857" s="3">
        <v>2132882253</v>
      </c>
      <c r="F6857" s="2">
        <f t="shared" si="107"/>
        <v>2132882253</v>
      </c>
    </row>
    <row r="6858" spans="1:6" ht="30" x14ac:dyDescent="0.2">
      <c r="A6858" s="3">
        <v>129466</v>
      </c>
      <c r="F6858" s="2" t="str">
        <f t="shared" si="107"/>
        <v/>
      </c>
    </row>
    <row r="6859" spans="1:6" ht="30" x14ac:dyDescent="0.2">
      <c r="A6859" s="3">
        <v>2111233254</v>
      </c>
      <c r="F6859" s="2" t="str">
        <f t="shared" si="107"/>
        <v/>
      </c>
    </row>
    <row r="6860" spans="1:6" ht="30" x14ac:dyDescent="0.2">
      <c r="A6860" s="3">
        <v>129467</v>
      </c>
      <c r="F6860" s="2">
        <f t="shared" si="107"/>
        <v>129467</v>
      </c>
    </row>
    <row r="6861" spans="1:6" ht="30" x14ac:dyDescent="0.2">
      <c r="A6861" s="3">
        <v>2151025362</v>
      </c>
      <c r="F6861" s="2" t="str">
        <f t="shared" si="107"/>
        <v/>
      </c>
    </row>
    <row r="6862" spans="1:6" ht="30" x14ac:dyDescent="0.2">
      <c r="A6862" s="3">
        <v>129468</v>
      </c>
      <c r="F6862" s="2" t="str">
        <f t="shared" si="107"/>
        <v/>
      </c>
    </row>
    <row r="6863" spans="1:6" ht="30" x14ac:dyDescent="0.2">
      <c r="A6863" s="3">
        <v>2188013465</v>
      </c>
      <c r="F6863" s="2">
        <f t="shared" si="107"/>
        <v>2188013465</v>
      </c>
    </row>
    <row r="6864" spans="1:6" ht="30" x14ac:dyDescent="0.2">
      <c r="A6864" s="3">
        <v>129469</v>
      </c>
      <c r="F6864" s="2">
        <f t="shared" si="107"/>
        <v>129469</v>
      </c>
    </row>
    <row r="6865" spans="1:6" ht="30" x14ac:dyDescent="0.2">
      <c r="A6865" s="3">
        <v>2137755154</v>
      </c>
      <c r="F6865" s="2" t="str">
        <f t="shared" si="107"/>
        <v/>
      </c>
    </row>
    <row r="6866" spans="1:6" ht="30" x14ac:dyDescent="0.2">
      <c r="A6866" s="3">
        <v>129470</v>
      </c>
      <c r="F6866" s="2" t="str">
        <f t="shared" si="107"/>
        <v/>
      </c>
    </row>
    <row r="6867" spans="1:6" ht="30" x14ac:dyDescent="0.2">
      <c r="A6867" s="3">
        <v>2131150265</v>
      </c>
      <c r="F6867" s="2">
        <f t="shared" si="107"/>
        <v>2131150265</v>
      </c>
    </row>
    <row r="6868" spans="1:6" ht="30" x14ac:dyDescent="0.2">
      <c r="A6868" s="3">
        <v>129471</v>
      </c>
      <c r="F6868" s="2">
        <f t="shared" si="107"/>
        <v>129471</v>
      </c>
    </row>
    <row r="6869" spans="1:6" ht="30" x14ac:dyDescent="0.2">
      <c r="A6869" s="3">
        <v>2142826245</v>
      </c>
      <c r="F6869" s="2">
        <f t="shared" si="107"/>
        <v>2142826245</v>
      </c>
    </row>
    <row r="6870" spans="1:6" ht="30" x14ac:dyDescent="0.2">
      <c r="A6870" s="3">
        <v>129472</v>
      </c>
      <c r="F6870" s="2" t="str">
        <f t="shared" si="107"/>
        <v/>
      </c>
    </row>
    <row r="6871" spans="1:6" ht="30" x14ac:dyDescent="0.2">
      <c r="A6871" s="3">
        <v>2137382256</v>
      </c>
      <c r="F6871" s="2" t="str">
        <f t="shared" si="107"/>
        <v/>
      </c>
    </row>
    <row r="6872" spans="1:6" ht="30" x14ac:dyDescent="0.2">
      <c r="A6872" s="3">
        <v>129473</v>
      </c>
      <c r="F6872" s="2">
        <f t="shared" si="107"/>
        <v>129473</v>
      </c>
    </row>
    <row r="6873" spans="1:6" ht="30" x14ac:dyDescent="0.2">
      <c r="A6873" s="3">
        <v>2103388066</v>
      </c>
      <c r="F6873" s="2" t="str">
        <f t="shared" si="107"/>
        <v/>
      </c>
    </row>
    <row r="6874" spans="1:6" ht="30" x14ac:dyDescent="0.2">
      <c r="A6874" s="3">
        <v>129474</v>
      </c>
      <c r="F6874" s="2" t="str">
        <f t="shared" si="107"/>
        <v/>
      </c>
    </row>
    <row r="6875" spans="1:6" ht="30" x14ac:dyDescent="0.2">
      <c r="A6875" s="3">
        <v>2110263030</v>
      </c>
      <c r="F6875" s="2" t="str">
        <f t="shared" si="107"/>
        <v/>
      </c>
    </row>
    <row r="6876" spans="1:6" ht="30" x14ac:dyDescent="0.2">
      <c r="A6876" s="3">
        <v>129475</v>
      </c>
      <c r="F6876" s="2">
        <f t="shared" si="107"/>
        <v>129475</v>
      </c>
    </row>
    <row r="6877" spans="1:6" ht="30" x14ac:dyDescent="0.2">
      <c r="A6877" s="3">
        <v>2122763511</v>
      </c>
      <c r="F6877" s="2">
        <f t="shared" si="107"/>
        <v>2122763511</v>
      </c>
    </row>
    <row r="6878" spans="1:6" ht="30" x14ac:dyDescent="0.2">
      <c r="A6878" s="3">
        <v>129476</v>
      </c>
      <c r="F6878" s="2" t="str">
        <f t="shared" si="107"/>
        <v/>
      </c>
    </row>
    <row r="6879" spans="1:6" ht="30" x14ac:dyDescent="0.2">
      <c r="A6879" s="3">
        <v>2176216683</v>
      </c>
      <c r="F6879" s="2">
        <f t="shared" si="107"/>
        <v>2176216683</v>
      </c>
    </row>
    <row r="6880" spans="1:6" ht="30" x14ac:dyDescent="0.2">
      <c r="A6880" s="3">
        <v>129477</v>
      </c>
      <c r="F6880" s="2">
        <f t="shared" si="107"/>
        <v>129477</v>
      </c>
    </row>
    <row r="6881" spans="1:6" ht="30" x14ac:dyDescent="0.2">
      <c r="A6881" s="3">
        <v>2117714182</v>
      </c>
      <c r="F6881" s="2" t="str">
        <f t="shared" si="107"/>
        <v/>
      </c>
    </row>
    <row r="6882" spans="1:6" ht="30" x14ac:dyDescent="0.2">
      <c r="A6882" s="3">
        <v>129478</v>
      </c>
      <c r="F6882" s="2" t="str">
        <f t="shared" si="107"/>
        <v/>
      </c>
    </row>
    <row r="6883" spans="1:6" ht="30" x14ac:dyDescent="0.2">
      <c r="A6883" s="3">
        <v>2165242288</v>
      </c>
      <c r="F6883" s="2" t="str">
        <f t="shared" si="107"/>
        <v/>
      </c>
    </row>
    <row r="6884" spans="1:6" ht="30" x14ac:dyDescent="0.2">
      <c r="A6884" s="3">
        <v>129479</v>
      </c>
      <c r="F6884" s="2">
        <f t="shared" si="107"/>
        <v>129479</v>
      </c>
    </row>
    <row r="6885" spans="1:6" ht="30" x14ac:dyDescent="0.2">
      <c r="A6885" s="3">
        <v>2112170785</v>
      </c>
      <c r="F6885" s="2">
        <f t="shared" si="107"/>
        <v>2112170785</v>
      </c>
    </row>
    <row r="6886" spans="1:6" ht="30" x14ac:dyDescent="0.2">
      <c r="A6886" s="3">
        <v>129480</v>
      </c>
      <c r="F6886" s="2" t="str">
        <f t="shared" si="107"/>
        <v/>
      </c>
    </row>
    <row r="6887" spans="1:6" ht="30" x14ac:dyDescent="0.2">
      <c r="A6887" s="3">
        <v>2122177283</v>
      </c>
      <c r="F6887" s="2">
        <f t="shared" si="107"/>
        <v>2122177283</v>
      </c>
    </row>
    <row r="6888" spans="1:6" ht="30" x14ac:dyDescent="0.2">
      <c r="A6888" s="3">
        <v>129481</v>
      </c>
      <c r="F6888" s="2">
        <f t="shared" si="107"/>
        <v>129481</v>
      </c>
    </row>
    <row r="6889" spans="1:6" ht="30" x14ac:dyDescent="0.2">
      <c r="A6889" s="3">
        <v>2163077846</v>
      </c>
      <c r="F6889" s="2" t="str">
        <f t="shared" si="107"/>
        <v/>
      </c>
    </row>
    <row r="6890" spans="1:6" ht="30" x14ac:dyDescent="0.2">
      <c r="A6890" s="3">
        <v>129482</v>
      </c>
      <c r="F6890" s="2" t="str">
        <f t="shared" si="107"/>
        <v/>
      </c>
    </row>
    <row r="6891" spans="1:6" ht="30" x14ac:dyDescent="0.2">
      <c r="A6891" s="3">
        <v>2182862331</v>
      </c>
      <c r="F6891" s="2">
        <f t="shared" si="107"/>
        <v>2182862331</v>
      </c>
    </row>
    <row r="6892" spans="1:6" ht="30" x14ac:dyDescent="0.2">
      <c r="A6892" s="3">
        <v>129483</v>
      </c>
      <c r="F6892" s="2">
        <f t="shared" si="107"/>
        <v>129483</v>
      </c>
    </row>
    <row r="6893" spans="1:6" ht="30" x14ac:dyDescent="0.2">
      <c r="A6893" s="3">
        <v>2136581653</v>
      </c>
      <c r="F6893" s="2">
        <f t="shared" si="107"/>
        <v>2136581653</v>
      </c>
    </row>
    <row r="6894" spans="1:6" ht="30" x14ac:dyDescent="0.2">
      <c r="A6894" s="3">
        <v>129484</v>
      </c>
      <c r="F6894" s="2" t="str">
        <f t="shared" si="107"/>
        <v/>
      </c>
    </row>
    <row r="6895" spans="1:6" ht="30" x14ac:dyDescent="0.2">
      <c r="A6895" s="3">
        <v>2143073323</v>
      </c>
      <c r="F6895" s="2">
        <f t="shared" si="107"/>
        <v>2143073323</v>
      </c>
    </row>
    <row r="6896" spans="1:6" ht="30" x14ac:dyDescent="0.2">
      <c r="A6896" s="3">
        <v>129485</v>
      </c>
      <c r="F6896" s="2">
        <f t="shared" si="107"/>
        <v>129485</v>
      </c>
    </row>
    <row r="6897" spans="1:6" ht="30" x14ac:dyDescent="0.2">
      <c r="A6897" s="3">
        <v>2121127622</v>
      </c>
      <c r="F6897" s="2" t="str">
        <f t="shared" si="107"/>
        <v/>
      </c>
    </row>
    <row r="6898" spans="1:6" ht="30" x14ac:dyDescent="0.2">
      <c r="A6898" s="3">
        <v>129486</v>
      </c>
      <c r="F6898" s="2" t="str">
        <f t="shared" si="107"/>
        <v/>
      </c>
    </row>
    <row r="6899" spans="1:6" ht="30" x14ac:dyDescent="0.2">
      <c r="A6899" s="3">
        <v>2155187721</v>
      </c>
      <c r="F6899" s="2">
        <f t="shared" si="107"/>
        <v>2155187721</v>
      </c>
    </row>
    <row r="6900" spans="1:6" ht="30" x14ac:dyDescent="0.2">
      <c r="A6900" s="3">
        <v>129487</v>
      </c>
      <c r="F6900" s="2">
        <f t="shared" si="107"/>
        <v>129487</v>
      </c>
    </row>
    <row r="6901" spans="1:6" ht="30" x14ac:dyDescent="0.2">
      <c r="A6901" s="3">
        <v>2103865444</v>
      </c>
      <c r="F6901" s="2" t="str">
        <f t="shared" si="107"/>
        <v/>
      </c>
    </row>
    <row r="6902" spans="1:6" ht="30" x14ac:dyDescent="0.2">
      <c r="A6902" s="3">
        <v>129488</v>
      </c>
      <c r="F6902" s="2" t="str">
        <f t="shared" si="107"/>
        <v/>
      </c>
    </row>
    <row r="6903" spans="1:6" ht="30" x14ac:dyDescent="0.2">
      <c r="A6903" s="3">
        <v>2108732405</v>
      </c>
      <c r="F6903" s="2">
        <f t="shared" si="107"/>
        <v>2108732405</v>
      </c>
    </row>
    <row r="6904" spans="1:6" ht="30" x14ac:dyDescent="0.2">
      <c r="A6904" s="3">
        <v>129489</v>
      </c>
      <c r="F6904" s="2">
        <f t="shared" si="107"/>
        <v>129489</v>
      </c>
    </row>
    <row r="6905" spans="1:6" ht="30" x14ac:dyDescent="0.2">
      <c r="A6905" s="3">
        <v>2153036775</v>
      </c>
      <c r="F6905" s="2">
        <f t="shared" si="107"/>
        <v>2153036775</v>
      </c>
    </row>
    <row r="6906" spans="1:6" ht="30" x14ac:dyDescent="0.2">
      <c r="A6906" s="3">
        <v>129490</v>
      </c>
      <c r="F6906" s="2" t="str">
        <f t="shared" si="107"/>
        <v/>
      </c>
    </row>
    <row r="6907" spans="1:6" ht="30" x14ac:dyDescent="0.2">
      <c r="A6907" s="3">
        <v>2185816868</v>
      </c>
      <c r="F6907" s="2" t="str">
        <f t="shared" si="107"/>
        <v/>
      </c>
    </row>
    <row r="6908" spans="1:6" ht="30" x14ac:dyDescent="0.2">
      <c r="A6908" s="3">
        <v>129491</v>
      </c>
      <c r="F6908" s="2">
        <f t="shared" si="107"/>
        <v>129491</v>
      </c>
    </row>
    <row r="6909" spans="1:6" ht="30" x14ac:dyDescent="0.2">
      <c r="A6909" s="3">
        <v>2104436254</v>
      </c>
      <c r="F6909" s="2" t="str">
        <f t="shared" si="107"/>
        <v/>
      </c>
    </row>
    <row r="6910" spans="1:6" ht="30" x14ac:dyDescent="0.2">
      <c r="A6910" s="3">
        <v>129492</v>
      </c>
      <c r="F6910" s="2" t="str">
        <f t="shared" si="107"/>
        <v/>
      </c>
    </row>
    <row r="6911" spans="1:6" ht="30" x14ac:dyDescent="0.2">
      <c r="A6911" s="3">
        <v>2160027546</v>
      </c>
      <c r="F6911" s="2" t="str">
        <f t="shared" si="107"/>
        <v/>
      </c>
    </row>
    <row r="6912" spans="1:6" ht="30" x14ac:dyDescent="0.2">
      <c r="A6912" s="3">
        <v>129493</v>
      </c>
      <c r="F6912" s="2">
        <f t="shared" si="107"/>
        <v>129493</v>
      </c>
    </row>
    <row r="6913" spans="1:6" ht="30" x14ac:dyDescent="0.2">
      <c r="A6913" s="3">
        <v>2110126384</v>
      </c>
      <c r="F6913" s="2" t="str">
        <f t="shared" si="107"/>
        <v/>
      </c>
    </row>
    <row r="6914" spans="1:6" ht="30" x14ac:dyDescent="0.2">
      <c r="A6914" s="3">
        <v>129494</v>
      </c>
      <c r="F6914" s="2" t="str">
        <f t="shared" si="107"/>
        <v/>
      </c>
    </row>
    <row r="6915" spans="1:6" ht="30" x14ac:dyDescent="0.2">
      <c r="A6915" s="3">
        <v>2154310240</v>
      </c>
      <c r="F6915" s="2" t="str">
        <f t="shared" ref="F6915:F6978" si="108">IF(OR(ROUND(RIGHT(A6915,1),0)=0,ROUND(RIGHT(A6915,1),0)=2,ROUND(RIGHT(A6915,1),0)=4,ROUND(RIGHT(A6915,1),0)=6,ROUND(RIGHT(A6915,1),0)=8),"",A6915)</f>
        <v/>
      </c>
    </row>
    <row r="6916" spans="1:6" ht="30" x14ac:dyDescent="0.2">
      <c r="A6916" s="3">
        <v>129495</v>
      </c>
      <c r="F6916" s="2">
        <f t="shared" si="108"/>
        <v>129495</v>
      </c>
    </row>
    <row r="6917" spans="1:6" ht="30" x14ac:dyDescent="0.2">
      <c r="A6917" s="3">
        <v>2126857160</v>
      </c>
      <c r="F6917" s="2" t="str">
        <f t="shared" si="108"/>
        <v/>
      </c>
    </row>
    <row r="6918" spans="1:6" ht="30" x14ac:dyDescent="0.2">
      <c r="A6918" s="3">
        <v>129496</v>
      </c>
      <c r="F6918" s="2" t="str">
        <f t="shared" si="108"/>
        <v/>
      </c>
    </row>
    <row r="6919" spans="1:6" ht="30" x14ac:dyDescent="0.2">
      <c r="A6919" s="3">
        <v>2144412043</v>
      </c>
      <c r="F6919" s="2">
        <f t="shared" si="108"/>
        <v>2144412043</v>
      </c>
    </row>
    <row r="6920" spans="1:6" ht="30" x14ac:dyDescent="0.2">
      <c r="A6920" s="3">
        <v>129497</v>
      </c>
      <c r="F6920" s="2">
        <f t="shared" si="108"/>
        <v>129497</v>
      </c>
    </row>
    <row r="6921" spans="1:6" ht="30" x14ac:dyDescent="0.2">
      <c r="A6921" s="3">
        <v>2168284801</v>
      </c>
      <c r="F6921" s="2">
        <f t="shared" si="108"/>
        <v>2168284801</v>
      </c>
    </row>
    <row r="6922" spans="1:6" ht="30" x14ac:dyDescent="0.2">
      <c r="A6922" s="3">
        <v>129498</v>
      </c>
      <c r="F6922" s="2" t="str">
        <f t="shared" si="108"/>
        <v/>
      </c>
    </row>
    <row r="6923" spans="1:6" ht="30" x14ac:dyDescent="0.2">
      <c r="A6923" s="3">
        <v>2176078216</v>
      </c>
      <c r="F6923" s="2" t="str">
        <f t="shared" si="108"/>
        <v/>
      </c>
    </row>
    <row r="6924" spans="1:6" ht="30" x14ac:dyDescent="0.2">
      <c r="A6924" s="3">
        <v>129499</v>
      </c>
      <c r="F6924" s="2">
        <f t="shared" si="108"/>
        <v>129499</v>
      </c>
    </row>
    <row r="6925" spans="1:6" ht="30" x14ac:dyDescent="0.2">
      <c r="A6925" s="3">
        <v>2161225183</v>
      </c>
      <c r="F6925" s="2">
        <f t="shared" si="108"/>
        <v>2161225183</v>
      </c>
    </row>
    <row r="6926" spans="1:6" ht="30" x14ac:dyDescent="0.2">
      <c r="A6926" s="3">
        <v>129500</v>
      </c>
      <c r="F6926" s="2" t="str">
        <f t="shared" si="108"/>
        <v/>
      </c>
    </row>
    <row r="6927" spans="1:6" ht="30" x14ac:dyDescent="0.2">
      <c r="A6927" s="3">
        <v>2124025281</v>
      </c>
      <c r="F6927" s="2">
        <f t="shared" si="108"/>
        <v>2124025281</v>
      </c>
    </row>
    <row r="6928" spans="1:6" ht="30" x14ac:dyDescent="0.2">
      <c r="A6928" s="3">
        <v>129501</v>
      </c>
      <c r="F6928" s="2">
        <f t="shared" si="108"/>
        <v>129501</v>
      </c>
    </row>
    <row r="6929" spans="1:6" ht="30" x14ac:dyDescent="0.2">
      <c r="A6929" s="3">
        <v>2107016186</v>
      </c>
      <c r="F6929" s="2" t="str">
        <f t="shared" si="108"/>
        <v/>
      </c>
    </row>
    <row r="6930" spans="1:6" ht="30" x14ac:dyDescent="0.2">
      <c r="A6930" s="3">
        <v>129502</v>
      </c>
      <c r="F6930" s="2" t="str">
        <f t="shared" si="108"/>
        <v/>
      </c>
    </row>
    <row r="6931" spans="1:6" ht="30" x14ac:dyDescent="0.2">
      <c r="A6931" s="3">
        <v>2138508176</v>
      </c>
      <c r="F6931" s="2" t="str">
        <f t="shared" si="108"/>
        <v/>
      </c>
    </row>
    <row r="6932" spans="1:6" ht="30" x14ac:dyDescent="0.2">
      <c r="A6932" s="3">
        <v>129503</v>
      </c>
      <c r="F6932" s="2">
        <f t="shared" si="108"/>
        <v>129503</v>
      </c>
    </row>
    <row r="6933" spans="1:6" ht="30" x14ac:dyDescent="0.2">
      <c r="A6933" s="3">
        <v>2156323040</v>
      </c>
      <c r="F6933" s="2" t="str">
        <f t="shared" si="108"/>
        <v/>
      </c>
    </row>
    <row r="6934" spans="1:6" ht="30" x14ac:dyDescent="0.2">
      <c r="A6934" s="3">
        <v>129504</v>
      </c>
      <c r="F6934" s="2" t="str">
        <f t="shared" si="108"/>
        <v/>
      </c>
    </row>
    <row r="6935" spans="1:6" ht="30" x14ac:dyDescent="0.2">
      <c r="A6935" s="3">
        <v>2156618513</v>
      </c>
      <c r="F6935" s="2">
        <f t="shared" si="108"/>
        <v>2156618513</v>
      </c>
    </row>
    <row r="6936" spans="1:6" ht="30" x14ac:dyDescent="0.2">
      <c r="A6936" s="3">
        <v>129505</v>
      </c>
      <c r="F6936" s="2">
        <f t="shared" si="108"/>
        <v>129505</v>
      </c>
    </row>
    <row r="6937" spans="1:6" ht="30" x14ac:dyDescent="0.2">
      <c r="A6937" s="3">
        <v>2144650375</v>
      </c>
      <c r="F6937" s="2">
        <f t="shared" si="108"/>
        <v>2144650375</v>
      </c>
    </row>
    <row r="6938" spans="1:6" ht="30" x14ac:dyDescent="0.2">
      <c r="A6938" s="3">
        <v>129506</v>
      </c>
      <c r="F6938" s="2" t="str">
        <f t="shared" si="108"/>
        <v/>
      </c>
    </row>
    <row r="6939" spans="1:6" ht="30" x14ac:dyDescent="0.2">
      <c r="A6939" s="3">
        <v>2133454784</v>
      </c>
      <c r="F6939" s="2" t="str">
        <f t="shared" si="108"/>
        <v/>
      </c>
    </row>
    <row r="6940" spans="1:6" ht="30" x14ac:dyDescent="0.2">
      <c r="A6940" s="3">
        <v>129507</v>
      </c>
      <c r="F6940" s="2">
        <f t="shared" si="108"/>
        <v>129507</v>
      </c>
    </row>
    <row r="6941" spans="1:6" ht="30" x14ac:dyDescent="0.2">
      <c r="A6941" s="3">
        <v>2177851273</v>
      </c>
      <c r="F6941" s="2">
        <f t="shared" si="108"/>
        <v>2177851273</v>
      </c>
    </row>
    <row r="6942" spans="1:6" ht="30" x14ac:dyDescent="0.2">
      <c r="A6942" s="3">
        <v>129508</v>
      </c>
      <c r="F6942" s="2" t="str">
        <f t="shared" si="108"/>
        <v/>
      </c>
    </row>
    <row r="6943" spans="1:6" ht="30" x14ac:dyDescent="0.2">
      <c r="A6943" s="3">
        <v>2167682171</v>
      </c>
      <c r="F6943" s="2">
        <f t="shared" si="108"/>
        <v>2167682171</v>
      </c>
    </row>
    <row r="6944" spans="1:6" ht="30" x14ac:dyDescent="0.2">
      <c r="A6944" s="3">
        <v>129509</v>
      </c>
      <c r="F6944" s="2">
        <f t="shared" si="108"/>
        <v>129509</v>
      </c>
    </row>
    <row r="6945" spans="1:6" ht="30" x14ac:dyDescent="0.2">
      <c r="A6945" s="3">
        <v>2115241464</v>
      </c>
      <c r="F6945" s="2" t="str">
        <f t="shared" si="108"/>
        <v/>
      </c>
    </row>
    <row r="6946" spans="1:6" ht="30" x14ac:dyDescent="0.2">
      <c r="A6946" s="3">
        <v>129510</v>
      </c>
      <c r="F6946" s="2" t="str">
        <f t="shared" si="108"/>
        <v/>
      </c>
    </row>
    <row r="6947" spans="1:6" ht="30" x14ac:dyDescent="0.2">
      <c r="A6947" s="3">
        <v>2162851703</v>
      </c>
      <c r="F6947" s="2">
        <f t="shared" si="108"/>
        <v>2162851703</v>
      </c>
    </row>
    <row r="6948" spans="1:6" ht="30" x14ac:dyDescent="0.2">
      <c r="A6948" s="3">
        <v>129511</v>
      </c>
      <c r="F6948" s="2">
        <f t="shared" si="108"/>
        <v>129511</v>
      </c>
    </row>
    <row r="6949" spans="1:6" ht="30" x14ac:dyDescent="0.2">
      <c r="A6949" s="3">
        <v>2156471127</v>
      </c>
      <c r="F6949" s="2">
        <f t="shared" si="108"/>
        <v>2156471127</v>
      </c>
    </row>
    <row r="6950" spans="1:6" ht="30" x14ac:dyDescent="0.2">
      <c r="A6950" s="3">
        <v>129512</v>
      </c>
      <c r="F6950" s="2" t="str">
        <f t="shared" si="108"/>
        <v/>
      </c>
    </row>
    <row r="6951" spans="1:6" ht="30" x14ac:dyDescent="0.2">
      <c r="A6951" s="3">
        <v>2187324771</v>
      </c>
      <c r="F6951" s="2">
        <f t="shared" si="108"/>
        <v>2187324771</v>
      </c>
    </row>
    <row r="6952" spans="1:6" ht="30" x14ac:dyDescent="0.2">
      <c r="A6952" s="3">
        <v>129513</v>
      </c>
      <c r="F6952" s="2">
        <f t="shared" si="108"/>
        <v>129513</v>
      </c>
    </row>
    <row r="6953" spans="1:6" ht="30" x14ac:dyDescent="0.2">
      <c r="A6953" s="3">
        <v>2125506772</v>
      </c>
      <c r="F6953" s="2" t="str">
        <f t="shared" si="108"/>
        <v/>
      </c>
    </row>
    <row r="6954" spans="1:6" ht="30" x14ac:dyDescent="0.2">
      <c r="A6954" s="3">
        <v>129514</v>
      </c>
      <c r="F6954" s="2" t="str">
        <f t="shared" si="108"/>
        <v/>
      </c>
    </row>
    <row r="6955" spans="1:6" ht="30" x14ac:dyDescent="0.2">
      <c r="A6955" s="3">
        <v>2178121275</v>
      </c>
      <c r="F6955" s="2">
        <f t="shared" si="108"/>
        <v>2178121275</v>
      </c>
    </row>
    <row r="6956" spans="1:6" ht="30" x14ac:dyDescent="0.2">
      <c r="A6956" s="3">
        <v>129515</v>
      </c>
      <c r="F6956" s="2">
        <f t="shared" si="108"/>
        <v>129515</v>
      </c>
    </row>
    <row r="6957" spans="1:6" ht="30" x14ac:dyDescent="0.2">
      <c r="A6957" s="3">
        <v>2178564335</v>
      </c>
      <c r="F6957" s="2">
        <f t="shared" si="108"/>
        <v>2178564335</v>
      </c>
    </row>
    <row r="6958" spans="1:6" ht="30" x14ac:dyDescent="0.2">
      <c r="A6958" s="3">
        <v>129516</v>
      </c>
      <c r="F6958" s="2" t="str">
        <f t="shared" si="108"/>
        <v/>
      </c>
    </row>
    <row r="6959" spans="1:6" ht="30" x14ac:dyDescent="0.2">
      <c r="A6959" s="3">
        <v>2127550335</v>
      </c>
      <c r="F6959" s="2">
        <f t="shared" si="108"/>
        <v>2127550335</v>
      </c>
    </row>
    <row r="6960" spans="1:6" ht="30" x14ac:dyDescent="0.2">
      <c r="A6960" s="3">
        <v>129517</v>
      </c>
      <c r="F6960" s="2">
        <f t="shared" si="108"/>
        <v>129517</v>
      </c>
    </row>
    <row r="6961" spans="1:6" ht="30" x14ac:dyDescent="0.2">
      <c r="A6961" s="3">
        <v>2160083134</v>
      </c>
      <c r="F6961" s="2" t="str">
        <f t="shared" si="108"/>
        <v/>
      </c>
    </row>
    <row r="6962" spans="1:6" ht="30" x14ac:dyDescent="0.2">
      <c r="A6962" s="3">
        <v>129518</v>
      </c>
      <c r="F6962" s="2" t="str">
        <f t="shared" si="108"/>
        <v/>
      </c>
    </row>
    <row r="6963" spans="1:6" ht="30" x14ac:dyDescent="0.2">
      <c r="A6963" s="3">
        <v>2157265864</v>
      </c>
      <c r="F6963" s="2" t="str">
        <f t="shared" si="108"/>
        <v/>
      </c>
    </row>
    <row r="6964" spans="1:6" ht="30" x14ac:dyDescent="0.2">
      <c r="A6964" s="3">
        <v>129519</v>
      </c>
      <c r="F6964" s="2">
        <f t="shared" si="108"/>
        <v>129519</v>
      </c>
    </row>
    <row r="6965" spans="1:6" ht="30" x14ac:dyDescent="0.2">
      <c r="A6965" s="3">
        <v>2114183130</v>
      </c>
      <c r="F6965" s="2" t="str">
        <f t="shared" si="108"/>
        <v/>
      </c>
    </row>
    <row r="6966" spans="1:6" ht="30" x14ac:dyDescent="0.2">
      <c r="A6966" s="3">
        <v>129520</v>
      </c>
      <c r="F6966" s="2" t="str">
        <f t="shared" si="108"/>
        <v/>
      </c>
    </row>
    <row r="6967" spans="1:6" ht="30" x14ac:dyDescent="0.2">
      <c r="A6967" s="3">
        <v>2146850343</v>
      </c>
      <c r="F6967" s="2">
        <f t="shared" si="108"/>
        <v>2146850343</v>
      </c>
    </row>
    <row r="6968" spans="1:6" ht="30" x14ac:dyDescent="0.2">
      <c r="A6968" s="3">
        <v>129521</v>
      </c>
      <c r="F6968" s="2">
        <f t="shared" si="108"/>
        <v>129521</v>
      </c>
    </row>
    <row r="6969" spans="1:6" ht="30" x14ac:dyDescent="0.2">
      <c r="A6969" s="3">
        <v>2168017260</v>
      </c>
      <c r="F6969" s="2" t="str">
        <f t="shared" si="108"/>
        <v/>
      </c>
    </row>
    <row r="6970" spans="1:6" ht="30" x14ac:dyDescent="0.2">
      <c r="A6970" s="3">
        <v>129522</v>
      </c>
      <c r="F6970" s="2" t="str">
        <f t="shared" si="108"/>
        <v/>
      </c>
    </row>
    <row r="6971" spans="1:6" ht="30" x14ac:dyDescent="0.2">
      <c r="A6971" s="3">
        <v>2100564723</v>
      </c>
      <c r="F6971" s="2">
        <f t="shared" si="108"/>
        <v>2100564723</v>
      </c>
    </row>
    <row r="6972" spans="1:6" ht="30" x14ac:dyDescent="0.2">
      <c r="A6972" s="3">
        <v>129523</v>
      </c>
      <c r="F6972" s="2">
        <f t="shared" si="108"/>
        <v>129523</v>
      </c>
    </row>
    <row r="6973" spans="1:6" ht="30" x14ac:dyDescent="0.2">
      <c r="A6973" s="3">
        <v>2102312302</v>
      </c>
      <c r="F6973" s="2" t="str">
        <f t="shared" si="108"/>
        <v/>
      </c>
    </row>
    <row r="6974" spans="1:6" ht="30" x14ac:dyDescent="0.2">
      <c r="A6974" s="3">
        <v>129524</v>
      </c>
      <c r="F6974" s="2" t="str">
        <f t="shared" si="108"/>
        <v/>
      </c>
    </row>
    <row r="6975" spans="1:6" ht="30" x14ac:dyDescent="0.2">
      <c r="A6975" s="3">
        <v>2132822335</v>
      </c>
      <c r="F6975" s="2">
        <f t="shared" si="108"/>
        <v>2132822335</v>
      </c>
    </row>
    <row r="6976" spans="1:6" ht="30" x14ac:dyDescent="0.2">
      <c r="A6976" s="3">
        <v>129525</v>
      </c>
      <c r="F6976" s="2">
        <f t="shared" si="108"/>
        <v>129525</v>
      </c>
    </row>
    <row r="6977" spans="1:6" ht="30" x14ac:dyDescent="0.2">
      <c r="A6977" s="3">
        <v>2170114700</v>
      </c>
      <c r="F6977" s="2" t="str">
        <f t="shared" si="108"/>
        <v/>
      </c>
    </row>
    <row r="6978" spans="1:6" ht="30" x14ac:dyDescent="0.2">
      <c r="A6978" s="3">
        <v>129526</v>
      </c>
      <c r="F6978" s="2" t="str">
        <f t="shared" si="108"/>
        <v/>
      </c>
    </row>
    <row r="6979" spans="1:6" ht="30" x14ac:dyDescent="0.2">
      <c r="A6979" s="3">
        <v>2183304367</v>
      </c>
      <c r="F6979" s="2">
        <f t="shared" ref="F6979:F7042" si="109">IF(OR(ROUND(RIGHT(A6979,1),0)=0,ROUND(RIGHT(A6979,1),0)=2,ROUND(RIGHT(A6979,1),0)=4,ROUND(RIGHT(A6979,1),0)=6,ROUND(RIGHT(A6979,1),0)=8),"",A6979)</f>
        <v>2183304367</v>
      </c>
    </row>
    <row r="6980" spans="1:6" ht="30" x14ac:dyDescent="0.2">
      <c r="A6980" s="3">
        <v>129527</v>
      </c>
      <c r="F6980" s="2">
        <f t="shared" si="109"/>
        <v>129527</v>
      </c>
    </row>
    <row r="6981" spans="1:6" ht="30" x14ac:dyDescent="0.2">
      <c r="A6981" s="3">
        <v>2137137370</v>
      </c>
      <c r="F6981" s="2" t="str">
        <f t="shared" si="109"/>
        <v/>
      </c>
    </row>
    <row r="6982" spans="1:6" ht="30" x14ac:dyDescent="0.2">
      <c r="A6982" s="3">
        <v>129528</v>
      </c>
      <c r="F6982" s="2" t="str">
        <f t="shared" si="109"/>
        <v/>
      </c>
    </row>
    <row r="6983" spans="1:6" ht="30" x14ac:dyDescent="0.2">
      <c r="A6983" s="3">
        <v>2125141001</v>
      </c>
      <c r="F6983" s="2">
        <f t="shared" si="109"/>
        <v>2125141001</v>
      </c>
    </row>
    <row r="6984" spans="1:6" ht="30" x14ac:dyDescent="0.2">
      <c r="A6984" s="3">
        <v>129529</v>
      </c>
      <c r="F6984" s="2">
        <f t="shared" si="109"/>
        <v>129529</v>
      </c>
    </row>
    <row r="6985" spans="1:6" ht="30" x14ac:dyDescent="0.2">
      <c r="A6985" s="3">
        <v>2145878411</v>
      </c>
      <c r="F6985" s="2">
        <f t="shared" si="109"/>
        <v>2145878411</v>
      </c>
    </row>
    <row r="6986" spans="1:6" ht="30" x14ac:dyDescent="0.2">
      <c r="A6986" s="3">
        <v>129530</v>
      </c>
      <c r="F6986" s="2" t="str">
        <f t="shared" si="109"/>
        <v/>
      </c>
    </row>
    <row r="6987" spans="1:6" ht="30" x14ac:dyDescent="0.2">
      <c r="A6987" s="3">
        <v>2125626574</v>
      </c>
      <c r="F6987" s="2" t="str">
        <f t="shared" si="109"/>
        <v/>
      </c>
    </row>
    <row r="6988" spans="1:6" ht="30" x14ac:dyDescent="0.2">
      <c r="A6988" s="3">
        <v>129531</v>
      </c>
      <c r="F6988" s="2">
        <f t="shared" si="109"/>
        <v>129531</v>
      </c>
    </row>
    <row r="6989" spans="1:6" ht="30" x14ac:dyDescent="0.2">
      <c r="A6989" s="3">
        <v>2102646847</v>
      </c>
      <c r="F6989" s="2">
        <f t="shared" si="109"/>
        <v>2102646847</v>
      </c>
    </row>
    <row r="6990" spans="1:6" ht="30" x14ac:dyDescent="0.2">
      <c r="A6990" s="3">
        <v>129532</v>
      </c>
      <c r="F6990" s="2" t="str">
        <f t="shared" si="109"/>
        <v/>
      </c>
    </row>
    <row r="6991" spans="1:6" ht="30" x14ac:dyDescent="0.2">
      <c r="A6991" s="3">
        <v>2151601857</v>
      </c>
      <c r="F6991" s="2">
        <f t="shared" si="109"/>
        <v>2151601857</v>
      </c>
    </row>
    <row r="6992" spans="1:6" ht="30" x14ac:dyDescent="0.2">
      <c r="A6992" s="3">
        <v>129533</v>
      </c>
      <c r="F6992" s="2">
        <f t="shared" si="109"/>
        <v>129533</v>
      </c>
    </row>
    <row r="6993" spans="1:6" ht="30" x14ac:dyDescent="0.2">
      <c r="A6993" s="3">
        <v>2123751372</v>
      </c>
      <c r="F6993" s="2" t="str">
        <f t="shared" si="109"/>
        <v/>
      </c>
    </row>
    <row r="6994" spans="1:6" ht="30" x14ac:dyDescent="0.2">
      <c r="A6994" s="3">
        <v>129534</v>
      </c>
      <c r="F6994" s="2" t="str">
        <f t="shared" si="109"/>
        <v/>
      </c>
    </row>
    <row r="6995" spans="1:6" ht="30" x14ac:dyDescent="0.2">
      <c r="A6995" s="3">
        <v>2118720653</v>
      </c>
      <c r="F6995" s="2">
        <f t="shared" si="109"/>
        <v>2118720653</v>
      </c>
    </row>
    <row r="6996" spans="1:6" ht="30" x14ac:dyDescent="0.2">
      <c r="A6996" s="3">
        <v>129535</v>
      </c>
      <c r="F6996" s="2">
        <f t="shared" si="109"/>
        <v>129535</v>
      </c>
    </row>
    <row r="6997" spans="1:6" ht="30" x14ac:dyDescent="0.2">
      <c r="A6997" s="3">
        <v>2178584887</v>
      </c>
      <c r="F6997" s="2">
        <f t="shared" si="109"/>
        <v>2178584887</v>
      </c>
    </row>
    <row r="6998" spans="1:6" ht="30" x14ac:dyDescent="0.2">
      <c r="A6998" s="3">
        <v>129536</v>
      </c>
      <c r="F6998" s="2" t="str">
        <f t="shared" si="109"/>
        <v/>
      </c>
    </row>
    <row r="6999" spans="1:6" ht="30" x14ac:dyDescent="0.2">
      <c r="A6999" s="3">
        <v>2161677685</v>
      </c>
      <c r="F6999" s="2">
        <f t="shared" si="109"/>
        <v>2161677685</v>
      </c>
    </row>
    <row r="7000" spans="1:6" ht="30" x14ac:dyDescent="0.2">
      <c r="A7000" s="3">
        <v>129537</v>
      </c>
      <c r="F7000" s="2">
        <f t="shared" si="109"/>
        <v>129537</v>
      </c>
    </row>
    <row r="7001" spans="1:6" ht="30" x14ac:dyDescent="0.2">
      <c r="A7001" s="3">
        <v>2187172862</v>
      </c>
      <c r="F7001" s="2" t="str">
        <f t="shared" si="109"/>
        <v/>
      </c>
    </row>
    <row r="7002" spans="1:6" ht="30" x14ac:dyDescent="0.2">
      <c r="A7002" s="3">
        <v>129538</v>
      </c>
      <c r="F7002" s="2" t="str">
        <f t="shared" si="109"/>
        <v/>
      </c>
    </row>
    <row r="7003" spans="1:6" ht="30" x14ac:dyDescent="0.2">
      <c r="A7003" s="3">
        <v>2137300322</v>
      </c>
      <c r="F7003" s="2" t="str">
        <f t="shared" si="109"/>
        <v/>
      </c>
    </row>
    <row r="7004" spans="1:6" ht="30" x14ac:dyDescent="0.2">
      <c r="A7004" s="3">
        <v>129539</v>
      </c>
      <c r="F7004" s="2">
        <f t="shared" si="109"/>
        <v>129539</v>
      </c>
    </row>
    <row r="7005" spans="1:6" ht="30" x14ac:dyDescent="0.2">
      <c r="A7005" s="3">
        <v>2153176566</v>
      </c>
      <c r="F7005" s="2" t="str">
        <f t="shared" si="109"/>
        <v/>
      </c>
    </row>
    <row r="7006" spans="1:6" ht="30" x14ac:dyDescent="0.2">
      <c r="A7006" s="3">
        <v>129540</v>
      </c>
      <c r="F7006" s="2" t="str">
        <f t="shared" si="109"/>
        <v/>
      </c>
    </row>
    <row r="7007" spans="1:6" ht="30" x14ac:dyDescent="0.2">
      <c r="A7007" s="3">
        <v>2142888505</v>
      </c>
      <c r="F7007" s="2">
        <f t="shared" si="109"/>
        <v>2142888505</v>
      </c>
    </row>
    <row r="7008" spans="1:6" ht="30" x14ac:dyDescent="0.2">
      <c r="A7008" s="3">
        <v>129541</v>
      </c>
      <c r="F7008" s="2">
        <f t="shared" si="109"/>
        <v>129541</v>
      </c>
    </row>
    <row r="7009" spans="1:6" ht="30" x14ac:dyDescent="0.2">
      <c r="A7009" s="3">
        <v>2181806310</v>
      </c>
      <c r="F7009" s="2" t="str">
        <f t="shared" si="109"/>
        <v/>
      </c>
    </row>
    <row r="7010" spans="1:6" ht="30" x14ac:dyDescent="0.2">
      <c r="A7010" s="3">
        <v>129542</v>
      </c>
      <c r="F7010" s="2" t="str">
        <f t="shared" si="109"/>
        <v/>
      </c>
    </row>
    <row r="7011" spans="1:6" ht="30" x14ac:dyDescent="0.2">
      <c r="A7011" s="3">
        <v>2123725480</v>
      </c>
      <c r="F7011" s="2" t="str">
        <f t="shared" si="109"/>
        <v/>
      </c>
    </row>
    <row r="7012" spans="1:6" ht="30" x14ac:dyDescent="0.2">
      <c r="A7012" s="3">
        <v>129543</v>
      </c>
      <c r="F7012" s="2">
        <f t="shared" si="109"/>
        <v>129543</v>
      </c>
    </row>
    <row r="7013" spans="1:6" ht="30" x14ac:dyDescent="0.2">
      <c r="A7013" s="3">
        <v>2171484601</v>
      </c>
      <c r="F7013" s="2">
        <f t="shared" si="109"/>
        <v>2171484601</v>
      </c>
    </row>
    <row r="7014" spans="1:6" ht="30" x14ac:dyDescent="0.2">
      <c r="A7014" s="3">
        <v>129544</v>
      </c>
      <c r="F7014" s="2" t="str">
        <f t="shared" si="109"/>
        <v/>
      </c>
    </row>
    <row r="7015" spans="1:6" ht="30" x14ac:dyDescent="0.2">
      <c r="A7015" s="3">
        <v>2183627060</v>
      </c>
      <c r="F7015" s="2" t="str">
        <f t="shared" si="109"/>
        <v/>
      </c>
    </row>
    <row r="7016" spans="1:6" ht="30" x14ac:dyDescent="0.2">
      <c r="A7016" s="3">
        <v>129545</v>
      </c>
      <c r="F7016" s="2">
        <f t="shared" si="109"/>
        <v>129545</v>
      </c>
    </row>
    <row r="7017" spans="1:6" ht="30" x14ac:dyDescent="0.2">
      <c r="A7017" s="3">
        <v>2102088530</v>
      </c>
      <c r="F7017" s="2" t="str">
        <f t="shared" si="109"/>
        <v/>
      </c>
    </row>
    <row r="7018" spans="1:6" ht="30" x14ac:dyDescent="0.2">
      <c r="A7018" s="3">
        <v>129546</v>
      </c>
      <c r="F7018" s="2" t="str">
        <f t="shared" si="109"/>
        <v/>
      </c>
    </row>
    <row r="7019" spans="1:6" ht="30" x14ac:dyDescent="0.2">
      <c r="A7019" s="3">
        <v>2180020406</v>
      </c>
      <c r="F7019" s="2" t="str">
        <f t="shared" si="109"/>
        <v/>
      </c>
    </row>
    <row r="7020" spans="1:6" ht="30" x14ac:dyDescent="0.2">
      <c r="A7020" s="3">
        <v>129547</v>
      </c>
      <c r="F7020" s="2">
        <f t="shared" si="109"/>
        <v>129547</v>
      </c>
    </row>
    <row r="7021" spans="1:6" ht="30" x14ac:dyDescent="0.2">
      <c r="A7021" s="3">
        <v>2188845073</v>
      </c>
      <c r="F7021" s="2">
        <f t="shared" si="109"/>
        <v>2188845073</v>
      </c>
    </row>
    <row r="7022" spans="1:6" ht="30" x14ac:dyDescent="0.2">
      <c r="A7022" s="3">
        <v>129548</v>
      </c>
      <c r="F7022" s="2" t="str">
        <f t="shared" si="109"/>
        <v/>
      </c>
    </row>
    <row r="7023" spans="1:6" ht="30" x14ac:dyDescent="0.2">
      <c r="A7023" s="3">
        <v>2163465274</v>
      </c>
      <c r="F7023" s="2" t="str">
        <f t="shared" si="109"/>
        <v/>
      </c>
    </row>
    <row r="7024" spans="1:6" ht="30" x14ac:dyDescent="0.2">
      <c r="A7024" s="3">
        <v>129549</v>
      </c>
      <c r="F7024" s="2">
        <f t="shared" si="109"/>
        <v>129549</v>
      </c>
    </row>
    <row r="7025" spans="1:6" ht="30" x14ac:dyDescent="0.2">
      <c r="A7025" s="3">
        <v>2104616118</v>
      </c>
      <c r="F7025" s="2" t="str">
        <f t="shared" si="109"/>
        <v/>
      </c>
    </row>
    <row r="7026" spans="1:6" ht="30" x14ac:dyDescent="0.2">
      <c r="A7026" s="3">
        <v>129550</v>
      </c>
      <c r="F7026" s="2" t="str">
        <f t="shared" si="109"/>
        <v/>
      </c>
    </row>
    <row r="7027" spans="1:6" ht="30" x14ac:dyDescent="0.2">
      <c r="A7027" s="3">
        <v>2130342037</v>
      </c>
      <c r="F7027" s="2">
        <f t="shared" si="109"/>
        <v>2130342037</v>
      </c>
    </row>
    <row r="7028" spans="1:6" ht="30" x14ac:dyDescent="0.2">
      <c r="A7028" s="3">
        <v>129551</v>
      </c>
      <c r="F7028" s="2">
        <f t="shared" si="109"/>
        <v>129551</v>
      </c>
    </row>
    <row r="7029" spans="1:6" ht="30" x14ac:dyDescent="0.2">
      <c r="A7029" s="3">
        <v>2151273102</v>
      </c>
      <c r="F7029" s="2" t="str">
        <f t="shared" si="109"/>
        <v/>
      </c>
    </row>
    <row r="7030" spans="1:6" ht="30" x14ac:dyDescent="0.2">
      <c r="A7030" s="3">
        <v>129552</v>
      </c>
      <c r="F7030" s="2" t="str">
        <f t="shared" si="109"/>
        <v/>
      </c>
    </row>
    <row r="7031" spans="1:6" ht="30" x14ac:dyDescent="0.2">
      <c r="A7031" s="3">
        <v>2147727837</v>
      </c>
      <c r="F7031" s="2">
        <f t="shared" si="109"/>
        <v>2147727837</v>
      </c>
    </row>
    <row r="7032" spans="1:6" ht="30" x14ac:dyDescent="0.2">
      <c r="A7032" s="3">
        <v>129553</v>
      </c>
      <c r="F7032" s="2">
        <f t="shared" si="109"/>
        <v>129553</v>
      </c>
    </row>
    <row r="7033" spans="1:6" ht="30" x14ac:dyDescent="0.2">
      <c r="A7033" s="3">
        <v>2182455721</v>
      </c>
      <c r="F7033" s="2">
        <f t="shared" si="109"/>
        <v>2182455721</v>
      </c>
    </row>
    <row r="7034" spans="1:6" ht="30" x14ac:dyDescent="0.2">
      <c r="A7034" s="3">
        <v>129554</v>
      </c>
      <c r="F7034" s="2" t="str">
        <f t="shared" si="109"/>
        <v/>
      </c>
    </row>
    <row r="7035" spans="1:6" ht="30" x14ac:dyDescent="0.2">
      <c r="A7035" s="3">
        <v>2117855483</v>
      </c>
      <c r="F7035" s="2">
        <f t="shared" si="109"/>
        <v>2117855483</v>
      </c>
    </row>
    <row r="7036" spans="1:6" ht="30" x14ac:dyDescent="0.2">
      <c r="A7036" s="3">
        <v>129555</v>
      </c>
      <c r="F7036" s="2">
        <f t="shared" si="109"/>
        <v>129555</v>
      </c>
    </row>
    <row r="7037" spans="1:6" ht="30" x14ac:dyDescent="0.2">
      <c r="A7037" s="3">
        <v>2118171667</v>
      </c>
      <c r="F7037" s="2">
        <f t="shared" si="109"/>
        <v>2118171667</v>
      </c>
    </row>
    <row r="7038" spans="1:6" ht="30" x14ac:dyDescent="0.2">
      <c r="A7038" s="3">
        <v>129556</v>
      </c>
      <c r="F7038" s="2" t="str">
        <f t="shared" si="109"/>
        <v/>
      </c>
    </row>
    <row r="7039" spans="1:6" ht="30" x14ac:dyDescent="0.2">
      <c r="A7039" s="3">
        <v>2113780085</v>
      </c>
      <c r="F7039" s="2">
        <f t="shared" si="109"/>
        <v>2113780085</v>
      </c>
    </row>
    <row r="7040" spans="1:6" ht="30" x14ac:dyDescent="0.2">
      <c r="A7040" s="3">
        <v>129557</v>
      </c>
      <c r="F7040" s="2">
        <f t="shared" si="109"/>
        <v>129557</v>
      </c>
    </row>
    <row r="7041" spans="1:6" ht="30" x14ac:dyDescent="0.2">
      <c r="A7041" s="3">
        <v>2188215037</v>
      </c>
      <c r="F7041" s="2">
        <f t="shared" si="109"/>
        <v>2188215037</v>
      </c>
    </row>
    <row r="7042" spans="1:6" ht="30" x14ac:dyDescent="0.2">
      <c r="A7042" s="3">
        <v>129558</v>
      </c>
      <c r="F7042" s="2" t="str">
        <f t="shared" si="109"/>
        <v/>
      </c>
    </row>
    <row r="7043" spans="1:6" ht="30" x14ac:dyDescent="0.2">
      <c r="A7043" s="3">
        <v>2143177761</v>
      </c>
      <c r="F7043" s="2">
        <f t="shared" ref="F7043:F7106" si="110">IF(OR(ROUND(RIGHT(A7043,1),0)=0,ROUND(RIGHT(A7043,1),0)=2,ROUND(RIGHT(A7043,1),0)=4,ROUND(RIGHT(A7043,1),0)=6,ROUND(RIGHT(A7043,1),0)=8),"",A7043)</f>
        <v>2143177761</v>
      </c>
    </row>
    <row r="7044" spans="1:6" ht="30" x14ac:dyDescent="0.2">
      <c r="A7044" s="3">
        <v>129559</v>
      </c>
      <c r="F7044" s="2">
        <f t="shared" si="110"/>
        <v>129559</v>
      </c>
    </row>
    <row r="7045" spans="1:6" ht="30" x14ac:dyDescent="0.2">
      <c r="A7045" s="3">
        <v>2141083141</v>
      </c>
      <c r="F7045" s="2">
        <f t="shared" si="110"/>
        <v>2141083141</v>
      </c>
    </row>
    <row r="7046" spans="1:6" ht="30" x14ac:dyDescent="0.2">
      <c r="A7046" s="3">
        <v>129560</v>
      </c>
      <c r="F7046" s="2" t="str">
        <f t="shared" si="110"/>
        <v/>
      </c>
    </row>
    <row r="7047" spans="1:6" ht="30" x14ac:dyDescent="0.2">
      <c r="A7047" s="3">
        <v>2135674287</v>
      </c>
      <c r="F7047" s="2">
        <f t="shared" si="110"/>
        <v>2135674287</v>
      </c>
    </row>
    <row r="7048" spans="1:6" ht="30" x14ac:dyDescent="0.2">
      <c r="A7048" s="3">
        <v>129561</v>
      </c>
      <c r="F7048" s="2">
        <f t="shared" si="110"/>
        <v>129561</v>
      </c>
    </row>
    <row r="7049" spans="1:6" ht="30" x14ac:dyDescent="0.2">
      <c r="A7049" s="3">
        <v>2135226760</v>
      </c>
      <c r="F7049" s="2" t="str">
        <f t="shared" si="110"/>
        <v/>
      </c>
    </row>
    <row r="7050" spans="1:6" ht="30" x14ac:dyDescent="0.2">
      <c r="A7050" s="3">
        <v>129562</v>
      </c>
      <c r="F7050" s="2" t="str">
        <f t="shared" si="110"/>
        <v/>
      </c>
    </row>
    <row r="7051" spans="1:6" ht="30" x14ac:dyDescent="0.2">
      <c r="A7051" s="3">
        <v>2112074136</v>
      </c>
      <c r="F7051" s="2" t="str">
        <f t="shared" si="110"/>
        <v/>
      </c>
    </row>
    <row r="7052" spans="1:6" ht="30" x14ac:dyDescent="0.2">
      <c r="A7052" s="3">
        <v>129563</v>
      </c>
      <c r="F7052" s="2">
        <f t="shared" si="110"/>
        <v>129563</v>
      </c>
    </row>
    <row r="7053" spans="1:6" ht="30" x14ac:dyDescent="0.2">
      <c r="A7053" s="3">
        <v>2183675864</v>
      </c>
      <c r="F7053" s="2" t="str">
        <f t="shared" si="110"/>
        <v/>
      </c>
    </row>
    <row r="7054" spans="1:6" ht="30" x14ac:dyDescent="0.2">
      <c r="A7054" s="3">
        <v>129564</v>
      </c>
      <c r="F7054" s="2" t="str">
        <f t="shared" si="110"/>
        <v/>
      </c>
    </row>
    <row r="7055" spans="1:6" ht="30" x14ac:dyDescent="0.2">
      <c r="A7055" s="3">
        <v>2134311768</v>
      </c>
      <c r="F7055" s="2" t="str">
        <f t="shared" si="110"/>
        <v/>
      </c>
    </row>
    <row r="7056" spans="1:6" ht="30" x14ac:dyDescent="0.2">
      <c r="A7056" s="3">
        <v>129565</v>
      </c>
      <c r="F7056" s="2">
        <f t="shared" si="110"/>
        <v>129565</v>
      </c>
    </row>
    <row r="7057" spans="1:6" ht="30" x14ac:dyDescent="0.2">
      <c r="A7057" s="3">
        <v>2155481765</v>
      </c>
      <c r="F7057" s="2">
        <f t="shared" si="110"/>
        <v>2155481765</v>
      </c>
    </row>
    <row r="7058" spans="1:6" ht="30" x14ac:dyDescent="0.2">
      <c r="A7058" s="3">
        <v>129566</v>
      </c>
      <c r="F7058" s="2" t="str">
        <f t="shared" si="110"/>
        <v/>
      </c>
    </row>
    <row r="7059" spans="1:6" ht="30" x14ac:dyDescent="0.2">
      <c r="A7059" s="3">
        <v>2163464352</v>
      </c>
      <c r="F7059" s="2" t="str">
        <f t="shared" si="110"/>
        <v/>
      </c>
    </row>
    <row r="7060" spans="1:6" ht="30" x14ac:dyDescent="0.2">
      <c r="A7060" s="3">
        <v>129567</v>
      </c>
      <c r="F7060" s="2">
        <f t="shared" si="110"/>
        <v>129567</v>
      </c>
    </row>
    <row r="7061" spans="1:6" ht="30" x14ac:dyDescent="0.2">
      <c r="A7061" s="3">
        <v>2164170534</v>
      </c>
      <c r="F7061" s="2" t="str">
        <f t="shared" si="110"/>
        <v/>
      </c>
    </row>
    <row r="7062" spans="1:6" ht="30" x14ac:dyDescent="0.2">
      <c r="A7062" s="3">
        <v>129568</v>
      </c>
      <c r="F7062" s="2" t="str">
        <f t="shared" si="110"/>
        <v/>
      </c>
    </row>
    <row r="7063" spans="1:6" ht="30" x14ac:dyDescent="0.2">
      <c r="A7063" s="3">
        <v>2114711210</v>
      </c>
      <c r="F7063" s="2" t="str">
        <f t="shared" si="110"/>
        <v/>
      </c>
    </row>
    <row r="7064" spans="1:6" ht="30" x14ac:dyDescent="0.2">
      <c r="A7064" s="3">
        <v>129569</v>
      </c>
      <c r="F7064" s="2">
        <f t="shared" si="110"/>
        <v>129569</v>
      </c>
    </row>
    <row r="7065" spans="1:6" ht="30" x14ac:dyDescent="0.2">
      <c r="A7065" s="3">
        <v>2123443631</v>
      </c>
      <c r="F7065" s="2">
        <f t="shared" si="110"/>
        <v>2123443631</v>
      </c>
    </row>
    <row r="7066" spans="1:6" ht="30" x14ac:dyDescent="0.2">
      <c r="A7066" s="3">
        <v>129570</v>
      </c>
      <c r="F7066" s="2" t="str">
        <f t="shared" si="110"/>
        <v/>
      </c>
    </row>
    <row r="7067" spans="1:6" ht="30" x14ac:dyDescent="0.2">
      <c r="A7067" s="3">
        <v>2151403505</v>
      </c>
      <c r="F7067" s="2">
        <f t="shared" si="110"/>
        <v>2151403505</v>
      </c>
    </row>
    <row r="7068" spans="1:6" ht="30" x14ac:dyDescent="0.2">
      <c r="A7068" s="3">
        <v>129571</v>
      </c>
      <c r="F7068" s="2">
        <f t="shared" si="110"/>
        <v>129571</v>
      </c>
    </row>
    <row r="7069" spans="1:6" ht="30" x14ac:dyDescent="0.2">
      <c r="A7069" s="3">
        <v>2140550868</v>
      </c>
      <c r="F7069" s="2" t="str">
        <f t="shared" si="110"/>
        <v/>
      </c>
    </row>
    <row r="7070" spans="1:6" ht="30" x14ac:dyDescent="0.2">
      <c r="A7070" s="3">
        <v>129572</v>
      </c>
      <c r="F7070" s="2" t="str">
        <f t="shared" si="110"/>
        <v/>
      </c>
    </row>
    <row r="7071" spans="1:6" ht="30" x14ac:dyDescent="0.2">
      <c r="A7071" s="3">
        <v>2121186337</v>
      </c>
      <c r="F7071" s="2">
        <f t="shared" si="110"/>
        <v>2121186337</v>
      </c>
    </row>
    <row r="7072" spans="1:6" ht="30" x14ac:dyDescent="0.2">
      <c r="A7072" s="3">
        <v>129573</v>
      </c>
      <c r="F7072" s="2">
        <f t="shared" si="110"/>
        <v>129573</v>
      </c>
    </row>
    <row r="7073" spans="1:6" ht="30" x14ac:dyDescent="0.2">
      <c r="A7073" s="3">
        <v>2158286842</v>
      </c>
      <c r="F7073" s="2" t="str">
        <f t="shared" si="110"/>
        <v/>
      </c>
    </row>
    <row r="7074" spans="1:6" ht="30" x14ac:dyDescent="0.2">
      <c r="A7074" s="3">
        <v>129574</v>
      </c>
      <c r="F7074" s="2" t="str">
        <f t="shared" si="110"/>
        <v/>
      </c>
    </row>
    <row r="7075" spans="1:6" ht="30" x14ac:dyDescent="0.2">
      <c r="A7075" s="3">
        <v>2148347676</v>
      </c>
      <c r="F7075" s="2" t="str">
        <f t="shared" si="110"/>
        <v/>
      </c>
    </row>
    <row r="7076" spans="1:6" ht="30" x14ac:dyDescent="0.2">
      <c r="A7076" s="3">
        <v>129575</v>
      </c>
      <c r="F7076" s="2">
        <f t="shared" si="110"/>
        <v>129575</v>
      </c>
    </row>
    <row r="7077" spans="1:6" ht="30" x14ac:dyDescent="0.2">
      <c r="A7077" s="3">
        <v>2188120802</v>
      </c>
      <c r="F7077" s="2" t="str">
        <f t="shared" si="110"/>
        <v/>
      </c>
    </row>
    <row r="7078" spans="1:6" ht="30" x14ac:dyDescent="0.2">
      <c r="A7078" s="3">
        <v>129576</v>
      </c>
      <c r="F7078" s="2" t="str">
        <f t="shared" si="110"/>
        <v/>
      </c>
    </row>
    <row r="7079" spans="1:6" ht="30" x14ac:dyDescent="0.2">
      <c r="A7079" s="3">
        <v>2126784000</v>
      </c>
      <c r="F7079" s="2" t="str">
        <f t="shared" si="110"/>
        <v/>
      </c>
    </row>
    <row r="7080" spans="1:6" ht="30" x14ac:dyDescent="0.2">
      <c r="A7080" s="3">
        <v>129577</v>
      </c>
      <c r="F7080" s="2">
        <f t="shared" si="110"/>
        <v>129577</v>
      </c>
    </row>
    <row r="7081" spans="1:6" ht="30" x14ac:dyDescent="0.2">
      <c r="A7081" s="3">
        <v>2111650820</v>
      </c>
      <c r="F7081" s="2" t="str">
        <f t="shared" si="110"/>
        <v/>
      </c>
    </row>
    <row r="7082" spans="1:6" ht="30" x14ac:dyDescent="0.2">
      <c r="A7082" s="3">
        <v>129578</v>
      </c>
      <c r="F7082" s="2" t="str">
        <f t="shared" si="110"/>
        <v/>
      </c>
    </row>
    <row r="7083" spans="1:6" ht="30" x14ac:dyDescent="0.2">
      <c r="A7083" s="3">
        <v>2173400382</v>
      </c>
      <c r="F7083" s="2" t="str">
        <f t="shared" si="110"/>
        <v/>
      </c>
    </row>
    <row r="7084" spans="1:6" ht="30" x14ac:dyDescent="0.2">
      <c r="A7084" s="3">
        <v>129579</v>
      </c>
      <c r="F7084" s="2">
        <f t="shared" si="110"/>
        <v>129579</v>
      </c>
    </row>
    <row r="7085" spans="1:6" ht="30" x14ac:dyDescent="0.2">
      <c r="A7085" s="3">
        <v>2111085176</v>
      </c>
      <c r="F7085" s="2" t="str">
        <f t="shared" si="110"/>
        <v/>
      </c>
    </row>
    <row r="7086" spans="1:6" ht="30" x14ac:dyDescent="0.2">
      <c r="A7086" s="3">
        <v>129580</v>
      </c>
      <c r="F7086" s="2" t="str">
        <f t="shared" si="110"/>
        <v/>
      </c>
    </row>
    <row r="7087" spans="1:6" ht="30" x14ac:dyDescent="0.2">
      <c r="A7087" s="3">
        <v>2165138660</v>
      </c>
      <c r="F7087" s="2" t="str">
        <f t="shared" si="110"/>
        <v/>
      </c>
    </row>
    <row r="7088" spans="1:6" ht="30" x14ac:dyDescent="0.2">
      <c r="A7088" s="3">
        <v>129581</v>
      </c>
      <c r="F7088" s="2">
        <f t="shared" si="110"/>
        <v>129581</v>
      </c>
    </row>
    <row r="7089" spans="1:6" ht="30" x14ac:dyDescent="0.2">
      <c r="A7089" s="3">
        <v>2106724382</v>
      </c>
      <c r="F7089" s="2" t="str">
        <f t="shared" si="110"/>
        <v/>
      </c>
    </row>
    <row r="7090" spans="1:6" ht="30" x14ac:dyDescent="0.2">
      <c r="A7090" s="3">
        <v>129582</v>
      </c>
      <c r="F7090" s="2" t="str">
        <f t="shared" si="110"/>
        <v/>
      </c>
    </row>
    <row r="7091" spans="1:6" ht="30" x14ac:dyDescent="0.2">
      <c r="A7091" s="3">
        <v>2125401588</v>
      </c>
      <c r="F7091" s="2" t="str">
        <f t="shared" si="110"/>
        <v/>
      </c>
    </row>
    <row r="7092" spans="1:6" ht="30" x14ac:dyDescent="0.2">
      <c r="A7092" s="3">
        <v>129583</v>
      </c>
      <c r="F7092" s="2">
        <f t="shared" si="110"/>
        <v>129583</v>
      </c>
    </row>
    <row r="7093" spans="1:6" ht="30" x14ac:dyDescent="0.2">
      <c r="A7093" s="3">
        <v>2146063626</v>
      </c>
      <c r="F7093" s="2" t="str">
        <f t="shared" si="110"/>
        <v/>
      </c>
    </row>
    <row r="7094" spans="1:6" ht="30" x14ac:dyDescent="0.2">
      <c r="A7094" s="3">
        <v>129584</v>
      </c>
      <c r="F7094" s="2" t="str">
        <f t="shared" si="110"/>
        <v/>
      </c>
    </row>
    <row r="7095" spans="1:6" ht="30" x14ac:dyDescent="0.2">
      <c r="A7095" s="3">
        <v>2186342300</v>
      </c>
      <c r="F7095" s="2" t="str">
        <f t="shared" si="110"/>
        <v/>
      </c>
    </row>
    <row r="7096" spans="1:6" ht="30" x14ac:dyDescent="0.2">
      <c r="A7096" s="3">
        <v>129585</v>
      </c>
      <c r="F7096" s="2">
        <f t="shared" si="110"/>
        <v>129585</v>
      </c>
    </row>
    <row r="7097" spans="1:6" ht="30" x14ac:dyDescent="0.2">
      <c r="A7097" s="3">
        <v>2180701580</v>
      </c>
      <c r="F7097" s="2" t="str">
        <f t="shared" si="110"/>
        <v/>
      </c>
    </row>
    <row r="7098" spans="1:6" ht="30" x14ac:dyDescent="0.2">
      <c r="A7098" s="3">
        <v>129586</v>
      </c>
      <c r="F7098" s="2" t="str">
        <f t="shared" si="110"/>
        <v/>
      </c>
    </row>
    <row r="7099" spans="1:6" ht="30" x14ac:dyDescent="0.2">
      <c r="A7099" s="3">
        <v>2168336777</v>
      </c>
      <c r="F7099" s="2">
        <f t="shared" si="110"/>
        <v>2168336777</v>
      </c>
    </row>
    <row r="7100" spans="1:6" ht="30" x14ac:dyDescent="0.2">
      <c r="A7100" s="3">
        <v>129587</v>
      </c>
      <c r="F7100" s="2">
        <f t="shared" si="110"/>
        <v>129587</v>
      </c>
    </row>
    <row r="7101" spans="1:6" ht="30" x14ac:dyDescent="0.2">
      <c r="A7101" s="3">
        <v>2181077385</v>
      </c>
      <c r="F7101" s="2">
        <f t="shared" si="110"/>
        <v>2181077385</v>
      </c>
    </row>
    <row r="7102" spans="1:6" ht="30" x14ac:dyDescent="0.2">
      <c r="A7102" s="3">
        <v>129588</v>
      </c>
      <c r="F7102" s="2" t="str">
        <f t="shared" si="110"/>
        <v/>
      </c>
    </row>
    <row r="7103" spans="1:6" ht="30" x14ac:dyDescent="0.2">
      <c r="A7103" s="3">
        <v>2165370721</v>
      </c>
      <c r="F7103" s="2">
        <f t="shared" si="110"/>
        <v>2165370721</v>
      </c>
    </row>
    <row r="7104" spans="1:6" ht="30" x14ac:dyDescent="0.2">
      <c r="A7104" s="3">
        <v>129589</v>
      </c>
      <c r="F7104" s="2">
        <f t="shared" si="110"/>
        <v>129589</v>
      </c>
    </row>
    <row r="7105" spans="1:6" ht="30" x14ac:dyDescent="0.2">
      <c r="A7105" s="3">
        <v>2174447343</v>
      </c>
      <c r="F7105" s="2">
        <f t="shared" si="110"/>
        <v>2174447343</v>
      </c>
    </row>
    <row r="7106" spans="1:6" ht="30" x14ac:dyDescent="0.2">
      <c r="A7106" s="3">
        <v>129590</v>
      </c>
      <c r="F7106" s="2" t="str">
        <f t="shared" si="110"/>
        <v/>
      </c>
    </row>
    <row r="7107" spans="1:6" ht="30" x14ac:dyDescent="0.2">
      <c r="A7107" s="3">
        <v>2186264255</v>
      </c>
      <c r="F7107" s="2">
        <f t="shared" ref="F7107:F7170" si="111">IF(OR(ROUND(RIGHT(A7107,1),0)=0,ROUND(RIGHT(A7107,1),0)=2,ROUND(RIGHT(A7107,1),0)=4,ROUND(RIGHT(A7107,1),0)=6,ROUND(RIGHT(A7107,1),0)=8),"",A7107)</f>
        <v>2186264255</v>
      </c>
    </row>
    <row r="7108" spans="1:6" ht="30" x14ac:dyDescent="0.2">
      <c r="A7108" s="3">
        <v>129591</v>
      </c>
      <c r="F7108" s="2">
        <f t="shared" si="111"/>
        <v>129591</v>
      </c>
    </row>
    <row r="7109" spans="1:6" ht="30" x14ac:dyDescent="0.2">
      <c r="A7109" s="3">
        <v>2177884728</v>
      </c>
      <c r="F7109" s="2" t="str">
        <f t="shared" si="111"/>
        <v/>
      </c>
    </row>
    <row r="7110" spans="1:6" ht="30" x14ac:dyDescent="0.2">
      <c r="A7110" s="3">
        <v>129592</v>
      </c>
      <c r="F7110" s="2" t="str">
        <f t="shared" si="111"/>
        <v/>
      </c>
    </row>
    <row r="7111" spans="1:6" ht="30" x14ac:dyDescent="0.2">
      <c r="A7111" s="3">
        <v>2133168082</v>
      </c>
      <c r="F7111" s="2" t="str">
        <f t="shared" si="111"/>
        <v/>
      </c>
    </row>
    <row r="7112" spans="1:6" ht="30" x14ac:dyDescent="0.2">
      <c r="A7112" s="3">
        <v>129593</v>
      </c>
      <c r="F7112" s="2">
        <f t="shared" si="111"/>
        <v>129593</v>
      </c>
    </row>
    <row r="7113" spans="1:6" ht="30" x14ac:dyDescent="0.2">
      <c r="A7113" s="3">
        <v>2154705144</v>
      </c>
      <c r="F7113" s="2" t="str">
        <f t="shared" si="111"/>
        <v/>
      </c>
    </row>
    <row r="7114" spans="1:6" ht="30" x14ac:dyDescent="0.2">
      <c r="A7114" s="3">
        <v>129594</v>
      </c>
      <c r="F7114" s="2" t="str">
        <f t="shared" si="111"/>
        <v/>
      </c>
    </row>
    <row r="7115" spans="1:6" ht="30" x14ac:dyDescent="0.2">
      <c r="A7115" s="3">
        <v>2113688466</v>
      </c>
      <c r="F7115" s="2" t="str">
        <f t="shared" si="111"/>
        <v/>
      </c>
    </row>
    <row r="7116" spans="1:6" ht="30" x14ac:dyDescent="0.2">
      <c r="A7116" s="3">
        <v>129595</v>
      </c>
      <c r="F7116" s="2">
        <f t="shared" si="111"/>
        <v>129595</v>
      </c>
    </row>
    <row r="7117" spans="1:6" ht="30" x14ac:dyDescent="0.2">
      <c r="A7117" s="3">
        <v>2128754176</v>
      </c>
      <c r="F7117" s="2" t="str">
        <f t="shared" si="111"/>
        <v/>
      </c>
    </row>
    <row r="7118" spans="1:6" ht="30" x14ac:dyDescent="0.2">
      <c r="A7118" s="3">
        <v>129596</v>
      </c>
      <c r="F7118" s="2" t="str">
        <f t="shared" si="111"/>
        <v/>
      </c>
    </row>
    <row r="7119" spans="1:6" ht="30" x14ac:dyDescent="0.2">
      <c r="A7119" s="3">
        <v>2142081183</v>
      </c>
      <c r="F7119" s="2">
        <f t="shared" si="111"/>
        <v>2142081183</v>
      </c>
    </row>
    <row r="7120" spans="1:6" ht="30" x14ac:dyDescent="0.2">
      <c r="A7120" s="3">
        <v>129597</v>
      </c>
      <c r="F7120" s="2">
        <f t="shared" si="111"/>
        <v>129597</v>
      </c>
    </row>
    <row r="7121" spans="1:6" ht="30" x14ac:dyDescent="0.2">
      <c r="A7121" s="3">
        <v>2178607664</v>
      </c>
      <c r="F7121" s="2" t="str">
        <f t="shared" si="111"/>
        <v/>
      </c>
    </row>
    <row r="7122" spans="1:6" ht="30" x14ac:dyDescent="0.2">
      <c r="A7122" s="3">
        <v>129598</v>
      </c>
      <c r="F7122" s="2" t="str">
        <f t="shared" si="111"/>
        <v/>
      </c>
    </row>
    <row r="7123" spans="1:6" ht="30" x14ac:dyDescent="0.2">
      <c r="A7123" s="3">
        <v>2113086304</v>
      </c>
      <c r="F7123" s="2" t="str">
        <f t="shared" si="111"/>
        <v/>
      </c>
    </row>
    <row r="7124" spans="1:6" ht="30" x14ac:dyDescent="0.2">
      <c r="A7124" s="3">
        <v>129599</v>
      </c>
      <c r="F7124" s="2">
        <f t="shared" si="111"/>
        <v>129599</v>
      </c>
    </row>
    <row r="7125" spans="1:6" ht="30" x14ac:dyDescent="0.2">
      <c r="A7125" s="3">
        <v>2138138533</v>
      </c>
      <c r="F7125" s="2">
        <f t="shared" si="111"/>
        <v>2138138533</v>
      </c>
    </row>
    <row r="7126" spans="1:6" ht="30" x14ac:dyDescent="0.2">
      <c r="A7126" s="3">
        <v>129600</v>
      </c>
      <c r="F7126" s="2" t="str">
        <f t="shared" si="111"/>
        <v/>
      </c>
    </row>
    <row r="7127" spans="1:6" ht="30" x14ac:dyDescent="0.2">
      <c r="A7127" s="3">
        <v>2158405657</v>
      </c>
      <c r="F7127" s="2">
        <f t="shared" si="111"/>
        <v>2158405657</v>
      </c>
    </row>
    <row r="7128" spans="1:6" ht="30" x14ac:dyDescent="0.2">
      <c r="A7128" s="3">
        <v>129601</v>
      </c>
      <c r="F7128" s="2">
        <f t="shared" si="111"/>
        <v>129601</v>
      </c>
    </row>
    <row r="7129" spans="1:6" ht="30" x14ac:dyDescent="0.2">
      <c r="A7129" s="3">
        <v>2174475072</v>
      </c>
      <c r="F7129" s="2" t="str">
        <f t="shared" si="111"/>
        <v/>
      </c>
    </row>
    <row r="7130" spans="1:6" ht="30" x14ac:dyDescent="0.2">
      <c r="A7130" s="3">
        <v>129602</v>
      </c>
      <c r="F7130" s="2" t="str">
        <f t="shared" si="111"/>
        <v/>
      </c>
    </row>
    <row r="7131" spans="1:6" ht="30" x14ac:dyDescent="0.2">
      <c r="A7131" s="3">
        <v>2131114200</v>
      </c>
      <c r="F7131" s="2" t="str">
        <f t="shared" si="111"/>
        <v/>
      </c>
    </row>
    <row r="7132" spans="1:6" ht="30" x14ac:dyDescent="0.2">
      <c r="A7132" s="3">
        <v>129603</v>
      </c>
      <c r="F7132" s="2">
        <f t="shared" si="111"/>
        <v>129603</v>
      </c>
    </row>
    <row r="7133" spans="1:6" ht="30" x14ac:dyDescent="0.2">
      <c r="A7133" s="3">
        <v>2143722556</v>
      </c>
      <c r="F7133" s="2" t="str">
        <f t="shared" si="111"/>
        <v/>
      </c>
    </row>
    <row r="7134" spans="1:6" ht="30" x14ac:dyDescent="0.2">
      <c r="A7134" s="3">
        <v>129604</v>
      </c>
      <c r="F7134" s="2" t="str">
        <f t="shared" si="111"/>
        <v/>
      </c>
    </row>
    <row r="7135" spans="1:6" ht="30" x14ac:dyDescent="0.2">
      <c r="A7135" s="3">
        <v>2186250041</v>
      </c>
      <c r="F7135" s="2">
        <f t="shared" si="111"/>
        <v>2186250041</v>
      </c>
    </row>
    <row r="7136" spans="1:6" ht="30" x14ac:dyDescent="0.2">
      <c r="A7136" s="3">
        <v>129605</v>
      </c>
      <c r="F7136" s="2">
        <f t="shared" si="111"/>
        <v>129605</v>
      </c>
    </row>
    <row r="7137" spans="1:6" ht="30" x14ac:dyDescent="0.2">
      <c r="A7137" s="3">
        <v>2102847604</v>
      </c>
      <c r="F7137" s="2" t="str">
        <f t="shared" si="111"/>
        <v/>
      </c>
    </row>
    <row r="7138" spans="1:6" ht="30" x14ac:dyDescent="0.2">
      <c r="A7138" s="3">
        <v>129606</v>
      </c>
      <c r="F7138" s="2" t="str">
        <f t="shared" si="111"/>
        <v/>
      </c>
    </row>
    <row r="7139" spans="1:6" ht="30" x14ac:dyDescent="0.2">
      <c r="A7139" s="3">
        <v>2112788411</v>
      </c>
      <c r="F7139" s="2">
        <f t="shared" si="111"/>
        <v>2112788411</v>
      </c>
    </row>
    <row r="7140" spans="1:6" ht="30" x14ac:dyDescent="0.2">
      <c r="A7140" s="3">
        <v>129607</v>
      </c>
      <c r="F7140" s="2">
        <f t="shared" si="111"/>
        <v>129607</v>
      </c>
    </row>
    <row r="7141" spans="1:6" ht="30" x14ac:dyDescent="0.2">
      <c r="A7141" s="3">
        <v>2184557715</v>
      </c>
      <c r="F7141" s="2">
        <f t="shared" si="111"/>
        <v>2184557715</v>
      </c>
    </row>
    <row r="7142" spans="1:6" ht="30" x14ac:dyDescent="0.2">
      <c r="A7142" s="3">
        <v>129608</v>
      </c>
      <c r="F7142" s="2" t="str">
        <f t="shared" si="111"/>
        <v/>
      </c>
    </row>
    <row r="7143" spans="1:6" ht="30" x14ac:dyDescent="0.2">
      <c r="A7143" s="3">
        <v>2176825160</v>
      </c>
      <c r="F7143" s="2" t="str">
        <f t="shared" si="111"/>
        <v/>
      </c>
    </row>
    <row r="7144" spans="1:6" ht="30" x14ac:dyDescent="0.2">
      <c r="A7144" s="3">
        <v>129609</v>
      </c>
      <c r="F7144" s="2">
        <f t="shared" si="111"/>
        <v>129609</v>
      </c>
    </row>
    <row r="7145" spans="1:6" ht="30" x14ac:dyDescent="0.2">
      <c r="A7145" s="3">
        <v>2126858821</v>
      </c>
      <c r="F7145" s="2">
        <f t="shared" si="111"/>
        <v>2126858821</v>
      </c>
    </row>
    <row r="7146" spans="1:6" ht="30" x14ac:dyDescent="0.2">
      <c r="A7146" s="3">
        <v>129610</v>
      </c>
      <c r="F7146" s="2" t="str">
        <f t="shared" si="111"/>
        <v/>
      </c>
    </row>
    <row r="7147" spans="1:6" ht="30" x14ac:dyDescent="0.2">
      <c r="A7147" s="3">
        <v>2135848662</v>
      </c>
      <c r="F7147" s="2" t="str">
        <f t="shared" si="111"/>
        <v/>
      </c>
    </row>
    <row r="7148" spans="1:6" ht="30" x14ac:dyDescent="0.2">
      <c r="A7148" s="3">
        <v>129611</v>
      </c>
      <c r="F7148" s="2">
        <f t="shared" si="111"/>
        <v>129611</v>
      </c>
    </row>
    <row r="7149" spans="1:6" ht="30" x14ac:dyDescent="0.2">
      <c r="A7149" s="3">
        <v>2186214708</v>
      </c>
      <c r="F7149" s="2" t="str">
        <f t="shared" si="111"/>
        <v/>
      </c>
    </row>
    <row r="7150" spans="1:6" ht="30" x14ac:dyDescent="0.2">
      <c r="A7150" s="3">
        <v>129612</v>
      </c>
      <c r="F7150" s="2" t="str">
        <f t="shared" si="111"/>
        <v/>
      </c>
    </row>
    <row r="7151" spans="1:6" ht="30" x14ac:dyDescent="0.2">
      <c r="A7151" s="3">
        <v>2126053221</v>
      </c>
      <c r="F7151" s="2">
        <f t="shared" si="111"/>
        <v>2126053221</v>
      </c>
    </row>
    <row r="7152" spans="1:6" ht="30" x14ac:dyDescent="0.2">
      <c r="A7152" s="3">
        <v>129613</v>
      </c>
      <c r="F7152" s="2">
        <f t="shared" si="111"/>
        <v>129613</v>
      </c>
    </row>
    <row r="7153" spans="1:6" ht="30" x14ac:dyDescent="0.2">
      <c r="A7153" s="3">
        <v>2143448175</v>
      </c>
      <c r="F7153" s="2">
        <f t="shared" si="111"/>
        <v>2143448175</v>
      </c>
    </row>
    <row r="7154" spans="1:6" ht="30" x14ac:dyDescent="0.2">
      <c r="A7154" s="3">
        <v>129614</v>
      </c>
      <c r="F7154" s="2" t="str">
        <f t="shared" si="111"/>
        <v/>
      </c>
    </row>
    <row r="7155" spans="1:6" ht="30" x14ac:dyDescent="0.2">
      <c r="A7155" s="3">
        <v>2111087618</v>
      </c>
      <c r="F7155" s="2" t="str">
        <f t="shared" si="111"/>
        <v/>
      </c>
    </row>
    <row r="7156" spans="1:6" ht="30" x14ac:dyDescent="0.2">
      <c r="A7156" s="3">
        <v>129615</v>
      </c>
      <c r="F7156" s="2">
        <f t="shared" si="111"/>
        <v>129615</v>
      </c>
    </row>
    <row r="7157" spans="1:6" ht="30" x14ac:dyDescent="0.2">
      <c r="A7157" s="3">
        <v>2174703247</v>
      </c>
      <c r="F7157" s="2">
        <f t="shared" si="111"/>
        <v>2174703247</v>
      </c>
    </row>
    <row r="7158" spans="1:6" ht="30" x14ac:dyDescent="0.2">
      <c r="A7158" s="3">
        <v>129616</v>
      </c>
      <c r="F7158" s="2" t="str">
        <f t="shared" si="111"/>
        <v/>
      </c>
    </row>
    <row r="7159" spans="1:6" ht="30" x14ac:dyDescent="0.2">
      <c r="A7159" s="3">
        <v>2106834827</v>
      </c>
      <c r="F7159" s="2">
        <f t="shared" si="111"/>
        <v>2106834827</v>
      </c>
    </row>
    <row r="7160" spans="1:6" ht="30" x14ac:dyDescent="0.2">
      <c r="A7160" s="3">
        <v>129617</v>
      </c>
      <c r="F7160" s="2">
        <f t="shared" si="111"/>
        <v>129617</v>
      </c>
    </row>
    <row r="7161" spans="1:6" ht="30" x14ac:dyDescent="0.2">
      <c r="A7161" s="3">
        <v>2166713330</v>
      </c>
      <c r="F7161" s="2" t="str">
        <f t="shared" si="111"/>
        <v/>
      </c>
    </row>
    <row r="7162" spans="1:6" ht="30" x14ac:dyDescent="0.2">
      <c r="A7162" s="3">
        <v>129618</v>
      </c>
      <c r="F7162" s="2" t="str">
        <f t="shared" si="111"/>
        <v/>
      </c>
    </row>
    <row r="7163" spans="1:6" ht="30" x14ac:dyDescent="0.2">
      <c r="A7163" s="3">
        <v>2160054830</v>
      </c>
      <c r="F7163" s="2" t="str">
        <f t="shared" si="111"/>
        <v/>
      </c>
    </row>
    <row r="7164" spans="1:6" ht="30" x14ac:dyDescent="0.2">
      <c r="A7164" s="3">
        <v>129619</v>
      </c>
      <c r="F7164" s="2">
        <f t="shared" si="111"/>
        <v>129619</v>
      </c>
    </row>
    <row r="7165" spans="1:6" ht="30" x14ac:dyDescent="0.2">
      <c r="A7165" s="3">
        <v>2107868842</v>
      </c>
      <c r="F7165" s="2" t="str">
        <f t="shared" si="111"/>
        <v/>
      </c>
    </row>
    <row r="7166" spans="1:6" ht="30" x14ac:dyDescent="0.2">
      <c r="A7166" s="3">
        <v>129620</v>
      </c>
      <c r="F7166" s="2" t="str">
        <f t="shared" si="111"/>
        <v/>
      </c>
    </row>
    <row r="7167" spans="1:6" ht="30" x14ac:dyDescent="0.2">
      <c r="A7167" s="3">
        <v>2171231354</v>
      </c>
      <c r="F7167" s="2" t="str">
        <f t="shared" si="111"/>
        <v/>
      </c>
    </row>
    <row r="7168" spans="1:6" ht="30" x14ac:dyDescent="0.2">
      <c r="A7168" s="3">
        <v>129621</v>
      </c>
      <c r="F7168" s="2">
        <f t="shared" si="111"/>
        <v>129621</v>
      </c>
    </row>
    <row r="7169" spans="1:6" ht="30" x14ac:dyDescent="0.2">
      <c r="A7169" s="3">
        <v>2165186667</v>
      </c>
      <c r="F7169" s="2">
        <f t="shared" si="111"/>
        <v>2165186667</v>
      </c>
    </row>
    <row r="7170" spans="1:6" ht="30" x14ac:dyDescent="0.2">
      <c r="A7170" s="3">
        <v>129622</v>
      </c>
      <c r="F7170" s="2" t="str">
        <f t="shared" si="111"/>
        <v/>
      </c>
    </row>
    <row r="7171" spans="1:6" ht="30" x14ac:dyDescent="0.2">
      <c r="A7171" s="3">
        <v>2132060130</v>
      </c>
      <c r="F7171" s="2" t="str">
        <f t="shared" ref="F7171:F7234" si="112">IF(OR(ROUND(RIGHT(A7171,1),0)=0,ROUND(RIGHT(A7171,1),0)=2,ROUND(RIGHT(A7171,1),0)=4,ROUND(RIGHT(A7171,1),0)=6,ROUND(RIGHT(A7171,1),0)=8),"",A7171)</f>
        <v/>
      </c>
    </row>
    <row r="7172" spans="1:6" ht="30" x14ac:dyDescent="0.2">
      <c r="A7172" s="3">
        <v>129623</v>
      </c>
      <c r="F7172" s="2">
        <f t="shared" si="112"/>
        <v>129623</v>
      </c>
    </row>
    <row r="7173" spans="1:6" ht="30" x14ac:dyDescent="0.2">
      <c r="A7173" s="3">
        <v>2185477130</v>
      </c>
      <c r="F7173" s="2" t="str">
        <f t="shared" si="112"/>
        <v/>
      </c>
    </row>
    <row r="7174" spans="1:6" ht="30" x14ac:dyDescent="0.2">
      <c r="A7174" s="3">
        <v>129624</v>
      </c>
      <c r="F7174" s="2" t="str">
        <f t="shared" si="112"/>
        <v/>
      </c>
    </row>
    <row r="7175" spans="1:6" ht="30" x14ac:dyDescent="0.2">
      <c r="A7175" s="3">
        <v>2151058218</v>
      </c>
      <c r="F7175" s="2" t="str">
        <f t="shared" si="112"/>
        <v/>
      </c>
    </row>
    <row r="7176" spans="1:6" ht="30" x14ac:dyDescent="0.2">
      <c r="A7176" s="3">
        <v>129625</v>
      </c>
      <c r="F7176" s="2">
        <f t="shared" si="112"/>
        <v>129625</v>
      </c>
    </row>
    <row r="7177" spans="1:6" ht="30" x14ac:dyDescent="0.2">
      <c r="A7177" s="3">
        <v>2164332253</v>
      </c>
      <c r="F7177" s="2">
        <f t="shared" si="112"/>
        <v>2164332253</v>
      </c>
    </row>
    <row r="7178" spans="1:6" ht="30" x14ac:dyDescent="0.2">
      <c r="A7178" s="3">
        <v>129626</v>
      </c>
      <c r="F7178" s="2" t="str">
        <f t="shared" si="112"/>
        <v/>
      </c>
    </row>
    <row r="7179" spans="1:6" ht="30" x14ac:dyDescent="0.2">
      <c r="A7179" s="3">
        <v>2141705638</v>
      </c>
      <c r="F7179" s="2" t="str">
        <f t="shared" si="112"/>
        <v/>
      </c>
    </row>
    <row r="7180" spans="1:6" ht="30" x14ac:dyDescent="0.2">
      <c r="A7180" s="3">
        <v>129627</v>
      </c>
      <c r="F7180" s="2">
        <f t="shared" si="112"/>
        <v>129627</v>
      </c>
    </row>
    <row r="7181" spans="1:6" ht="30" x14ac:dyDescent="0.2">
      <c r="A7181" s="3">
        <v>2108367162</v>
      </c>
      <c r="F7181" s="2" t="str">
        <f t="shared" si="112"/>
        <v/>
      </c>
    </row>
    <row r="7182" spans="1:6" ht="30" x14ac:dyDescent="0.2">
      <c r="A7182" s="3">
        <v>129628</v>
      </c>
      <c r="F7182" s="2" t="str">
        <f t="shared" si="112"/>
        <v/>
      </c>
    </row>
    <row r="7183" spans="1:6" ht="30" x14ac:dyDescent="0.2">
      <c r="A7183" s="3">
        <v>2167815184</v>
      </c>
      <c r="F7183" s="2" t="str">
        <f t="shared" si="112"/>
        <v/>
      </c>
    </row>
    <row r="7184" spans="1:6" ht="30" x14ac:dyDescent="0.2">
      <c r="A7184" s="3">
        <v>129629</v>
      </c>
      <c r="F7184" s="2">
        <f t="shared" si="112"/>
        <v>129629</v>
      </c>
    </row>
    <row r="7185" spans="1:6" ht="30" x14ac:dyDescent="0.2">
      <c r="A7185" s="3">
        <v>2168651510</v>
      </c>
      <c r="F7185" s="2" t="str">
        <f t="shared" si="112"/>
        <v/>
      </c>
    </row>
    <row r="7186" spans="1:6" ht="30" x14ac:dyDescent="0.2">
      <c r="A7186" s="3">
        <v>129630</v>
      </c>
      <c r="F7186" s="2" t="str">
        <f t="shared" si="112"/>
        <v/>
      </c>
    </row>
    <row r="7187" spans="1:6" ht="30" x14ac:dyDescent="0.2">
      <c r="A7187" s="3">
        <v>2188285087</v>
      </c>
      <c r="F7187" s="2">
        <f t="shared" si="112"/>
        <v>2188285087</v>
      </c>
    </row>
    <row r="7188" spans="1:6" ht="30" x14ac:dyDescent="0.2">
      <c r="A7188" s="3">
        <v>129631</v>
      </c>
      <c r="F7188" s="2">
        <f t="shared" si="112"/>
        <v>129631</v>
      </c>
    </row>
    <row r="7189" spans="1:6" ht="30" x14ac:dyDescent="0.2">
      <c r="A7189" s="3">
        <v>2135851232</v>
      </c>
      <c r="F7189" s="2" t="str">
        <f t="shared" si="112"/>
        <v/>
      </c>
    </row>
    <row r="7190" spans="1:6" ht="30" x14ac:dyDescent="0.2">
      <c r="A7190" s="3">
        <v>129632</v>
      </c>
      <c r="F7190" s="2" t="str">
        <f t="shared" si="112"/>
        <v/>
      </c>
    </row>
    <row r="7191" spans="1:6" ht="30" x14ac:dyDescent="0.2">
      <c r="A7191" s="3">
        <v>2138555211</v>
      </c>
      <c r="F7191" s="2">
        <f t="shared" si="112"/>
        <v>2138555211</v>
      </c>
    </row>
    <row r="7192" spans="1:6" ht="30" x14ac:dyDescent="0.2">
      <c r="A7192" s="3">
        <v>129633</v>
      </c>
      <c r="F7192" s="2">
        <f t="shared" si="112"/>
        <v>129633</v>
      </c>
    </row>
    <row r="7193" spans="1:6" ht="30" x14ac:dyDescent="0.2">
      <c r="A7193" s="3">
        <v>2158501600</v>
      </c>
      <c r="F7193" s="2" t="str">
        <f t="shared" si="112"/>
        <v/>
      </c>
    </row>
    <row r="7194" spans="1:6" ht="30" x14ac:dyDescent="0.2">
      <c r="A7194" s="3">
        <v>129634</v>
      </c>
      <c r="F7194" s="2" t="str">
        <f t="shared" si="112"/>
        <v/>
      </c>
    </row>
    <row r="7195" spans="1:6" ht="30" x14ac:dyDescent="0.2">
      <c r="A7195" s="3">
        <v>2168684665</v>
      </c>
      <c r="F7195" s="2">
        <f t="shared" si="112"/>
        <v>2168684665</v>
      </c>
    </row>
    <row r="7196" spans="1:6" ht="30" x14ac:dyDescent="0.2">
      <c r="A7196" s="3">
        <v>129635</v>
      </c>
      <c r="F7196" s="2">
        <f t="shared" si="112"/>
        <v>129635</v>
      </c>
    </row>
    <row r="7197" spans="1:6" ht="30" x14ac:dyDescent="0.2">
      <c r="A7197" s="3">
        <v>2102524830</v>
      </c>
      <c r="F7197" s="2" t="str">
        <f t="shared" si="112"/>
        <v/>
      </c>
    </row>
    <row r="7198" spans="1:6" ht="30" x14ac:dyDescent="0.2">
      <c r="A7198" s="3">
        <v>129636</v>
      </c>
      <c r="F7198" s="2" t="str">
        <f t="shared" si="112"/>
        <v/>
      </c>
    </row>
    <row r="7199" spans="1:6" ht="30" x14ac:dyDescent="0.2">
      <c r="A7199" s="3">
        <v>2176565577</v>
      </c>
      <c r="F7199" s="2">
        <f t="shared" si="112"/>
        <v>2176565577</v>
      </c>
    </row>
    <row r="7200" spans="1:6" ht="30" x14ac:dyDescent="0.2">
      <c r="A7200" s="3">
        <v>129637</v>
      </c>
      <c r="F7200" s="2">
        <f t="shared" si="112"/>
        <v>129637</v>
      </c>
    </row>
    <row r="7201" spans="1:6" ht="30" x14ac:dyDescent="0.2">
      <c r="A7201" s="3">
        <v>2144127054</v>
      </c>
      <c r="F7201" s="2" t="str">
        <f t="shared" si="112"/>
        <v/>
      </c>
    </row>
    <row r="7202" spans="1:6" ht="30" x14ac:dyDescent="0.2">
      <c r="A7202" s="3">
        <v>129638</v>
      </c>
      <c r="F7202" s="2" t="str">
        <f t="shared" si="112"/>
        <v/>
      </c>
    </row>
    <row r="7203" spans="1:6" ht="30" x14ac:dyDescent="0.2">
      <c r="A7203" s="3">
        <v>2187203810</v>
      </c>
      <c r="F7203" s="2" t="str">
        <f t="shared" si="112"/>
        <v/>
      </c>
    </row>
    <row r="7204" spans="1:6" ht="30" x14ac:dyDescent="0.2">
      <c r="A7204" s="3">
        <v>129639</v>
      </c>
      <c r="F7204" s="2">
        <f t="shared" si="112"/>
        <v>129639</v>
      </c>
    </row>
    <row r="7205" spans="1:6" ht="30" x14ac:dyDescent="0.2">
      <c r="A7205" s="3">
        <v>2141853033</v>
      </c>
      <c r="F7205" s="2">
        <f t="shared" si="112"/>
        <v>2141853033</v>
      </c>
    </row>
    <row r="7206" spans="1:6" ht="30" x14ac:dyDescent="0.2">
      <c r="A7206" s="3">
        <v>129640</v>
      </c>
      <c r="F7206" s="2" t="str">
        <f t="shared" si="112"/>
        <v/>
      </c>
    </row>
    <row r="7207" spans="1:6" ht="30" x14ac:dyDescent="0.2">
      <c r="A7207" s="3">
        <v>2185887381</v>
      </c>
      <c r="F7207" s="2">
        <f t="shared" si="112"/>
        <v>2185887381</v>
      </c>
    </row>
    <row r="7208" spans="1:6" ht="30" x14ac:dyDescent="0.2">
      <c r="A7208" s="3">
        <v>129641</v>
      </c>
      <c r="F7208" s="2">
        <f t="shared" si="112"/>
        <v>129641</v>
      </c>
    </row>
    <row r="7209" spans="1:6" ht="30" x14ac:dyDescent="0.2">
      <c r="A7209" s="3">
        <v>2121304435</v>
      </c>
      <c r="F7209" s="2">
        <f t="shared" si="112"/>
        <v>2121304435</v>
      </c>
    </row>
    <row r="7210" spans="1:6" ht="30" x14ac:dyDescent="0.2">
      <c r="A7210" s="3">
        <v>129642</v>
      </c>
      <c r="F7210" s="2" t="str">
        <f t="shared" si="112"/>
        <v/>
      </c>
    </row>
    <row r="7211" spans="1:6" ht="30" x14ac:dyDescent="0.2">
      <c r="A7211" s="3">
        <v>2186176002</v>
      </c>
      <c r="F7211" s="2" t="str">
        <f t="shared" si="112"/>
        <v/>
      </c>
    </row>
    <row r="7212" spans="1:6" ht="30" x14ac:dyDescent="0.2">
      <c r="A7212" s="3">
        <v>129643</v>
      </c>
      <c r="F7212" s="2">
        <f t="shared" si="112"/>
        <v>129643</v>
      </c>
    </row>
    <row r="7213" spans="1:6" ht="30" x14ac:dyDescent="0.2">
      <c r="A7213" s="3">
        <v>2160782383</v>
      </c>
      <c r="F7213" s="2">
        <f t="shared" si="112"/>
        <v>2160782383</v>
      </c>
    </row>
    <row r="7214" spans="1:6" ht="30" x14ac:dyDescent="0.2">
      <c r="A7214" s="3">
        <v>129644</v>
      </c>
      <c r="F7214" s="2" t="str">
        <f t="shared" si="112"/>
        <v/>
      </c>
    </row>
    <row r="7215" spans="1:6" ht="30" x14ac:dyDescent="0.2">
      <c r="A7215" s="3">
        <v>2153740105</v>
      </c>
      <c r="F7215" s="2">
        <f t="shared" si="112"/>
        <v>2153740105</v>
      </c>
    </row>
    <row r="7216" spans="1:6" ht="30" x14ac:dyDescent="0.2">
      <c r="A7216" s="3">
        <v>129645</v>
      </c>
      <c r="F7216" s="2">
        <f t="shared" si="112"/>
        <v>129645</v>
      </c>
    </row>
    <row r="7217" spans="1:6" ht="30" x14ac:dyDescent="0.2">
      <c r="A7217" s="3">
        <v>2145475234</v>
      </c>
      <c r="F7217" s="2" t="str">
        <f t="shared" si="112"/>
        <v/>
      </c>
    </row>
    <row r="7218" spans="1:6" ht="30" x14ac:dyDescent="0.2">
      <c r="A7218" s="3">
        <v>129646</v>
      </c>
      <c r="F7218" s="2" t="str">
        <f t="shared" si="112"/>
        <v/>
      </c>
    </row>
    <row r="7219" spans="1:6" ht="30" x14ac:dyDescent="0.2">
      <c r="A7219" s="3">
        <v>2114478456</v>
      </c>
      <c r="F7219" s="2" t="str">
        <f t="shared" si="112"/>
        <v/>
      </c>
    </row>
    <row r="7220" spans="1:6" ht="30" x14ac:dyDescent="0.2">
      <c r="A7220" s="3">
        <v>129647</v>
      </c>
      <c r="F7220" s="2">
        <f t="shared" si="112"/>
        <v>129647</v>
      </c>
    </row>
    <row r="7221" spans="1:6" ht="30" x14ac:dyDescent="0.2">
      <c r="A7221" s="3">
        <v>2182606346</v>
      </c>
      <c r="F7221" s="2" t="str">
        <f t="shared" si="112"/>
        <v/>
      </c>
    </row>
    <row r="7222" spans="1:6" ht="30" x14ac:dyDescent="0.2">
      <c r="A7222" s="3">
        <v>129648</v>
      </c>
      <c r="F7222" s="2" t="str">
        <f t="shared" si="112"/>
        <v/>
      </c>
    </row>
    <row r="7223" spans="1:6" ht="30" x14ac:dyDescent="0.2">
      <c r="A7223" s="3">
        <v>2164051747</v>
      </c>
      <c r="F7223" s="2">
        <f t="shared" si="112"/>
        <v>2164051747</v>
      </c>
    </row>
    <row r="7224" spans="1:6" ht="30" x14ac:dyDescent="0.2">
      <c r="A7224" s="3">
        <v>129649</v>
      </c>
      <c r="F7224" s="2">
        <f t="shared" si="112"/>
        <v>129649</v>
      </c>
    </row>
    <row r="7225" spans="1:6" ht="30" x14ac:dyDescent="0.2">
      <c r="A7225" s="3">
        <v>2102027525</v>
      </c>
      <c r="F7225" s="2">
        <f t="shared" si="112"/>
        <v>2102027525</v>
      </c>
    </row>
    <row r="7226" spans="1:6" ht="30" x14ac:dyDescent="0.2">
      <c r="A7226" s="3">
        <v>129650</v>
      </c>
      <c r="F7226" s="2" t="str">
        <f t="shared" si="112"/>
        <v/>
      </c>
    </row>
    <row r="7227" spans="1:6" ht="30" x14ac:dyDescent="0.2">
      <c r="A7227" s="3">
        <v>2133083851</v>
      </c>
      <c r="F7227" s="2">
        <f t="shared" si="112"/>
        <v>2133083851</v>
      </c>
    </row>
    <row r="7228" spans="1:6" ht="30" x14ac:dyDescent="0.2">
      <c r="A7228" s="3">
        <v>129651</v>
      </c>
      <c r="F7228" s="2">
        <f t="shared" si="112"/>
        <v>129651</v>
      </c>
    </row>
    <row r="7229" spans="1:6" ht="30" x14ac:dyDescent="0.2">
      <c r="A7229" s="3">
        <v>2184005734</v>
      </c>
      <c r="F7229" s="2" t="str">
        <f t="shared" si="112"/>
        <v/>
      </c>
    </row>
    <row r="7230" spans="1:6" ht="30" x14ac:dyDescent="0.2">
      <c r="A7230" s="3">
        <v>129652</v>
      </c>
      <c r="F7230" s="2" t="str">
        <f t="shared" si="112"/>
        <v/>
      </c>
    </row>
    <row r="7231" spans="1:6" ht="30" x14ac:dyDescent="0.2">
      <c r="A7231" s="3">
        <v>2138715386</v>
      </c>
      <c r="F7231" s="2" t="str">
        <f t="shared" si="112"/>
        <v/>
      </c>
    </row>
    <row r="7232" spans="1:6" ht="30" x14ac:dyDescent="0.2">
      <c r="A7232" s="3">
        <v>129653</v>
      </c>
      <c r="F7232" s="2">
        <f t="shared" si="112"/>
        <v>129653</v>
      </c>
    </row>
    <row r="7233" spans="1:6" ht="30" x14ac:dyDescent="0.2">
      <c r="A7233" s="3">
        <v>2117673414</v>
      </c>
      <c r="F7233" s="2" t="str">
        <f t="shared" si="112"/>
        <v/>
      </c>
    </row>
    <row r="7234" spans="1:6" ht="30" x14ac:dyDescent="0.2">
      <c r="A7234" s="3">
        <v>129654</v>
      </c>
      <c r="F7234" s="2" t="str">
        <f t="shared" si="112"/>
        <v/>
      </c>
    </row>
    <row r="7235" spans="1:6" ht="30" x14ac:dyDescent="0.2">
      <c r="A7235" s="3">
        <v>2106426725</v>
      </c>
      <c r="F7235" s="2">
        <f t="shared" ref="F7235:F7298" si="113">IF(OR(ROUND(RIGHT(A7235,1),0)=0,ROUND(RIGHT(A7235,1),0)=2,ROUND(RIGHT(A7235,1),0)=4,ROUND(RIGHT(A7235,1),0)=6,ROUND(RIGHT(A7235,1),0)=8),"",A7235)</f>
        <v>2106426725</v>
      </c>
    </row>
    <row r="7236" spans="1:6" ht="30" x14ac:dyDescent="0.2">
      <c r="A7236" s="3">
        <v>129655</v>
      </c>
      <c r="F7236" s="2">
        <f t="shared" si="113"/>
        <v>129655</v>
      </c>
    </row>
    <row r="7237" spans="1:6" ht="30" x14ac:dyDescent="0.2">
      <c r="A7237" s="3">
        <v>2138160821</v>
      </c>
      <c r="F7237" s="2">
        <f t="shared" si="113"/>
        <v>2138160821</v>
      </c>
    </row>
    <row r="7238" spans="1:6" ht="30" x14ac:dyDescent="0.2">
      <c r="A7238" s="3">
        <v>129656</v>
      </c>
      <c r="F7238" s="2" t="str">
        <f t="shared" si="113"/>
        <v/>
      </c>
    </row>
    <row r="7239" spans="1:6" ht="30" x14ac:dyDescent="0.2">
      <c r="A7239" s="3">
        <v>2150665750</v>
      </c>
      <c r="F7239" s="2" t="str">
        <f t="shared" si="113"/>
        <v/>
      </c>
    </row>
    <row r="7240" spans="1:6" ht="30" x14ac:dyDescent="0.2">
      <c r="A7240" s="3">
        <v>129657</v>
      </c>
      <c r="F7240" s="2">
        <f t="shared" si="113"/>
        <v>129657</v>
      </c>
    </row>
    <row r="7241" spans="1:6" ht="30" x14ac:dyDescent="0.2">
      <c r="A7241" s="3">
        <v>2150825604</v>
      </c>
      <c r="F7241" s="2" t="str">
        <f t="shared" si="113"/>
        <v/>
      </c>
    </row>
    <row r="7242" spans="1:6" ht="30" x14ac:dyDescent="0.2">
      <c r="A7242" s="3">
        <v>129658</v>
      </c>
      <c r="F7242" s="2" t="str">
        <f t="shared" si="113"/>
        <v/>
      </c>
    </row>
    <row r="7243" spans="1:6" ht="30" x14ac:dyDescent="0.2">
      <c r="A7243" s="3">
        <v>2158318632</v>
      </c>
      <c r="F7243" s="2" t="str">
        <f t="shared" si="113"/>
        <v/>
      </c>
    </row>
    <row r="7244" spans="1:6" ht="30" x14ac:dyDescent="0.2">
      <c r="A7244" s="3">
        <v>129659</v>
      </c>
      <c r="F7244" s="2">
        <f t="shared" si="113"/>
        <v>129659</v>
      </c>
    </row>
    <row r="7245" spans="1:6" ht="30" x14ac:dyDescent="0.2">
      <c r="A7245" s="3">
        <v>2114365348</v>
      </c>
      <c r="F7245" s="2" t="str">
        <f t="shared" si="113"/>
        <v/>
      </c>
    </row>
    <row r="7246" spans="1:6" ht="30" x14ac:dyDescent="0.2">
      <c r="A7246" s="3">
        <v>129660</v>
      </c>
      <c r="F7246" s="2" t="str">
        <f t="shared" si="113"/>
        <v/>
      </c>
    </row>
    <row r="7247" spans="1:6" ht="30" x14ac:dyDescent="0.2">
      <c r="A7247" s="3">
        <v>2105114828</v>
      </c>
      <c r="F7247" s="2" t="str">
        <f t="shared" si="113"/>
        <v/>
      </c>
    </row>
    <row r="7248" spans="1:6" ht="30" x14ac:dyDescent="0.2">
      <c r="A7248" s="3">
        <v>129661</v>
      </c>
      <c r="F7248" s="2">
        <f t="shared" si="113"/>
        <v>129661</v>
      </c>
    </row>
    <row r="7249" spans="1:6" ht="30" x14ac:dyDescent="0.2">
      <c r="A7249" s="3">
        <v>2146774450</v>
      </c>
      <c r="F7249" s="2" t="str">
        <f t="shared" si="113"/>
        <v/>
      </c>
    </row>
    <row r="7250" spans="1:6" ht="30" x14ac:dyDescent="0.2">
      <c r="A7250" s="3">
        <v>129662</v>
      </c>
      <c r="F7250" s="2" t="str">
        <f t="shared" si="113"/>
        <v/>
      </c>
    </row>
    <row r="7251" spans="1:6" ht="30" x14ac:dyDescent="0.2">
      <c r="A7251" s="3">
        <v>2165644165</v>
      </c>
      <c r="F7251" s="2">
        <f t="shared" si="113"/>
        <v>2165644165</v>
      </c>
    </row>
    <row r="7252" spans="1:6" ht="30" x14ac:dyDescent="0.2">
      <c r="A7252" s="3">
        <v>129663</v>
      </c>
      <c r="F7252" s="2">
        <f t="shared" si="113"/>
        <v>129663</v>
      </c>
    </row>
    <row r="7253" spans="1:6" ht="30" x14ac:dyDescent="0.2">
      <c r="A7253" s="3">
        <v>2118850454</v>
      </c>
      <c r="F7253" s="2" t="str">
        <f t="shared" si="113"/>
        <v/>
      </c>
    </row>
    <row r="7254" spans="1:6" ht="30" x14ac:dyDescent="0.2">
      <c r="A7254" s="3">
        <v>129664</v>
      </c>
      <c r="F7254" s="2" t="str">
        <f t="shared" si="113"/>
        <v/>
      </c>
    </row>
    <row r="7255" spans="1:6" ht="30" x14ac:dyDescent="0.2">
      <c r="A7255" s="3">
        <v>2140255315</v>
      </c>
      <c r="F7255" s="2">
        <f t="shared" si="113"/>
        <v>2140255315</v>
      </c>
    </row>
    <row r="7256" spans="1:6" ht="30" x14ac:dyDescent="0.2">
      <c r="A7256" s="3">
        <v>129665</v>
      </c>
      <c r="F7256" s="2">
        <f t="shared" si="113"/>
        <v>129665</v>
      </c>
    </row>
    <row r="7257" spans="1:6" ht="30" x14ac:dyDescent="0.2">
      <c r="A7257" s="3">
        <v>2171763241</v>
      </c>
      <c r="F7257" s="2">
        <f t="shared" si="113"/>
        <v>2171763241</v>
      </c>
    </row>
    <row r="7258" spans="1:6" ht="30" x14ac:dyDescent="0.2">
      <c r="A7258" s="3">
        <v>129666</v>
      </c>
      <c r="F7258" s="2" t="str">
        <f t="shared" si="113"/>
        <v/>
      </c>
    </row>
    <row r="7259" spans="1:6" ht="30" x14ac:dyDescent="0.2">
      <c r="A7259" s="3">
        <v>2156408772</v>
      </c>
      <c r="F7259" s="2" t="str">
        <f t="shared" si="113"/>
        <v/>
      </c>
    </row>
    <row r="7260" spans="1:6" ht="30" x14ac:dyDescent="0.2">
      <c r="A7260" s="3">
        <v>129667</v>
      </c>
      <c r="F7260" s="2">
        <f t="shared" si="113"/>
        <v>129667</v>
      </c>
    </row>
    <row r="7261" spans="1:6" ht="30" x14ac:dyDescent="0.2">
      <c r="A7261" s="3">
        <v>2170667730</v>
      </c>
      <c r="F7261" s="2" t="str">
        <f t="shared" si="113"/>
        <v/>
      </c>
    </row>
    <row r="7262" spans="1:6" ht="30" x14ac:dyDescent="0.2">
      <c r="A7262" s="3">
        <v>129668</v>
      </c>
      <c r="F7262" s="2" t="str">
        <f t="shared" si="113"/>
        <v/>
      </c>
    </row>
    <row r="7263" spans="1:6" ht="30" x14ac:dyDescent="0.2">
      <c r="A7263" s="3">
        <v>2161306156</v>
      </c>
      <c r="F7263" s="2" t="str">
        <f t="shared" si="113"/>
        <v/>
      </c>
    </row>
    <row r="7264" spans="1:6" ht="30" x14ac:dyDescent="0.2">
      <c r="A7264" s="3">
        <v>129669</v>
      </c>
      <c r="F7264" s="2">
        <f t="shared" si="113"/>
        <v>129669</v>
      </c>
    </row>
    <row r="7265" spans="1:6" ht="30" x14ac:dyDescent="0.2">
      <c r="A7265" s="3">
        <v>2122257261</v>
      </c>
      <c r="F7265" s="2">
        <f t="shared" si="113"/>
        <v>2122257261</v>
      </c>
    </row>
    <row r="7266" spans="1:6" ht="30" x14ac:dyDescent="0.2">
      <c r="A7266" s="3">
        <v>129670</v>
      </c>
      <c r="F7266" s="2" t="str">
        <f t="shared" si="113"/>
        <v/>
      </c>
    </row>
    <row r="7267" spans="1:6" ht="30" x14ac:dyDescent="0.2">
      <c r="A7267" s="3">
        <v>2154024875</v>
      </c>
      <c r="F7267" s="2">
        <f t="shared" si="113"/>
        <v>2154024875</v>
      </c>
    </row>
    <row r="7268" spans="1:6" ht="30" x14ac:dyDescent="0.2">
      <c r="A7268" s="3">
        <v>129671</v>
      </c>
      <c r="F7268" s="2">
        <f t="shared" si="113"/>
        <v>129671</v>
      </c>
    </row>
    <row r="7269" spans="1:6" ht="30" x14ac:dyDescent="0.2">
      <c r="A7269" s="3">
        <v>2151782414</v>
      </c>
      <c r="F7269" s="2" t="str">
        <f t="shared" si="113"/>
        <v/>
      </c>
    </row>
    <row r="7270" spans="1:6" ht="30" x14ac:dyDescent="0.2">
      <c r="A7270" s="3">
        <v>129672</v>
      </c>
      <c r="F7270" s="2" t="str">
        <f t="shared" si="113"/>
        <v/>
      </c>
    </row>
    <row r="7271" spans="1:6" ht="30" x14ac:dyDescent="0.2">
      <c r="A7271" s="3">
        <v>2151424701</v>
      </c>
      <c r="F7271" s="2">
        <f t="shared" si="113"/>
        <v>2151424701</v>
      </c>
    </row>
    <row r="7272" spans="1:6" ht="30" x14ac:dyDescent="0.2">
      <c r="A7272" s="3">
        <v>129673</v>
      </c>
      <c r="F7272" s="2">
        <f t="shared" si="113"/>
        <v>129673</v>
      </c>
    </row>
    <row r="7273" spans="1:6" ht="30" x14ac:dyDescent="0.2">
      <c r="A7273" s="3">
        <v>2132634803</v>
      </c>
      <c r="F7273" s="2">
        <f t="shared" si="113"/>
        <v>2132634803</v>
      </c>
    </row>
    <row r="7274" spans="1:6" ht="30" x14ac:dyDescent="0.2">
      <c r="A7274" s="3">
        <v>129674</v>
      </c>
      <c r="F7274" s="2" t="str">
        <f t="shared" si="113"/>
        <v/>
      </c>
    </row>
    <row r="7275" spans="1:6" ht="30" x14ac:dyDescent="0.2">
      <c r="A7275" s="3">
        <v>2152013222</v>
      </c>
      <c r="F7275" s="2" t="str">
        <f t="shared" si="113"/>
        <v/>
      </c>
    </row>
    <row r="7276" spans="1:6" ht="30" x14ac:dyDescent="0.2">
      <c r="A7276" s="3">
        <v>129675</v>
      </c>
      <c r="F7276" s="2">
        <f t="shared" si="113"/>
        <v>129675</v>
      </c>
    </row>
    <row r="7277" spans="1:6" ht="30" x14ac:dyDescent="0.2">
      <c r="A7277" s="3">
        <v>2108417250</v>
      </c>
      <c r="F7277" s="2" t="str">
        <f t="shared" si="113"/>
        <v/>
      </c>
    </row>
    <row r="7278" spans="1:6" ht="30" x14ac:dyDescent="0.2">
      <c r="A7278" s="3">
        <v>129676</v>
      </c>
      <c r="F7278" s="2" t="str">
        <f t="shared" si="113"/>
        <v/>
      </c>
    </row>
    <row r="7279" spans="1:6" ht="30" x14ac:dyDescent="0.2">
      <c r="A7279" s="3">
        <v>2172205002</v>
      </c>
      <c r="F7279" s="2" t="str">
        <f t="shared" si="113"/>
        <v/>
      </c>
    </row>
    <row r="7280" spans="1:6" ht="30" x14ac:dyDescent="0.2">
      <c r="A7280" s="3">
        <v>129677</v>
      </c>
      <c r="F7280" s="2">
        <f t="shared" si="113"/>
        <v>129677</v>
      </c>
    </row>
    <row r="7281" spans="1:6" ht="30" x14ac:dyDescent="0.2">
      <c r="A7281" s="3">
        <v>2110046666</v>
      </c>
      <c r="F7281" s="2" t="str">
        <f t="shared" si="113"/>
        <v/>
      </c>
    </row>
    <row r="7282" spans="1:6" ht="30" x14ac:dyDescent="0.2">
      <c r="A7282" s="3">
        <v>129678</v>
      </c>
      <c r="F7282" s="2" t="str">
        <f t="shared" si="113"/>
        <v/>
      </c>
    </row>
    <row r="7283" spans="1:6" ht="30" x14ac:dyDescent="0.2">
      <c r="A7283" s="3">
        <v>2132561264</v>
      </c>
      <c r="F7283" s="2" t="str">
        <f t="shared" si="113"/>
        <v/>
      </c>
    </row>
    <row r="7284" spans="1:6" ht="30" x14ac:dyDescent="0.2">
      <c r="A7284" s="3">
        <v>129679</v>
      </c>
      <c r="F7284" s="2">
        <f t="shared" si="113"/>
        <v>129679</v>
      </c>
    </row>
    <row r="7285" spans="1:6" ht="30" x14ac:dyDescent="0.2">
      <c r="A7285" s="3">
        <v>2184117675</v>
      </c>
      <c r="F7285" s="2">
        <f t="shared" si="113"/>
        <v>2184117675</v>
      </c>
    </row>
    <row r="7286" spans="1:6" ht="30" x14ac:dyDescent="0.2">
      <c r="A7286" s="3">
        <v>129680</v>
      </c>
      <c r="F7286" s="2" t="str">
        <f t="shared" si="113"/>
        <v/>
      </c>
    </row>
    <row r="7287" spans="1:6" ht="30" x14ac:dyDescent="0.2">
      <c r="A7287" s="3">
        <v>2127035638</v>
      </c>
      <c r="F7287" s="2" t="str">
        <f t="shared" si="113"/>
        <v/>
      </c>
    </row>
    <row r="7288" spans="1:6" ht="30" x14ac:dyDescent="0.2">
      <c r="A7288" s="3">
        <v>129681</v>
      </c>
      <c r="F7288" s="2">
        <f t="shared" si="113"/>
        <v>129681</v>
      </c>
    </row>
    <row r="7289" spans="1:6" ht="30" x14ac:dyDescent="0.2">
      <c r="A7289" s="3">
        <v>2154236182</v>
      </c>
      <c r="F7289" s="2" t="str">
        <f t="shared" si="113"/>
        <v/>
      </c>
    </row>
    <row r="7290" spans="1:6" ht="30" x14ac:dyDescent="0.2">
      <c r="A7290" s="3">
        <v>129682</v>
      </c>
      <c r="F7290" s="2" t="str">
        <f t="shared" si="113"/>
        <v/>
      </c>
    </row>
    <row r="7291" spans="1:6" ht="30" x14ac:dyDescent="0.2">
      <c r="A7291" s="3">
        <v>2183121834</v>
      </c>
      <c r="F7291" s="2" t="str">
        <f t="shared" si="113"/>
        <v/>
      </c>
    </row>
    <row r="7292" spans="1:6" ht="30" x14ac:dyDescent="0.2">
      <c r="A7292" s="3">
        <v>129683</v>
      </c>
      <c r="F7292" s="2">
        <f t="shared" si="113"/>
        <v>129683</v>
      </c>
    </row>
    <row r="7293" spans="1:6" ht="30" x14ac:dyDescent="0.2">
      <c r="A7293" s="3">
        <v>2155521763</v>
      </c>
      <c r="F7293" s="2">
        <f t="shared" si="113"/>
        <v>2155521763</v>
      </c>
    </row>
    <row r="7294" spans="1:6" ht="30" x14ac:dyDescent="0.2">
      <c r="A7294" s="3">
        <v>129684</v>
      </c>
      <c r="F7294" s="2" t="str">
        <f t="shared" si="113"/>
        <v/>
      </c>
    </row>
    <row r="7295" spans="1:6" ht="30" x14ac:dyDescent="0.2">
      <c r="A7295" s="3">
        <v>2111715887</v>
      </c>
      <c r="F7295" s="2">
        <f t="shared" si="113"/>
        <v>2111715887</v>
      </c>
    </row>
    <row r="7296" spans="1:6" ht="30" x14ac:dyDescent="0.2">
      <c r="A7296" s="3">
        <v>129685</v>
      </c>
      <c r="F7296" s="2">
        <f t="shared" si="113"/>
        <v>129685</v>
      </c>
    </row>
    <row r="7297" spans="1:6" ht="30" x14ac:dyDescent="0.2">
      <c r="A7297" s="3">
        <v>2115632874</v>
      </c>
      <c r="F7297" s="2" t="str">
        <f t="shared" si="113"/>
        <v/>
      </c>
    </row>
    <row r="7298" spans="1:6" ht="30" x14ac:dyDescent="0.2">
      <c r="A7298" s="3">
        <v>129686</v>
      </c>
      <c r="F7298" s="2" t="str">
        <f t="shared" si="113"/>
        <v/>
      </c>
    </row>
    <row r="7299" spans="1:6" ht="30" x14ac:dyDescent="0.2">
      <c r="A7299" s="3">
        <v>2104121832</v>
      </c>
      <c r="F7299" s="2" t="str">
        <f t="shared" ref="F7299:F7362" si="114">IF(OR(ROUND(RIGHT(A7299,1),0)=0,ROUND(RIGHT(A7299,1),0)=2,ROUND(RIGHT(A7299,1),0)=4,ROUND(RIGHT(A7299,1),0)=6,ROUND(RIGHT(A7299,1),0)=8),"",A7299)</f>
        <v/>
      </c>
    </row>
    <row r="7300" spans="1:6" ht="30" x14ac:dyDescent="0.2">
      <c r="A7300" s="3">
        <v>129687</v>
      </c>
      <c r="F7300" s="2">
        <f t="shared" si="114"/>
        <v>129687</v>
      </c>
    </row>
    <row r="7301" spans="1:6" ht="30" x14ac:dyDescent="0.2">
      <c r="A7301" s="3">
        <v>2103510864</v>
      </c>
      <c r="F7301" s="2" t="str">
        <f t="shared" si="114"/>
        <v/>
      </c>
    </row>
    <row r="7302" spans="1:6" ht="30" x14ac:dyDescent="0.2">
      <c r="A7302" s="3">
        <v>129688</v>
      </c>
      <c r="F7302" s="2" t="str">
        <f t="shared" si="114"/>
        <v/>
      </c>
    </row>
    <row r="7303" spans="1:6" ht="30" x14ac:dyDescent="0.2">
      <c r="A7303" s="3">
        <v>2178226017</v>
      </c>
      <c r="F7303" s="2">
        <f t="shared" si="114"/>
        <v>2178226017</v>
      </c>
    </row>
    <row r="7304" spans="1:6" ht="30" x14ac:dyDescent="0.2">
      <c r="A7304" s="3">
        <v>129689</v>
      </c>
      <c r="F7304" s="2">
        <f t="shared" si="114"/>
        <v>129689</v>
      </c>
    </row>
    <row r="7305" spans="1:6" ht="30" x14ac:dyDescent="0.2">
      <c r="A7305" s="3">
        <v>2113838684</v>
      </c>
      <c r="F7305" s="2" t="str">
        <f t="shared" si="114"/>
        <v/>
      </c>
    </row>
    <row r="7306" spans="1:6" ht="30" x14ac:dyDescent="0.2">
      <c r="A7306" s="3">
        <v>129690</v>
      </c>
      <c r="F7306" s="2" t="str">
        <f t="shared" si="114"/>
        <v/>
      </c>
    </row>
    <row r="7307" spans="1:6" ht="30" x14ac:dyDescent="0.2">
      <c r="A7307" s="3">
        <v>2182082407</v>
      </c>
      <c r="F7307" s="2">
        <f t="shared" si="114"/>
        <v>2182082407</v>
      </c>
    </row>
    <row r="7308" spans="1:6" ht="30" x14ac:dyDescent="0.2">
      <c r="A7308" s="3">
        <v>129691</v>
      </c>
      <c r="F7308" s="2">
        <f t="shared" si="114"/>
        <v>129691</v>
      </c>
    </row>
    <row r="7309" spans="1:6" ht="30" x14ac:dyDescent="0.2">
      <c r="A7309" s="3">
        <v>2154288335</v>
      </c>
      <c r="F7309" s="2">
        <f t="shared" si="114"/>
        <v>2154288335</v>
      </c>
    </row>
    <row r="7310" spans="1:6" ht="30" x14ac:dyDescent="0.2">
      <c r="A7310" s="3">
        <v>129692</v>
      </c>
      <c r="F7310" s="2" t="str">
        <f t="shared" si="114"/>
        <v/>
      </c>
    </row>
    <row r="7311" spans="1:6" ht="30" x14ac:dyDescent="0.2">
      <c r="A7311" s="3">
        <v>2145770817</v>
      </c>
      <c r="F7311" s="2">
        <f t="shared" si="114"/>
        <v>2145770817</v>
      </c>
    </row>
    <row r="7312" spans="1:6" ht="30" x14ac:dyDescent="0.2">
      <c r="A7312" s="3">
        <v>129693</v>
      </c>
      <c r="F7312" s="2">
        <f t="shared" si="114"/>
        <v>129693</v>
      </c>
    </row>
    <row r="7313" spans="1:6" ht="30" x14ac:dyDescent="0.2">
      <c r="A7313" s="3">
        <v>2110461842</v>
      </c>
      <c r="F7313" s="2" t="str">
        <f t="shared" si="114"/>
        <v/>
      </c>
    </row>
    <row r="7314" spans="1:6" ht="30" x14ac:dyDescent="0.2">
      <c r="A7314" s="3">
        <v>129694</v>
      </c>
      <c r="F7314" s="2" t="str">
        <f t="shared" si="114"/>
        <v/>
      </c>
    </row>
    <row r="7315" spans="1:6" ht="30" x14ac:dyDescent="0.2">
      <c r="A7315" s="3">
        <v>2182245828</v>
      </c>
      <c r="F7315" s="2" t="str">
        <f t="shared" si="114"/>
        <v/>
      </c>
    </row>
    <row r="7316" spans="1:6" ht="30" x14ac:dyDescent="0.2">
      <c r="A7316" s="3">
        <v>129695</v>
      </c>
      <c r="F7316" s="2">
        <f t="shared" si="114"/>
        <v>129695</v>
      </c>
    </row>
    <row r="7317" spans="1:6" ht="30" x14ac:dyDescent="0.2">
      <c r="A7317" s="3">
        <v>2156350027</v>
      </c>
      <c r="F7317" s="2">
        <f t="shared" si="114"/>
        <v>2156350027</v>
      </c>
    </row>
    <row r="7318" spans="1:6" ht="30" x14ac:dyDescent="0.2">
      <c r="A7318" s="3">
        <v>129696</v>
      </c>
      <c r="F7318" s="2" t="str">
        <f t="shared" si="114"/>
        <v/>
      </c>
    </row>
    <row r="7319" spans="1:6" ht="30" x14ac:dyDescent="0.2">
      <c r="A7319" s="3">
        <v>2148271558</v>
      </c>
      <c r="F7319" s="2" t="str">
        <f t="shared" si="114"/>
        <v/>
      </c>
    </row>
    <row r="7320" spans="1:6" ht="30" x14ac:dyDescent="0.2">
      <c r="A7320" s="3">
        <v>129697</v>
      </c>
      <c r="F7320" s="2">
        <f t="shared" si="114"/>
        <v>129697</v>
      </c>
    </row>
    <row r="7321" spans="1:6" ht="30" x14ac:dyDescent="0.2">
      <c r="A7321" s="3">
        <v>2170175870</v>
      </c>
      <c r="F7321" s="2" t="str">
        <f t="shared" si="114"/>
        <v/>
      </c>
    </row>
    <row r="7322" spans="1:6" ht="30" x14ac:dyDescent="0.2">
      <c r="A7322" s="3">
        <v>129698</v>
      </c>
      <c r="F7322" s="2" t="str">
        <f t="shared" si="114"/>
        <v/>
      </c>
    </row>
    <row r="7323" spans="1:6" ht="30" x14ac:dyDescent="0.2">
      <c r="A7323" s="3">
        <v>2166462271</v>
      </c>
      <c r="F7323" s="2">
        <f t="shared" si="114"/>
        <v>2166462271</v>
      </c>
    </row>
    <row r="7324" spans="1:6" ht="30" x14ac:dyDescent="0.2">
      <c r="A7324" s="3">
        <v>129699</v>
      </c>
      <c r="F7324" s="2">
        <f t="shared" si="114"/>
        <v>129699</v>
      </c>
    </row>
    <row r="7325" spans="1:6" ht="30" x14ac:dyDescent="0.2">
      <c r="A7325" s="3">
        <v>2173151223</v>
      </c>
      <c r="F7325" s="2">
        <f t="shared" si="114"/>
        <v>2173151223</v>
      </c>
    </row>
    <row r="7326" spans="1:6" ht="30" x14ac:dyDescent="0.2">
      <c r="A7326" s="3">
        <v>129700</v>
      </c>
      <c r="F7326" s="2" t="str">
        <f t="shared" si="114"/>
        <v/>
      </c>
    </row>
    <row r="7327" spans="1:6" ht="30" x14ac:dyDescent="0.2">
      <c r="A7327" s="3">
        <v>2147254801</v>
      </c>
      <c r="F7327" s="2">
        <f t="shared" si="114"/>
        <v>2147254801</v>
      </c>
    </row>
    <row r="7328" spans="1:6" ht="30" x14ac:dyDescent="0.2">
      <c r="A7328" s="3">
        <v>129701</v>
      </c>
      <c r="F7328" s="2">
        <f t="shared" si="114"/>
        <v>129701</v>
      </c>
    </row>
    <row r="7329" spans="1:6" ht="30" x14ac:dyDescent="0.2">
      <c r="A7329" s="3">
        <v>2144134638</v>
      </c>
      <c r="F7329" s="2" t="str">
        <f t="shared" si="114"/>
        <v/>
      </c>
    </row>
    <row r="7330" spans="1:6" ht="30" x14ac:dyDescent="0.2">
      <c r="A7330" s="3">
        <v>129702</v>
      </c>
      <c r="F7330" s="2" t="str">
        <f t="shared" si="114"/>
        <v/>
      </c>
    </row>
    <row r="7331" spans="1:6" ht="30" x14ac:dyDescent="0.2">
      <c r="A7331" s="3">
        <v>2140132861</v>
      </c>
      <c r="F7331" s="2">
        <f t="shared" si="114"/>
        <v>2140132861</v>
      </c>
    </row>
    <row r="7332" spans="1:6" ht="30" x14ac:dyDescent="0.2">
      <c r="A7332" s="3">
        <v>129703</v>
      </c>
      <c r="F7332" s="2">
        <f t="shared" si="114"/>
        <v>129703</v>
      </c>
    </row>
    <row r="7333" spans="1:6" ht="30" x14ac:dyDescent="0.2">
      <c r="A7333" s="3">
        <v>2180555005</v>
      </c>
      <c r="F7333" s="2">
        <f t="shared" si="114"/>
        <v>2180555005</v>
      </c>
    </row>
    <row r="7334" spans="1:6" ht="30" x14ac:dyDescent="0.2">
      <c r="A7334" s="3">
        <v>129704</v>
      </c>
      <c r="F7334" s="2" t="str">
        <f t="shared" si="114"/>
        <v/>
      </c>
    </row>
    <row r="7335" spans="1:6" ht="30" x14ac:dyDescent="0.2">
      <c r="A7335" s="3">
        <v>2186202787</v>
      </c>
      <c r="F7335" s="2">
        <f t="shared" si="114"/>
        <v>2186202787</v>
      </c>
    </row>
    <row r="7336" spans="1:6" ht="30" x14ac:dyDescent="0.2">
      <c r="A7336" s="3">
        <v>129705</v>
      </c>
      <c r="F7336" s="2">
        <f t="shared" si="114"/>
        <v>129705</v>
      </c>
    </row>
    <row r="7337" spans="1:6" ht="30" x14ac:dyDescent="0.2">
      <c r="A7337" s="3">
        <v>2125013014</v>
      </c>
      <c r="F7337" s="2" t="str">
        <f t="shared" si="114"/>
        <v/>
      </c>
    </row>
    <row r="7338" spans="1:6" ht="30" x14ac:dyDescent="0.2">
      <c r="A7338" s="3">
        <v>129706</v>
      </c>
      <c r="F7338" s="2" t="str">
        <f t="shared" si="114"/>
        <v/>
      </c>
    </row>
    <row r="7339" spans="1:6" ht="30" x14ac:dyDescent="0.2">
      <c r="A7339" s="3">
        <v>2110328650</v>
      </c>
      <c r="F7339" s="2" t="str">
        <f t="shared" si="114"/>
        <v/>
      </c>
    </row>
    <row r="7340" spans="1:6" ht="30" x14ac:dyDescent="0.2">
      <c r="A7340" s="3">
        <v>129707</v>
      </c>
      <c r="F7340" s="2">
        <f t="shared" si="114"/>
        <v>129707</v>
      </c>
    </row>
    <row r="7341" spans="1:6" ht="30" x14ac:dyDescent="0.2">
      <c r="A7341" s="3">
        <v>2101085455</v>
      </c>
      <c r="F7341" s="2">
        <f t="shared" si="114"/>
        <v>2101085455</v>
      </c>
    </row>
    <row r="7342" spans="1:6" ht="30" x14ac:dyDescent="0.2">
      <c r="A7342" s="3">
        <v>129708</v>
      </c>
      <c r="F7342" s="2" t="str">
        <f t="shared" si="114"/>
        <v/>
      </c>
    </row>
    <row r="7343" spans="1:6" ht="30" x14ac:dyDescent="0.2">
      <c r="A7343" s="3">
        <v>2153431502</v>
      </c>
      <c r="F7343" s="2" t="str">
        <f t="shared" si="114"/>
        <v/>
      </c>
    </row>
    <row r="7344" spans="1:6" ht="30" x14ac:dyDescent="0.2">
      <c r="A7344" s="3">
        <v>129709</v>
      </c>
      <c r="F7344" s="2">
        <f t="shared" si="114"/>
        <v>129709</v>
      </c>
    </row>
    <row r="7345" spans="1:6" ht="30" x14ac:dyDescent="0.2">
      <c r="A7345" s="3">
        <v>2167523805</v>
      </c>
      <c r="F7345" s="2">
        <f t="shared" si="114"/>
        <v>2167523805</v>
      </c>
    </row>
    <row r="7346" spans="1:6" ht="30" x14ac:dyDescent="0.2">
      <c r="A7346" s="3">
        <v>129710</v>
      </c>
      <c r="F7346" s="2" t="str">
        <f t="shared" si="114"/>
        <v/>
      </c>
    </row>
    <row r="7347" spans="1:6" ht="30" x14ac:dyDescent="0.2">
      <c r="A7347" s="3">
        <v>2166414508</v>
      </c>
      <c r="F7347" s="2" t="str">
        <f t="shared" si="114"/>
        <v/>
      </c>
    </row>
    <row r="7348" spans="1:6" ht="30" x14ac:dyDescent="0.2">
      <c r="A7348" s="3">
        <v>129711</v>
      </c>
      <c r="F7348" s="2">
        <f t="shared" si="114"/>
        <v>129711</v>
      </c>
    </row>
    <row r="7349" spans="1:6" ht="30" x14ac:dyDescent="0.2">
      <c r="A7349" s="3">
        <v>2158074187</v>
      </c>
      <c r="F7349" s="2">
        <f t="shared" si="114"/>
        <v>2158074187</v>
      </c>
    </row>
    <row r="7350" spans="1:6" ht="30" x14ac:dyDescent="0.2">
      <c r="A7350" s="3">
        <v>129712</v>
      </c>
      <c r="F7350" s="2" t="str">
        <f t="shared" si="114"/>
        <v/>
      </c>
    </row>
    <row r="7351" spans="1:6" ht="30" x14ac:dyDescent="0.2">
      <c r="A7351" s="3">
        <v>2153242874</v>
      </c>
      <c r="F7351" s="2" t="str">
        <f t="shared" si="114"/>
        <v/>
      </c>
    </row>
    <row r="7352" spans="1:6" ht="30" x14ac:dyDescent="0.2">
      <c r="A7352" s="3">
        <v>129713</v>
      </c>
      <c r="F7352" s="2">
        <f t="shared" si="114"/>
        <v>129713</v>
      </c>
    </row>
    <row r="7353" spans="1:6" ht="30" x14ac:dyDescent="0.2">
      <c r="A7353" s="3">
        <v>2158828877</v>
      </c>
      <c r="F7353" s="2">
        <f t="shared" si="114"/>
        <v>2158828877</v>
      </c>
    </row>
    <row r="7354" spans="1:6" ht="30" x14ac:dyDescent="0.2">
      <c r="A7354" s="3">
        <v>129714</v>
      </c>
      <c r="F7354" s="2" t="str">
        <f t="shared" si="114"/>
        <v/>
      </c>
    </row>
    <row r="7355" spans="1:6" ht="30" x14ac:dyDescent="0.2">
      <c r="A7355" s="3">
        <v>2172241214</v>
      </c>
      <c r="F7355" s="2" t="str">
        <f t="shared" si="114"/>
        <v/>
      </c>
    </row>
    <row r="7356" spans="1:6" ht="30" x14ac:dyDescent="0.2">
      <c r="A7356" s="3">
        <v>129715</v>
      </c>
      <c r="F7356" s="2">
        <f t="shared" si="114"/>
        <v>129715</v>
      </c>
    </row>
    <row r="7357" spans="1:6" ht="30" x14ac:dyDescent="0.2">
      <c r="A7357" s="3">
        <v>2122060865</v>
      </c>
      <c r="F7357" s="2">
        <f t="shared" si="114"/>
        <v>2122060865</v>
      </c>
    </row>
    <row r="7358" spans="1:6" ht="30" x14ac:dyDescent="0.2">
      <c r="A7358" s="3">
        <v>129716</v>
      </c>
      <c r="F7358" s="2" t="str">
        <f t="shared" si="114"/>
        <v/>
      </c>
    </row>
    <row r="7359" spans="1:6" ht="30" x14ac:dyDescent="0.2">
      <c r="A7359" s="3">
        <v>2135120360</v>
      </c>
      <c r="F7359" s="2" t="str">
        <f t="shared" si="114"/>
        <v/>
      </c>
    </row>
    <row r="7360" spans="1:6" ht="30" x14ac:dyDescent="0.2">
      <c r="A7360" s="3">
        <v>129717</v>
      </c>
      <c r="F7360" s="2">
        <f t="shared" si="114"/>
        <v>129717</v>
      </c>
    </row>
    <row r="7361" spans="1:6" ht="30" x14ac:dyDescent="0.2">
      <c r="A7361" s="3">
        <v>2108661105</v>
      </c>
      <c r="F7361" s="2">
        <f t="shared" si="114"/>
        <v>2108661105</v>
      </c>
    </row>
    <row r="7362" spans="1:6" ht="30" x14ac:dyDescent="0.2">
      <c r="A7362" s="3">
        <v>129718</v>
      </c>
      <c r="F7362" s="2" t="str">
        <f t="shared" si="114"/>
        <v/>
      </c>
    </row>
    <row r="7363" spans="1:6" ht="30" x14ac:dyDescent="0.2">
      <c r="A7363" s="3">
        <v>2124768050</v>
      </c>
      <c r="F7363" s="2" t="str">
        <f t="shared" ref="F7363:F7426" si="115">IF(OR(ROUND(RIGHT(A7363,1),0)=0,ROUND(RIGHT(A7363,1),0)=2,ROUND(RIGHT(A7363,1),0)=4,ROUND(RIGHT(A7363,1),0)=6,ROUND(RIGHT(A7363,1),0)=8),"",A7363)</f>
        <v/>
      </c>
    </row>
    <row r="7364" spans="1:6" ht="30" x14ac:dyDescent="0.2">
      <c r="A7364" s="3">
        <v>129719</v>
      </c>
      <c r="F7364" s="2">
        <f t="shared" si="115"/>
        <v>129719</v>
      </c>
    </row>
    <row r="7365" spans="1:6" ht="30" x14ac:dyDescent="0.2">
      <c r="A7365" s="3">
        <v>2176172060</v>
      </c>
      <c r="F7365" s="2" t="str">
        <f t="shared" si="115"/>
        <v/>
      </c>
    </row>
    <row r="7366" spans="1:6" ht="30" x14ac:dyDescent="0.2">
      <c r="A7366" s="3">
        <v>129720</v>
      </c>
      <c r="F7366" s="2" t="str">
        <f t="shared" si="115"/>
        <v/>
      </c>
    </row>
    <row r="7367" spans="1:6" ht="30" x14ac:dyDescent="0.2">
      <c r="A7367" s="3">
        <v>2130064843</v>
      </c>
      <c r="F7367" s="2">
        <f t="shared" si="115"/>
        <v>2130064843</v>
      </c>
    </row>
    <row r="7368" spans="1:6" ht="30" x14ac:dyDescent="0.2">
      <c r="A7368" s="3">
        <v>129721</v>
      </c>
      <c r="F7368" s="2">
        <f t="shared" si="115"/>
        <v>129721</v>
      </c>
    </row>
    <row r="7369" spans="1:6" ht="30" x14ac:dyDescent="0.2">
      <c r="A7369" s="3">
        <v>2121706330</v>
      </c>
      <c r="F7369" s="2" t="str">
        <f t="shared" si="115"/>
        <v/>
      </c>
    </row>
    <row r="7370" spans="1:6" ht="30" x14ac:dyDescent="0.2">
      <c r="A7370" s="3">
        <v>129722</v>
      </c>
      <c r="F7370" s="2" t="str">
        <f t="shared" si="115"/>
        <v/>
      </c>
    </row>
    <row r="7371" spans="1:6" ht="30" x14ac:dyDescent="0.2">
      <c r="A7371" s="3">
        <v>2104277446</v>
      </c>
      <c r="F7371" s="2" t="str">
        <f t="shared" si="115"/>
        <v/>
      </c>
    </row>
    <row r="7372" spans="1:6" ht="30" x14ac:dyDescent="0.2">
      <c r="A7372" s="3">
        <v>129723</v>
      </c>
      <c r="F7372" s="2">
        <f t="shared" si="115"/>
        <v>129723</v>
      </c>
    </row>
    <row r="7373" spans="1:6" ht="30" x14ac:dyDescent="0.2">
      <c r="A7373" s="3">
        <v>2166566120</v>
      </c>
      <c r="F7373" s="2" t="str">
        <f t="shared" si="115"/>
        <v/>
      </c>
    </row>
    <row r="7374" spans="1:6" ht="30" x14ac:dyDescent="0.2">
      <c r="A7374" s="3">
        <v>129724</v>
      </c>
      <c r="F7374" s="2" t="str">
        <f t="shared" si="115"/>
        <v/>
      </c>
    </row>
    <row r="7375" spans="1:6" ht="30" x14ac:dyDescent="0.2">
      <c r="A7375" s="3">
        <v>2161412367</v>
      </c>
      <c r="F7375" s="2">
        <f t="shared" si="115"/>
        <v>2161412367</v>
      </c>
    </row>
    <row r="7376" spans="1:6" ht="30" x14ac:dyDescent="0.2">
      <c r="A7376" s="3">
        <v>129725</v>
      </c>
      <c r="F7376" s="2">
        <f t="shared" si="115"/>
        <v>129725</v>
      </c>
    </row>
    <row r="7377" spans="1:6" ht="30" x14ac:dyDescent="0.2">
      <c r="A7377" s="3">
        <v>2178846256</v>
      </c>
      <c r="F7377" s="2" t="str">
        <f t="shared" si="115"/>
        <v/>
      </c>
    </row>
    <row r="7378" spans="1:6" ht="30" x14ac:dyDescent="0.2">
      <c r="A7378" s="3">
        <v>129726</v>
      </c>
      <c r="F7378" s="2" t="str">
        <f t="shared" si="115"/>
        <v/>
      </c>
    </row>
    <row r="7379" spans="1:6" ht="30" x14ac:dyDescent="0.2">
      <c r="A7379" s="3">
        <v>2137306850</v>
      </c>
      <c r="F7379" s="2" t="str">
        <f t="shared" si="115"/>
        <v/>
      </c>
    </row>
    <row r="7380" spans="1:6" ht="30" x14ac:dyDescent="0.2">
      <c r="A7380" s="3">
        <v>129727</v>
      </c>
      <c r="F7380" s="2">
        <f t="shared" si="115"/>
        <v>129727</v>
      </c>
    </row>
    <row r="7381" spans="1:6" ht="30" x14ac:dyDescent="0.2">
      <c r="A7381" s="3">
        <v>2180453375</v>
      </c>
      <c r="F7381" s="2">
        <f t="shared" si="115"/>
        <v>2180453375</v>
      </c>
    </row>
    <row r="7382" spans="1:6" ht="30" x14ac:dyDescent="0.2">
      <c r="A7382" s="3">
        <v>129728</v>
      </c>
      <c r="F7382" s="2" t="str">
        <f t="shared" si="115"/>
        <v/>
      </c>
    </row>
    <row r="7383" spans="1:6" ht="30" x14ac:dyDescent="0.2">
      <c r="A7383" s="3">
        <v>2121432723</v>
      </c>
      <c r="F7383" s="2">
        <f t="shared" si="115"/>
        <v>2121432723</v>
      </c>
    </row>
    <row r="7384" spans="1:6" ht="30" x14ac:dyDescent="0.2">
      <c r="A7384" s="3">
        <v>129729</v>
      </c>
      <c r="F7384" s="2">
        <f t="shared" si="115"/>
        <v>129729</v>
      </c>
    </row>
    <row r="7385" spans="1:6" ht="30" x14ac:dyDescent="0.2">
      <c r="A7385" s="3">
        <v>2137540122</v>
      </c>
      <c r="F7385" s="2" t="str">
        <f t="shared" si="115"/>
        <v/>
      </c>
    </row>
    <row r="7386" spans="1:6" ht="30" x14ac:dyDescent="0.2">
      <c r="A7386" s="3">
        <v>129730</v>
      </c>
      <c r="F7386" s="2" t="str">
        <f t="shared" si="115"/>
        <v/>
      </c>
    </row>
    <row r="7387" spans="1:6" ht="30" x14ac:dyDescent="0.2">
      <c r="A7387" s="3">
        <v>2113563848</v>
      </c>
      <c r="F7387" s="2" t="str">
        <f t="shared" si="115"/>
        <v/>
      </c>
    </row>
    <row r="7388" spans="1:6" ht="30" x14ac:dyDescent="0.2">
      <c r="A7388" s="3">
        <v>129731</v>
      </c>
      <c r="F7388" s="2">
        <f t="shared" si="115"/>
        <v>129731</v>
      </c>
    </row>
    <row r="7389" spans="1:6" ht="30" x14ac:dyDescent="0.2">
      <c r="A7389" s="3">
        <v>2140068547</v>
      </c>
      <c r="F7389" s="2">
        <f t="shared" si="115"/>
        <v>2140068547</v>
      </c>
    </row>
    <row r="7390" spans="1:6" ht="30" x14ac:dyDescent="0.2">
      <c r="A7390" s="3">
        <v>129732</v>
      </c>
      <c r="F7390" s="2" t="str">
        <f t="shared" si="115"/>
        <v/>
      </c>
    </row>
    <row r="7391" spans="1:6" ht="30" x14ac:dyDescent="0.2">
      <c r="A7391" s="3">
        <v>2136727658</v>
      </c>
      <c r="F7391" s="2" t="str">
        <f t="shared" si="115"/>
        <v/>
      </c>
    </row>
    <row r="7392" spans="1:6" ht="30" x14ac:dyDescent="0.2">
      <c r="A7392" s="3">
        <v>129733</v>
      </c>
      <c r="F7392" s="2">
        <f t="shared" si="115"/>
        <v>129733</v>
      </c>
    </row>
    <row r="7393" spans="1:6" ht="30" x14ac:dyDescent="0.2">
      <c r="A7393" s="3">
        <v>2135454485</v>
      </c>
      <c r="F7393" s="2">
        <f t="shared" si="115"/>
        <v>2135454485</v>
      </c>
    </row>
    <row r="7394" spans="1:6" ht="30" x14ac:dyDescent="0.2">
      <c r="A7394" s="3">
        <v>129734</v>
      </c>
      <c r="F7394" s="2" t="str">
        <f t="shared" si="115"/>
        <v/>
      </c>
    </row>
    <row r="7395" spans="1:6" ht="30" x14ac:dyDescent="0.2">
      <c r="A7395" s="3">
        <v>2164543443</v>
      </c>
      <c r="F7395" s="2">
        <f t="shared" si="115"/>
        <v>2164543443</v>
      </c>
    </row>
    <row r="7396" spans="1:6" ht="30" x14ac:dyDescent="0.2">
      <c r="A7396" s="3">
        <v>129735</v>
      </c>
      <c r="F7396" s="2">
        <f t="shared" si="115"/>
        <v>129735</v>
      </c>
    </row>
    <row r="7397" spans="1:6" ht="30" x14ac:dyDescent="0.2">
      <c r="A7397" s="3">
        <v>2100606577</v>
      </c>
      <c r="F7397" s="2">
        <f t="shared" si="115"/>
        <v>2100606577</v>
      </c>
    </row>
    <row r="7398" spans="1:6" ht="30" x14ac:dyDescent="0.2">
      <c r="A7398" s="3">
        <v>129736</v>
      </c>
      <c r="F7398" s="2" t="str">
        <f t="shared" si="115"/>
        <v/>
      </c>
    </row>
    <row r="7399" spans="1:6" ht="30" x14ac:dyDescent="0.2">
      <c r="A7399" s="3">
        <v>2108570335</v>
      </c>
      <c r="F7399" s="2">
        <f t="shared" si="115"/>
        <v>2108570335</v>
      </c>
    </row>
    <row r="7400" spans="1:6" ht="30" x14ac:dyDescent="0.2">
      <c r="A7400" s="3">
        <v>129737</v>
      </c>
      <c r="F7400" s="2">
        <f t="shared" si="115"/>
        <v>129737</v>
      </c>
    </row>
    <row r="7401" spans="1:6" ht="30" x14ac:dyDescent="0.2">
      <c r="A7401" s="3">
        <v>2101818052</v>
      </c>
      <c r="F7401" s="2" t="str">
        <f t="shared" si="115"/>
        <v/>
      </c>
    </row>
    <row r="7402" spans="1:6" ht="30" x14ac:dyDescent="0.2">
      <c r="A7402" s="3">
        <v>129738</v>
      </c>
      <c r="F7402" s="2" t="str">
        <f t="shared" si="115"/>
        <v/>
      </c>
    </row>
    <row r="7403" spans="1:6" ht="30" x14ac:dyDescent="0.2">
      <c r="A7403" s="3">
        <v>2154251360</v>
      </c>
      <c r="F7403" s="2" t="str">
        <f t="shared" si="115"/>
        <v/>
      </c>
    </row>
    <row r="7404" spans="1:6" ht="30" x14ac:dyDescent="0.2">
      <c r="A7404" s="3">
        <v>129739</v>
      </c>
      <c r="F7404" s="2">
        <f t="shared" si="115"/>
        <v>129739</v>
      </c>
    </row>
    <row r="7405" spans="1:6" ht="30" x14ac:dyDescent="0.2">
      <c r="A7405" s="3">
        <v>2102823685</v>
      </c>
      <c r="F7405" s="2">
        <f t="shared" si="115"/>
        <v>2102823685</v>
      </c>
    </row>
    <row r="7406" spans="1:6" ht="30" x14ac:dyDescent="0.2">
      <c r="A7406" s="3">
        <v>129740</v>
      </c>
      <c r="F7406" s="2" t="str">
        <f t="shared" si="115"/>
        <v/>
      </c>
    </row>
    <row r="7407" spans="1:6" ht="30" x14ac:dyDescent="0.2">
      <c r="A7407" s="3">
        <v>2180670812</v>
      </c>
      <c r="F7407" s="2" t="str">
        <f t="shared" si="115"/>
        <v/>
      </c>
    </row>
    <row r="7408" spans="1:6" ht="30" x14ac:dyDescent="0.2">
      <c r="A7408" s="3">
        <v>129741</v>
      </c>
      <c r="F7408" s="2">
        <f t="shared" si="115"/>
        <v>129741</v>
      </c>
    </row>
    <row r="7409" spans="1:6" ht="30" x14ac:dyDescent="0.2">
      <c r="A7409" s="3">
        <v>2141406258</v>
      </c>
      <c r="F7409" s="2" t="str">
        <f t="shared" si="115"/>
        <v/>
      </c>
    </row>
    <row r="7410" spans="1:6" ht="30" x14ac:dyDescent="0.2">
      <c r="A7410" s="3">
        <v>129742</v>
      </c>
      <c r="F7410" s="2" t="str">
        <f t="shared" si="115"/>
        <v/>
      </c>
    </row>
    <row r="7411" spans="1:6" ht="30" x14ac:dyDescent="0.2">
      <c r="A7411" s="3">
        <v>2173782310</v>
      </c>
      <c r="F7411" s="2" t="str">
        <f t="shared" si="115"/>
        <v/>
      </c>
    </row>
    <row r="7412" spans="1:6" ht="30" x14ac:dyDescent="0.2">
      <c r="A7412" s="3">
        <v>129743</v>
      </c>
      <c r="F7412" s="2">
        <f t="shared" si="115"/>
        <v>129743</v>
      </c>
    </row>
    <row r="7413" spans="1:6" ht="30" x14ac:dyDescent="0.2">
      <c r="A7413" s="3">
        <v>2175413885</v>
      </c>
      <c r="F7413" s="2">
        <f t="shared" si="115"/>
        <v>2175413885</v>
      </c>
    </row>
    <row r="7414" spans="1:6" ht="30" x14ac:dyDescent="0.2">
      <c r="A7414" s="3">
        <v>129744</v>
      </c>
      <c r="F7414" s="2" t="str">
        <f t="shared" si="115"/>
        <v/>
      </c>
    </row>
    <row r="7415" spans="1:6" ht="30" x14ac:dyDescent="0.2">
      <c r="A7415" s="3">
        <v>2136012287</v>
      </c>
      <c r="F7415" s="2">
        <f t="shared" si="115"/>
        <v>2136012287</v>
      </c>
    </row>
    <row r="7416" spans="1:6" ht="30" x14ac:dyDescent="0.2">
      <c r="A7416" s="3">
        <v>129745</v>
      </c>
      <c r="F7416" s="2">
        <f t="shared" si="115"/>
        <v>129745</v>
      </c>
    </row>
    <row r="7417" spans="1:6" ht="30" x14ac:dyDescent="0.2">
      <c r="A7417" s="3">
        <v>2148054030</v>
      </c>
      <c r="F7417" s="2" t="str">
        <f t="shared" si="115"/>
        <v/>
      </c>
    </row>
    <row r="7418" spans="1:6" ht="30" x14ac:dyDescent="0.2">
      <c r="A7418" s="3">
        <v>129746</v>
      </c>
      <c r="F7418" s="2" t="str">
        <f t="shared" si="115"/>
        <v/>
      </c>
    </row>
    <row r="7419" spans="1:6" ht="30" x14ac:dyDescent="0.2">
      <c r="A7419" s="3">
        <v>2146460376</v>
      </c>
      <c r="F7419" s="2" t="str">
        <f t="shared" si="115"/>
        <v/>
      </c>
    </row>
    <row r="7420" spans="1:6" ht="30" x14ac:dyDescent="0.2">
      <c r="A7420" s="3">
        <v>129747</v>
      </c>
      <c r="F7420" s="2">
        <f t="shared" si="115"/>
        <v>129747</v>
      </c>
    </row>
    <row r="7421" spans="1:6" ht="30" x14ac:dyDescent="0.2">
      <c r="A7421" s="3">
        <v>2147677466</v>
      </c>
      <c r="F7421" s="2" t="str">
        <f t="shared" si="115"/>
        <v/>
      </c>
    </row>
    <row r="7422" spans="1:6" ht="30" x14ac:dyDescent="0.2">
      <c r="A7422" s="3">
        <v>129748</v>
      </c>
      <c r="F7422" s="2" t="str">
        <f t="shared" si="115"/>
        <v/>
      </c>
    </row>
    <row r="7423" spans="1:6" ht="30" x14ac:dyDescent="0.2">
      <c r="A7423" s="3">
        <v>2117241828</v>
      </c>
      <c r="F7423" s="2" t="str">
        <f t="shared" si="115"/>
        <v/>
      </c>
    </row>
    <row r="7424" spans="1:6" ht="30" x14ac:dyDescent="0.2">
      <c r="A7424" s="3">
        <v>129749</v>
      </c>
      <c r="F7424" s="2">
        <f t="shared" si="115"/>
        <v>129749</v>
      </c>
    </row>
    <row r="7425" spans="1:6" ht="30" x14ac:dyDescent="0.2">
      <c r="A7425" s="3">
        <v>2110051688</v>
      </c>
      <c r="F7425" s="2" t="str">
        <f t="shared" si="115"/>
        <v/>
      </c>
    </row>
    <row r="7426" spans="1:6" ht="30" x14ac:dyDescent="0.2">
      <c r="A7426" s="3">
        <v>129750</v>
      </c>
      <c r="F7426" s="2" t="str">
        <f t="shared" si="115"/>
        <v/>
      </c>
    </row>
    <row r="7427" spans="1:6" ht="30" x14ac:dyDescent="0.2">
      <c r="A7427" s="3">
        <v>2185440405</v>
      </c>
      <c r="F7427" s="2">
        <f t="shared" ref="F7427:F7490" si="116">IF(OR(ROUND(RIGHT(A7427,1),0)=0,ROUND(RIGHT(A7427,1),0)=2,ROUND(RIGHT(A7427,1),0)=4,ROUND(RIGHT(A7427,1),0)=6,ROUND(RIGHT(A7427,1),0)=8),"",A7427)</f>
        <v>2185440405</v>
      </c>
    </row>
    <row r="7428" spans="1:6" ht="30" x14ac:dyDescent="0.2">
      <c r="A7428" s="3">
        <v>129751</v>
      </c>
      <c r="F7428" s="2">
        <f t="shared" si="116"/>
        <v>129751</v>
      </c>
    </row>
    <row r="7429" spans="1:6" ht="30" x14ac:dyDescent="0.2">
      <c r="A7429" s="3">
        <v>2164018765</v>
      </c>
      <c r="F7429" s="2">
        <f t="shared" si="116"/>
        <v>2164018765</v>
      </c>
    </row>
    <row r="7430" spans="1:6" ht="30" x14ac:dyDescent="0.2">
      <c r="A7430" s="3">
        <v>129752</v>
      </c>
      <c r="F7430" s="2" t="str">
        <f t="shared" si="116"/>
        <v/>
      </c>
    </row>
    <row r="7431" spans="1:6" ht="30" x14ac:dyDescent="0.2">
      <c r="A7431" s="3">
        <v>2148826088</v>
      </c>
      <c r="F7431" s="2" t="str">
        <f t="shared" si="116"/>
        <v/>
      </c>
    </row>
    <row r="7432" spans="1:6" ht="30" x14ac:dyDescent="0.2">
      <c r="A7432" s="3">
        <v>129753</v>
      </c>
      <c r="F7432" s="2">
        <f t="shared" si="116"/>
        <v>129753</v>
      </c>
    </row>
    <row r="7433" spans="1:6" ht="30" x14ac:dyDescent="0.2">
      <c r="A7433" s="3">
        <v>2132714132</v>
      </c>
      <c r="F7433" s="2" t="str">
        <f t="shared" si="116"/>
        <v/>
      </c>
    </row>
    <row r="7434" spans="1:6" ht="30" x14ac:dyDescent="0.2">
      <c r="A7434" s="3">
        <v>129754</v>
      </c>
      <c r="F7434" s="2" t="str">
        <f t="shared" si="116"/>
        <v/>
      </c>
    </row>
    <row r="7435" spans="1:6" ht="30" x14ac:dyDescent="0.2">
      <c r="A7435" s="3">
        <v>2141127268</v>
      </c>
      <c r="F7435" s="2" t="str">
        <f t="shared" si="116"/>
        <v/>
      </c>
    </row>
    <row r="7436" spans="1:6" ht="30" x14ac:dyDescent="0.2">
      <c r="A7436" s="3">
        <v>129755</v>
      </c>
      <c r="F7436" s="2">
        <f t="shared" si="116"/>
        <v>129755</v>
      </c>
    </row>
    <row r="7437" spans="1:6" ht="30" x14ac:dyDescent="0.2">
      <c r="A7437" s="3">
        <v>2162024177</v>
      </c>
      <c r="F7437" s="2">
        <f t="shared" si="116"/>
        <v>2162024177</v>
      </c>
    </row>
    <row r="7438" spans="1:6" ht="30" x14ac:dyDescent="0.2">
      <c r="A7438" s="3">
        <v>129756</v>
      </c>
      <c r="F7438" s="2" t="str">
        <f t="shared" si="116"/>
        <v/>
      </c>
    </row>
    <row r="7439" spans="1:6" ht="30" x14ac:dyDescent="0.2">
      <c r="A7439" s="3">
        <v>2113048007</v>
      </c>
      <c r="F7439" s="2">
        <f t="shared" si="116"/>
        <v>2113048007</v>
      </c>
    </row>
    <row r="7440" spans="1:6" ht="30" x14ac:dyDescent="0.2">
      <c r="A7440" s="3">
        <v>129757</v>
      </c>
      <c r="F7440" s="2">
        <f t="shared" si="116"/>
        <v>129757</v>
      </c>
    </row>
    <row r="7441" spans="1:6" ht="30" x14ac:dyDescent="0.2">
      <c r="A7441" s="3">
        <v>2146130268</v>
      </c>
      <c r="F7441" s="2" t="str">
        <f t="shared" si="116"/>
        <v/>
      </c>
    </row>
    <row r="7442" spans="1:6" ht="30" x14ac:dyDescent="0.2">
      <c r="A7442" s="3">
        <v>129758</v>
      </c>
      <c r="F7442" s="2" t="str">
        <f t="shared" si="116"/>
        <v/>
      </c>
    </row>
    <row r="7443" spans="1:6" ht="30" x14ac:dyDescent="0.2">
      <c r="A7443" s="3">
        <v>2185106236</v>
      </c>
      <c r="F7443" s="2" t="str">
        <f t="shared" si="116"/>
        <v/>
      </c>
    </row>
    <row r="7444" spans="1:6" ht="30" x14ac:dyDescent="0.2">
      <c r="A7444" s="3">
        <v>129759</v>
      </c>
      <c r="F7444" s="2">
        <f t="shared" si="116"/>
        <v>129759</v>
      </c>
    </row>
    <row r="7445" spans="1:6" ht="30" x14ac:dyDescent="0.2">
      <c r="A7445" s="3">
        <v>2145666683</v>
      </c>
      <c r="F7445" s="2">
        <f t="shared" si="116"/>
        <v>2145666683</v>
      </c>
    </row>
    <row r="7446" spans="1:6" ht="30" x14ac:dyDescent="0.2">
      <c r="A7446" s="3">
        <v>129760</v>
      </c>
      <c r="F7446" s="2" t="str">
        <f t="shared" si="116"/>
        <v/>
      </c>
    </row>
    <row r="7447" spans="1:6" ht="30" x14ac:dyDescent="0.2">
      <c r="A7447" s="3">
        <v>2115363647</v>
      </c>
      <c r="F7447" s="2">
        <f t="shared" si="116"/>
        <v>2115363647</v>
      </c>
    </row>
    <row r="7448" spans="1:6" ht="30" x14ac:dyDescent="0.2">
      <c r="A7448" s="3">
        <v>129761</v>
      </c>
      <c r="F7448" s="2">
        <f t="shared" si="116"/>
        <v>129761</v>
      </c>
    </row>
    <row r="7449" spans="1:6" ht="30" x14ac:dyDescent="0.2">
      <c r="A7449" s="3">
        <v>2107726278</v>
      </c>
      <c r="F7449" s="2" t="str">
        <f t="shared" si="116"/>
        <v/>
      </c>
    </row>
    <row r="7450" spans="1:6" ht="30" x14ac:dyDescent="0.2">
      <c r="A7450" s="3">
        <v>129762</v>
      </c>
      <c r="F7450" s="2" t="str">
        <f t="shared" si="116"/>
        <v/>
      </c>
    </row>
    <row r="7451" spans="1:6" ht="30" x14ac:dyDescent="0.2">
      <c r="A7451" s="3">
        <v>2185701166</v>
      </c>
      <c r="F7451" s="2" t="str">
        <f t="shared" si="116"/>
        <v/>
      </c>
    </row>
    <row r="7452" spans="1:6" ht="30" x14ac:dyDescent="0.2">
      <c r="A7452" s="3">
        <v>129763</v>
      </c>
      <c r="F7452" s="2">
        <f t="shared" si="116"/>
        <v>129763</v>
      </c>
    </row>
    <row r="7453" spans="1:6" ht="30" x14ac:dyDescent="0.2">
      <c r="A7453" s="3">
        <v>2170123773</v>
      </c>
      <c r="F7453" s="2">
        <f t="shared" si="116"/>
        <v>2170123773</v>
      </c>
    </row>
    <row r="7454" spans="1:6" ht="30" x14ac:dyDescent="0.2">
      <c r="A7454" s="3">
        <v>129764</v>
      </c>
      <c r="F7454" s="2" t="str">
        <f t="shared" si="116"/>
        <v/>
      </c>
    </row>
    <row r="7455" spans="1:6" ht="30" x14ac:dyDescent="0.2">
      <c r="A7455" s="3">
        <v>2171815178</v>
      </c>
      <c r="F7455" s="2" t="str">
        <f t="shared" si="116"/>
        <v/>
      </c>
    </row>
    <row r="7456" spans="1:6" ht="30" x14ac:dyDescent="0.2">
      <c r="A7456" s="3">
        <v>129765</v>
      </c>
      <c r="F7456" s="2">
        <f t="shared" si="116"/>
        <v>129765</v>
      </c>
    </row>
    <row r="7457" spans="1:6" ht="30" x14ac:dyDescent="0.2">
      <c r="A7457" s="3">
        <v>2161030677</v>
      </c>
      <c r="F7457" s="2">
        <f t="shared" si="116"/>
        <v>2161030677</v>
      </c>
    </row>
    <row r="7458" spans="1:6" ht="30" x14ac:dyDescent="0.2">
      <c r="A7458" s="3">
        <v>129766</v>
      </c>
      <c r="F7458" s="2" t="str">
        <f t="shared" si="116"/>
        <v/>
      </c>
    </row>
    <row r="7459" spans="1:6" ht="30" x14ac:dyDescent="0.2">
      <c r="A7459" s="3">
        <v>2172356116</v>
      </c>
      <c r="F7459" s="2" t="str">
        <f t="shared" si="116"/>
        <v/>
      </c>
    </row>
    <row r="7460" spans="1:6" ht="30" x14ac:dyDescent="0.2">
      <c r="A7460" s="3">
        <v>129767</v>
      </c>
      <c r="F7460" s="2">
        <f t="shared" si="116"/>
        <v>129767</v>
      </c>
    </row>
    <row r="7461" spans="1:6" ht="30" x14ac:dyDescent="0.2">
      <c r="A7461" s="3">
        <v>2162888417</v>
      </c>
      <c r="F7461" s="2">
        <f t="shared" si="116"/>
        <v>2162888417</v>
      </c>
    </row>
    <row r="7462" spans="1:6" ht="30" x14ac:dyDescent="0.2">
      <c r="A7462" s="3">
        <v>129768</v>
      </c>
      <c r="F7462" s="2" t="str">
        <f t="shared" si="116"/>
        <v/>
      </c>
    </row>
    <row r="7463" spans="1:6" ht="30" x14ac:dyDescent="0.2">
      <c r="A7463" s="3">
        <v>2116820605</v>
      </c>
      <c r="F7463" s="2">
        <f t="shared" si="116"/>
        <v>2116820605</v>
      </c>
    </row>
    <row r="7464" spans="1:6" ht="30" x14ac:dyDescent="0.2">
      <c r="A7464" s="3">
        <v>129769</v>
      </c>
      <c r="F7464" s="2">
        <f t="shared" si="116"/>
        <v>129769</v>
      </c>
    </row>
    <row r="7465" spans="1:6" ht="30" x14ac:dyDescent="0.2">
      <c r="A7465" s="3">
        <v>2173851334</v>
      </c>
      <c r="F7465" s="2" t="str">
        <f t="shared" si="116"/>
        <v/>
      </c>
    </row>
    <row r="7466" spans="1:6" ht="30" x14ac:dyDescent="0.2">
      <c r="A7466" s="3">
        <v>129770</v>
      </c>
      <c r="F7466" s="2" t="str">
        <f t="shared" si="116"/>
        <v/>
      </c>
    </row>
    <row r="7467" spans="1:6" ht="30" x14ac:dyDescent="0.2">
      <c r="A7467" s="3">
        <v>2188202616</v>
      </c>
      <c r="F7467" s="2" t="str">
        <f t="shared" si="116"/>
        <v/>
      </c>
    </row>
    <row r="7468" spans="1:6" ht="30" x14ac:dyDescent="0.2">
      <c r="A7468" s="3">
        <v>129771</v>
      </c>
      <c r="F7468" s="2">
        <f t="shared" si="116"/>
        <v>129771</v>
      </c>
    </row>
    <row r="7469" spans="1:6" ht="30" x14ac:dyDescent="0.2">
      <c r="A7469" s="3">
        <v>2128260583</v>
      </c>
      <c r="F7469" s="2">
        <f t="shared" si="116"/>
        <v>2128260583</v>
      </c>
    </row>
    <row r="7470" spans="1:6" ht="30" x14ac:dyDescent="0.2">
      <c r="A7470" s="3">
        <v>129772</v>
      </c>
      <c r="F7470" s="2" t="str">
        <f t="shared" si="116"/>
        <v/>
      </c>
    </row>
    <row r="7471" spans="1:6" ht="30" x14ac:dyDescent="0.2">
      <c r="A7471" s="3">
        <v>2157412833</v>
      </c>
      <c r="F7471" s="2">
        <f t="shared" si="116"/>
        <v>2157412833</v>
      </c>
    </row>
    <row r="7472" spans="1:6" ht="30" x14ac:dyDescent="0.2">
      <c r="A7472" s="3">
        <v>129773</v>
      </c>
      <c r="F7472" s="2">
        <f t="shared" si="116"/>
        <v>129773</v>
      </c>
    </row>
    <row r="7473" spans="1:6" ht="30" x14ac:dyDescent="0.2">
      <c r="A7473" s="3">
        <v>2171375568</v>
      </c>
      <c r="F7473" s="2" t="str">
        <f t="shared" si="116"/>
        <v/>
      </c>
    </row>
    <row r="7474" spans="1:6" ht="30" x14ac:dyDescent="0.2">
      <c r="A7474" s="3">
        <v>129774</v>
      </c>
      <c r="F7474" s="2" t="str">
        <f t="shared" si="116"/>
        <v/>
      </c>
    </row>
    <row r="7475" spans="1:6" ht="30" x14ac:dyDescent="0.2">
      <c r="A7475" s="3">
        <v>2130555574</v>
      </c>
      <c r="F7475" s="2" t="str">
        <f t="shared" si="116"/>
        <v/>
      </c>
    </row>
    <row r="7476" spans="1:6" ht="30" x14ac:dyDescent="0.2">
      <c r="A7476" s="3">
        <v>129775</v>
      </c>
      <c r="F7476" s="2">
        <f t="shared" si="116"/>
        <v>129775</v>
      </c>
    </row>
    <row r="7477" spans="1:6" ht="30" x14ac:dyDescent="0.2">
      <c r="A7477" s="3">
        <v>2167457035</v>
      </c>
      <c r="F7477" s="2">
        <f t="shared" si="116"/>
        <v>2167457035</v>
      </c>
    </row>
    <row r="7478" spans="1:6" ht="30" x14ac:dyDescent="0.2">
      <c r="A7478" s="3">
        <v>129776</v>
      </c>
      <c r="F7478" s="2" t="str">
        <f t="shared" si="116"/>
        <v/>
      </c>
    </row>
    <row r="7479" spans="1:6" ht="30" x14ac:dyDescent="0.2">
      <c r="A7479" s="3">
        <v>2110236824</v>
      </c>
      <c r="F7479" s="2" t="str">
        <f t="shared" si="116"/>
        <v/>
      </c>
    </row>
    <row r="7480" spans="1:6" ht="30" x14ac:dyDescent="0.2">
      <c r="A7480" s="3">
        <v>129777</v>
      </c>
      <c r="F7480" s="2">
        <f t="shared" si="116"/>
        <v>129777</v>
      </c>
    </row>
    <row r="7481" spans="1:6" ht="30" x14ac:dyDescent="0.2">
      <c r="A7481" s="3">
        <v>2104763542</v>
      </c>
      <c r="F7481" s="2" t="str">
        <f t="shared" si="116"/>
        <v/>
      </c>
    </row>
    <row r="7482" spans="1:6" ht="30" x14ac:dyDescent="0.2">
      <c r="A7482" s="3">
        <v>129778</v>
      </c>
      <c r="F7482" s="2" t="str">
        <f t="shared" si="116"/>
        <v/>
      </c>
    </row>
    <row r="7483" spans="1:6" ht="30" x14ac:dyDescent="0.2">
      <c r="A7483" s="3">
        <v>2152213844</v>
      </c>
      <c r="F7483" s="2" t="str">
        <f t="shared" si="116"/>
        <v/>
      </c>
    </row>
    <row r="7484" spans="1:6" ht="30" x14ac:dyDescent="0.2">
      <c r="A7484" s="3">
        <v>129779</v>
      </c>
      <c r="F7484" s="2">
        <f t="shared" si="116"/>
        <v>129779</v>
      </c>
    </row>
    <row r="7485" spans="1:6" ht="30" x14ac:dyDescent="0.2">
      <c r="A7485" s="3">
        <v>2185008160</v>
      </c>
      <c r="F7485" s="2" t="str">
        <f t="shared" si="116"/>
        <v/>
      </c>
    </row>
    <row r="7486" spans="1:6" ht="30" x14ac:dyDescent="0.2">
      <c r="A7486" s="3">
        <v>129780</v>
      </c>
      <c r="F7486" s="2" t="str">
        <f t="shared" si="116"/>
        <v/>
      </c>
    </row>
    <row r="7487" spans="1:6" ht="30" x14ac:dyDescent="0.2">
      <c r="A7487" s="3">
        <v>2125571138</v>
      </c>
      <c r="F7487" s="2" t="str">
        <f t="shared" si="116"/>
        <v/>
      </c>
    </row>
    <row r="7488" spans="1:6" ht="30" x14ac:dyDescent="0.2">
      <c r="A7488" s="3">
        <v>129781</v>
      </c>
      <c r="F7488" s="2">
        <f t="shared" si="116"/>
        <v>129781</v>
      </c>
    </row>
    <row r="7489" spans="1:6" ht="30" x14ac:dyDescent="0.2">
      <c r="A7489" s="3">
        <v>2114730683</v>
      </c>
      <c r="F7489" s="2">
        <f t="shared" si="116"/>
        <v>2114730683</v>
      </c>
    </row>
    <row r="7490" spans="1:6" ht="30" x14ac:dyDescent="0.2">
      <c r="A7490" s="3">
        <v>129782</v>
      </c>
      <c r="F7490" s="2" t="str">
        <f t="shared" si="116"/>
        <v/>
      </c>
    </row>
    <row r="7491" spans="1:6" ht="30" x14ac:dyDescent="0.2">
      <c r="A7491" s="3">
        <v>2148113518</v>
      </c>
      <c r="F7491" s="2" t="str">
        <f t="shared" ref="F7491:F7554" si="117">IF(OR(ROUND(RIGHT(A7491,1),0)=0,ROUND(RIGHT(A7491,1),0)=2,ROUND(RIGHT(A7491,1),0)=4,ROUND(RIGHT(A7491,1),0)=6,ROUND(RIGHT(A7491,1),0)=8),"",A7491)</f>
        <v/>
      </c>
    </row>
    <row r="7492" spans="1:6" ht="30" x14ac:dyDescent="0.2">
      <c r="A7492" s="3">
        <v>129783</v>
      </c>
      <c r="F7492" s="2">
        <f t="shared" si="117"/>
        <v>129783</v>
      </c>
    </row>
    <row r="7493" spans="1:6" ht="30" x14ac:dyDescent="0.2">
      <c r="A7493" s="3">
        <v>2150702542</v>
      </c>
      <c r="F7493" s="2" t="str">
        <f t="shared" si="117"/>
        <v/>
      </c>
    </row>
    <row r="7494" spans="1:6" ht="30" x14ac:dyDescent="0.2">
      <c r="A7494" s="3">
        <v>129784</v>
      </c>
      <c r="F7494" s="2" t="str">
        <f t="shared" si="117"/>
        <v/>
      </c>
    </row>
    <row r="7495" spans="1:6" ht="30" x14ac:dyDescent="0.2">
      <c r="A7495" s="3">
        <v>2127371245</v>
      </c>
      <c r="F7495" s="2">
        <f t="shared" si="117"/>
        <v>2127371245</v>
      </c>
    </row>
    <row r="7496" spans="1:6" ht="30" x14ac:dyDescent="0.2">
      <c r="A7496" s="3">
        <v>129785</v>
      </c>
      <c r="F7496" s="2">
        <f t="shared" si="117"/>
        <v>129785</v>
      </c>
    </row>
    <row r="7497" spans="1:6" ht="30" x14ac:dyDescent="0.2">
      <c r="A7497" s="3">
        <v>2174716533</v>
      </c>
      <c r="F7497" s="2">
        <f t="shared" si="117"/>
        <v>2174716533</v>
      </c>
    </row>
    <row r="7498" spans="1:6" ht="30" x14ac:dyDescent="0.2">
      <c r="A7498" s="3">
        <v>129786</v>
      </c>
      <c r="F7498" s="2" t="str">
        <f t="shared" si="117"/>
        <v/>
      </c>
    </row>
    <row r="7499" spans="1:6" ht="30" x14ac:dyDescent="0.2">
      <c r="A7499" s="3">
        <v>2135752787</v>
      </c>
      <c r="F7499" s="2">
        <f t="shared" si="117"/>
        <v>2135752787</v>
      </c>
    </row>
    <row r="7500" spans="1:6" ht="30" x14ac:dyDescent="0.2">
      <c r="A7500" s="3">
        <v>129787</v>
      </c>
      <c r="F7500" s="2">
        <f t="shared" si="117"/>
        <v>129787</v>
      </c>
    </row>
    <row r="7501" spans="1:6" ht="30" x14ac:dyDescent="0.2">
      <c r="A7501" s="3">
        <v>2150140528</v>
      </c>
      <c r="F7501" s="2" t="str">
        <f t="shared" si="117"/>
        <v/>
      </c>
    </row>
    <row r="7502" spans="1:6" ht="30" x14ac:dyDescent="0.2">
      <c r="A7502" s="3">
        <v>129788</v>
      </c>
      <c r="F7502" s="2" t="str">
        <f t="shared" si="117"/>
        <v/>
      </c>
    </row>
    <row r="7503" spans="1:6" ht="30" x14ac:dyDescent="0.2">
      <c r="A7503" s="3">
        <v>2142044640</v>
      </c>
      <c r="F7503" s="2" t="str">
        <f t="shared" si="117"/>
        <v/>
      </c>
    </row>
    <row r="7504" spans="1:6" ht="30" x14ac:dyDescent="0.2">
      <c r="A7504" s="3">
        <v>129789</v>
      </c>
      <c r="F7504" s="2">
        <f t="shared" si="117"/>
        <v>129789</v>
      </c>
    </row>
    <row r="7505" spans="1:6" ht="30" x14ac:dyDescent="0.2">
      <c r="A7505" s="3">
        <v>2151352734</v>
      </c>
      <c r="F7505" s="2" t="str">
        <f t="shared" si="117"/>
        <v/>
      </c>
    </row>
    <row r="7506" spans="1:6" ht="30" x14ac:dyDescent="0.2">
      <c r="A7506" s="3">
        <v>129790</v>
      </c>
      <c r="F7506" s="2" t="str">
        <f t="shared" si="117"/>
        <v/>
      </c>
    </row>
    <row r="7507" spans="1:6" ht="30" x14ac:dyDescent="0.2">
      <c r="A7507" s="3">
        <v>2121160263</v>
      </c>
      <c r="F7507" s="2">
        <f t="shared" si="117"/>
        <v>2121160263</v>
      </c>
    </row>
    <row r="7508" spans="1:6" ht="30" x14ac:dyDescent="0.2">
      <c r="A7508" s="3">
        <v>129791</v>
      </c>
      <c r="F7508" s="2">
        <f t="shared" si="117"/>
        <v>129791</v>
      </c>
    </row>
    <row r="7509" spans="1:6" ht="30" x14ac:dyDescent="0.2">
      <c r="A7509" s="3">
        <v>2104057256</v>
      </c>
      <c r="F7509" s="2" t="str">
        <f t="shared" si="117"/>
        <v/>
      </c>
    </row>
    <row r="7510" spans="1:6" ht="30" x14ac:dyDescent="0.2">
      <c r="A7510" s="3">
        <v>129792</v>
      </c>
      <c r="F7510" s="2" t="str">
        <f t="shared" si="117"/>
        <v/>
      </c>
    </row>
    <row r="7511" spans="1:6" ht="30" x14ac:dyDescent="0.2">
      <c r="A7511" s="3">
        <v>2102407376</v>
      </c>
      <c r="F7511" s="2" t="str">
        <f t="shared" si="117"/>
        <v/>
      </c>
    </row>
    <row r="7512" spans="1:6" ht="30" x14ac:dyDescent="0.2">
      <c r="A7512" s="3">
        <v>129793</v>
      </c>
      <c r="F7512" s="2">
        <f t="shared" si="117"/>
        <v>129793</v>
      </c>
    </row>
    <row r="7513" spans="1:6" ht="30" x14ac:dyDescent="0.2">
      <c r="A7513" s="3">
        <v>2137427377</v>
      </c>
      <c r="F7513" s="2">
        <f t="shared" si="117"/>
        <v>2137427377</v>
      </c>
    </row>
    <row r="7514" spans="1:6" ht="30" x14ac:dyDescent="0.2">
      <c r="A7514" s="3">
        <v>129794</v>
      </c>
      <c r="F7514" s="2" t="str">
        <f t="shared" si="117"/>
        <v/>
      </c>
    </row>
    <row r="7515" spans="1:6" ht="30" x14ac:dyDescent="0.2">
      <c r="A7515" s="3">
        <v>2186241020</v>
      </c>
      <c r="F7515" s="2" t="str">
        <f t="shared" si="117"/>
        <v/>
      </c>
    </row>
    <row r="7516" spans="1:6" ht="30" x14ac:dyDescent="0.2">
      <c r="A7516" s="3">
        <v>129795</v>
      </c>
      <c r="F7516" s="2">
        <f t="shared" si="117"/>
        <v>129795</v>
      </c>
    </row>
    <row r="7517" spans="1:6" ht="30" x14ac:dyDescent="0.2">
      <c r="A7517" s="3">
        <v>2131557127</v>
      </c>
      <c r="F7517" s="2">
        <f t="shared" si="117"/>
        <v>2131557127</v>
      </c>
    </row>
    <row r="7518" spans="1:6" ht="30" x14ac:dyDescent="0.2">
      <c r="A7518" s="3">
        <v>129796</v>
      </c>
      <c r="F7518" s="2" t="str">
        <f t="shared" si="117"/>
        <v/>
      </c>
    </row>
    <row r="7519" spans="1:6" ht="30" x14ac:dyDescent="0.2">
      <c r="A7519" s="3">
        <v>2126355453</v>
      </c>
      <c r="F7519" s="2">
        <f t="shared" si="117"/>
        <v>2126355453</v>
      </c>
    </row>
    <row r="7520" spans="1:6" ht="30" x14ac:dyDescent="0.2">
      <c r="A7520" s="3">
        <v>129797</v>
      </c>
      <c r="F7520" s="2">
        <f t="shared" si="117"/>
        <v>129797</v>
      </c>
    </row>
    <row r="7521" spans="1:6" ht="30" x14ac:dyDescent="0.2">
      <c r="A7521" s="3">
        <v>2157023053</v>
      </c>
      <c r="F7521" s="2">
        <f t="shared" si="117"/>
        <v>2157023053</v>
      </c>
    </row>
    <row r="7522" spans="1:6" ht="30" x14ac:dyDescent="0.2">
      <c r="A7522" s="3">
        <v>129798</v>
      </c>
      <c r="F7522" s="2" t="str">
        <f t="shared" si="117"/>
        <v/>
      </c>
    </row>
    <row r="7523" spans="1:6" ht="30" x14ac:dyDescent="0.2">
      <c r="A7523" s="3">
        <v>2121680442</v>
      </c>
      <c r="F7523" s="2" t="str">
        <f t="shared" si="117"/>
        <v/>
      </c>
    </row>
    <row r="7524" spans="1:6" ht="30" x14ac:dyDescent="0.2">
      <c r="A7524" s="3">
        <v>129799</v>
      </c>
      <c r="F7524" s="2">
        <f t="shared" si="117"/>
        <v>129799</v>
      </c>
    </row>
    <row r="7525" spans="1:6" ht="30" x14ac:dyDescent="0.2">
      <c r="A7525" s="3">
        <v>2183826527</v>
      </c>
      <c r="F7525" s="2">
        <f t="shared" si="117"/>
        <v>2183826527</v>
      </c>
    </row>
    <row r="7526" spans="1:6" ht="30" x14ac:dyDescent="0.2">
      <c r="A7526" s="3">
        <v>129800</v>
      </c>
      <c r="F7526" s="2" t="str">
        <f t="shared" si="117"/>
        <v/>
      </c>
    </row>
    <row r="7527" spans="1:6" ht="30" x14ac:dyDescent="0.2">
      <c r="A7527" s="3">
        <v>2154184755</v>
      </c>
      <c r="F7527" s="2">
        <f t="shared" si="117"/>
        <v>2154184755</v>
      </c>
    </row>
    <row r="7528" spans="1:6" ht="30" x14ac:dyDescent="0.2">
      <c r="A7528" s="3">
        <v>129801</v>
      </c>
      <c r="F7528" s="2">
        <f t="shared" si="117"/>
        <v>129801</v>
      </c>
    </row>
    <row r="7529" spans="1:6" ht="30" x14ac:dyDescent="0.2">
      <c r="A7529" s="3">
        <v>2172358083</v>
      </c>
      <c r="F7529" s="2">
        <f t="shared" si="117"/>
        <v>2172358083</v>
      </c>
    </row>
    <row r="7530" spans="1:6" ht="30" x14ac:dyDescent="0.2">
      <c r="A7530" s="3">
        <v>129802</v>
      </c>
      <c r="F7530" s="2" t="str">
        <f t="shared" si="117"/>
        <v/>
      </c>
    </row>
    <row r="7531" spans="1:6" ht="30" x14ac:dyDescent="0.2">
      <c r="A7531" s="3">
        <v>2131228187</v>
      </c>
      <c r="F7531" s="2">
        <f t="shared" si="117"/>
        <v>2131228187</v>
      </c>
    </row>
    <row r="7532" spans="1:6" ht="30" x14ac:dyDescent="0.2">
      <c r="A7532" s="3">
        <v>129803</v>
      </c>
      <c r="F7532" s="2">
        <f t="shared" si="117"/>
        <v>129803</v>
      </c>
    </row>
    <row r="7533" spans="1:6" ht="30" x14ac:dyDescent="0.2">
      <c r="A7533" s="3">
        <v>2168402768</v>
      </c>
      <c r="F7533" s="2" t="str">
        <f t="shared" si="117"/>
        <v/>
      </c>
    </row>
    <row r="7534" spans="1:6" ht="30" x14ac:dyDescent="0.2">
      <c r="A7534" s="3">
        <v>129804</v>
      </c>
      <c r="F7534" s="2" t="str">
        <f t="shared" si="117"/>
        <v/>
      </c>
    </row>
    <row r="7535" spans="1:6" ht="30" x14ac:dyDescent="0.2">
      <c r="A7535" s="3">
        <v>2175132662</v>
      </c>
      <c r="F7535" s="2" t="str">
        <f t="shared" si="117"/>
        <v/>
      </c>
    </row>
    <row r="7536" spans="1:6" ht="30" x14ac:dyDescent="0.2">
      <c r="A7536" s="3">
        <v>129805</v>
      </c>
      <c r="F7536" s="2">
        <f t="shared" si="117"/>
        <v>129805</v>
      </c>
    </row>
    <row r="7537" spans="1:6" ht="30" x14ac:dyDescent="0.2">
      <c r="A7537" s="3">
        <v>2110215307</v>
      </c>
      <c r="F7537" s="2">
        <f t="shared" si="117"/>
        <v>2110215307</v>
      </c>
    </row>
    <row r="7538" spans="1:6" ht="30" x14ac:dyDescent="0.2">
      <c r="A7538" s="3">
        <v>129806</v>
      </c>
      <c r="F7538" s="2" t="str">
        <f t="shared" si="117"/>
        <v/>
      </c>
    </row>
    <row r="7539" spans="1:6" ht="30" x14ac:dyDescent="0.2">
      <c r="A7539" s="3">
        <v>2112734565</v>
      </c>
      <c r="F7539" s="2">
        <f t="shared" si="117"/>
        <v>2112734565</v>
      </c>
    </row>
    <row r="7540" spans="1:6" ht="30" x14ac:dyDescent="0.2">
      <c r="A7540" s="3">
        <v>129807</v>
      </c>
      <c r="F7540" s="2">
        <f t="shared" si="117"/>
        <v>129807</v>
      </c>
    </row>
    <row r="7541" spans="1:6" ht="30" x14ac:dyDescent="0.2">
      <c r="A7541" s="3">
        <v>2117165621</v>
      </c>
      <c r="F7541" s="2">
        <f t="shared" si="117"/>
        <v>2117165621</v>
      </c>
    </row>
    <row r="7542" spans="1:6" ht="30" x14ac:dyDescent="0.2">
      <c r="A7542" s="3">
        <v>129808</v>
      </c>
      <c r="F7542" s="2" t="str">
        <f t="shared" si="117"/>
        <v/>
      </c>
    </row>
    <row r="7543" spans="1:6" ht="30" x14ac:dyDescent="0.2">
      <c r="A7543" s="3">
        <v>2121143686</v>
      </c>
      <c r="F7543" s="2" t="str">
        <f t="shared" si="117"/>
        <v/>
      </c>
    </row>
    <row r="7544" spans="1:6" ht="30" x14ac:dyDescent="0.2">
      <c r="A7544" s="3">
        <v>129809</v>
      </c>
      <c r="F7544" s="2">
        <f t="shared" si="117"/>
        <v>129809</v>
      </c>
    </row>
    <row r="7545" spans="1:6" ht="30" x14ac:dyDescent="0.2">
      <c r="A7545" s="3">
        <v>2176541216</v>
      </c>
      <c r="F7545" s="2" t="str">
        <f t="shared" si="117"/>
        <v/>
      </c>
    </row>
    <row r="7546" spans="1:6" ht="30" x14ac:dyDescent="0.2">
      <c r="A7546" s="3">
        <v>129810</v>
      </c>
      <c r="F7546" s="2" t="str">
        <f t="shared" si="117"/>
        <v/>
      </c>
    </row>
    <row r="7547" spans="1:6" ht="30" x14ac:dyDescent="0.2">
      <c r="A7547" s="3">
        <v>2183064532</v>
      </c>
      <c r="F7547" s="2" t="str">
        <f t="shared" si="117"/>
        <v/>
      </c>
    </row>
    <row r="7548" spans="1:6" ht="30" x14ac:dyDescent="0.2">
      <c r="A7548" s="3">
        <v>129811</v>
      </c>
      <c r="F7548" s="2">
        <f t="shared" si="117"/>
        <v>129811</v>
      </c>
    </row>
    <row r="7549" spans="1:6" ht="30" x14ac:dyDescent="0.2">
      <c r="A7549" s="3">
        <v>2163817571</v>
      </c>
      <c r="F7549" s="2">
        <f t="shared" si="117"/>
        <v>2163817571</v>
      </c>
    </row>
    <row r="7550" spans="1:6" ht="30" x14ac:dyDescent="0.2">
      <c r="A7550" s="3">
        <v>129812</v>
      </c>
      <c r="F7550" s="2" t="str">
        <f t="shared" si="117"/>
        <v/>
      </c>
    </row>
    <row r="7551" spans="1:6" ht="30" x14ac:dyDescent="0.2">
      <c r="A7551" s="3">
        <v>2106773032</v>
      </c>
      <c r="F7551" s="2" t="str">
        <f t="shared" si="117"/>
        <v/>
      </c>
    </row>
    <row r="7552" spans="1:6" ht="30" x14ac:dyDescent="0.2">
      <c r="A7552" s="3">
        <v>129813</v>
      </c>
      <c r="F7552" s="2">
        <f t="shared" si="117"/>
        <v>129813</v>
      </c>
    </row>
    <row r="7553" spans="1:6" ht="30" x14ac:dyDescent="0.2">
      <c r="A7553" s="3">
        <v>2137075748</v>
      </c>
      <c r="F7553" s="2" t="str">
        <f t="shared" si="117"/>
        <v/>
      </c>
    </row>
    <row r="7554" spans="1:6" ht="30" x14ac:dyDescent="0.2">
      <c r="A7554" s="3">
        <v>129814</v>
      </c>
      <c r="F7554" s="2" t="str">
        <f t="shared" si="117"/>
        <v/>
      </c>
    </row>
    <row r="7555" spans="1:6" ht="30" x14ac:dyDescent="0.2">
      <c r="A7555" s="3">
        <v>2144587758</v>
      </c>
      <c r="F7555" s="2" t="str">
        <f t="shared" ref="F7555:F7618" si="118">IF(OR(ROUND(RIGHT(A7555,1),0)=0,ROUND(RIGHT(A7555,1),0)=2,ROUND(RIGHT(A7555,1),0)=4,ROUND(RIGHT(A7555,1),0)=6,ROUND(RIGHT(A7555,1),0)=8),"",A7555)</f>
        <v/>
      </c>
    </row>
    <row r="7556" spans="1:6" ht="30" x14ac:dyDescent="0.2">
      <c r="A7556" s="3">
        <v>129815</v>
      </c>
      <c r="F7556" s="2">
        <f t="shared" si="118"/>
        <v>129815</v>
      </c>
    </row>
    <row r="7557" spans="1:6" ht="30" x14ac:dyDescent="0.2">
      <c r="A7557" s="3">
        <v>2120134404</v>
      </c>
      <c r="F7557" s="2" t="str">
        <f t="shared" si="118"/>
        <v/>
      </c>
    </row>
    <row r="7558" spans="1:6" ht="30" x14ac:dyDescent="0.2">
      <c r="A7558" s="3">
        <v>129816</v>
      </c>
      <c r="F7558" s="2" t="str">
        <f t="shared" si="118"/>
        <v/>
      </c>
    </row>
    <row r="7559" spans="1:6" ht="30" x14ac:dyDescent="0.2">
      <c r="A7559" s="3">
        <v>2153454077</v>
      </c>
      <c r="F7559" s="2">
        <f t="shared" si="118"/>
        <v>2153454077</v>
      </c>
    </row>
    <row r="7560" spans="1:6" ht="30" x14ac:dyDescent="0.2">
      <c r="A7560" s="3">
        <v>129817</v>
      </c>
      <c r="F7560" s="2">
        <f t="shared" si="118"/>
        <v>129817</v>
      </c>
    </row>
    <row r="7561" spans="1:6" ht="30" x14ac:dyDescent="0.2">
      <c r="A7561" s="3">
        <v>2117831632</v>
      </c>
      <c r="F7561" s="2" t="str">
        <f t="shared" si="118"/>
        <v/>
      </c>
    </row>
    <row r="7562" spans="1:6" ht="30" x14ac:dyDescent="0.2">
      <c r="A7562" s="3">
        <v>129818</v>
      </c>
      <c r="F7562" s="2" t="str">
        <f t="shared" si="118"/>
        <v/>
      </c>
    </row>
    <row r="7563" spans="1:6" ht="30" x14ac:dyDescent="0.2">
      <c r="A7563" s="3">
        <v>2111373751</v>
      </c>
      <c r="F7563" s="2">
        <f t="shared" si="118"/>
        <v>2111373751</v>
      </c>
    </row>
    <row r="7564" spans="1:6" ht="30" x14ac:dyDescent="0.2">
      <c r="A7564" s="3">
        <v>129819</v>
      </c>
      <c r="F7564" s="2">
        <f t="shared" si="118"/>
        <v>129819</v>
      </c>
    </row>
    <row r="7565" spans="1:6" ht="30" x14ac:dyDescent="0.2">
      <c r="A7565" s="3">
        <v>2187144678</v>
      </c>
      <c r="F7565" s="2" t="str">
        <f t="shared" si="118"/>
        <v/>
      </c>
    </row>
    <row r="7566" spans="1:6" ht="30" x14ac:dyDescent="0.2">
      <c r="A7566" s="3">
        <v>129820</v>
      </c>
      <c r="F7566" s="2" t="str">
        <f t="shared" si="118"/>
        <v/>
      </c>
    </row>
    <row r="7567" spans="1:6" ht="30" x14ac:dyDescent="0.2">
      <c r="A7567" s="3">
        <v>2150073480</v>
      </c>
      <c r="F7567" s="2" t="str">
        <f t="shared" si="118"/>
        <v/>
      </c>
    </row>
    <row r="7568" spans="1:6" ht="30" x14ac:dyDescent="0.2">
      <c r="A7568" s="3">
        <v>129821</v>
      </c>
      <c r="F7568" s="2">
        <f t="shared" si="118"/>
        <v>129821</v>
      </c>
    </row>
    <row r="7569" spans="1:6" ht="30" x14ac:dyDescent="0.2">
      <c r="A7569" s="3">
        <v>2160848338</v>
      </c>
      <c r="F7569" s="2" t="str">
        <f t="shared" si="118"/>
        <v/>
      </c>
    </row>
    <row r="7570" spans="1:6" ht="30" x14ac:dyDescent="0.2">
      <c r="A7570" s="3">
        <v>129822</v>
      </c>
      <c r="F7570" s="2" t="str">
        <f t="shared" si="118"/>
        <v/>
      </c>
    </row>
    <row r="7571" spans="1:6" ht="30" x14ac:dyDescent="0.2">
      <c r="A7571" s="3">
        <v>2157641320</v>
      </c>
      <c r="F7571" s="2" t="str">
        <f t="shared" si="118"/>
        <v/>
      </c>
    </row>
    <row r="7572" spans="1:6" ht="30" x14ac:dyDescent="0.2">
      <c r="A7572" s="3">
        <v>129823</v>
      </c>
      <c r="F7572" s="2">
        <f t="shared" si="118"/>
        <v>129823</v>
      </c>
    </row>
    <row r="7573" spans="1:6" ht="30" x14ac:dyDescent="0.2">
      <c r="A7573" s="3">
        <v>2166650635</v>
      </c>
      <c r="F7573" s="2">
        <f t="shared" si="118"/>
        <v>2166650635</v>
      </c>
    </row>
    <row r="7574" spans="1:6" ht="30" x14ac:dyDescent="0.2">
      <c r="A7574" s="3">
        <v>129824</v>
      </c>
      <c r="F7574" s="2" t="str">
        <f t="shared" si="118"/>
        <v/>
      </c>
    </row>
    <row r="7575" spans="1:6" ht="30" x14ac:dyDescent="0.2">
      <c r="A7575" s="3">
        <v>2186063604</v>
      </c>
      <c r="F7575" s="2" t="str">
        <f t="shared" si="118"/>
        <v/>
      </c>
    </row>
    <row r="7576" spans="1:6" ht="30" x14ac:dyDescent="0.2">
      <c r="A7576" s="3">
        <v>129825</v>
      </c>
      <c r="F7576" s="2">
        <f t="shared" si="118"/>
        <v>129825</v>
      </c>
    </row>
    <row r="7577" spans="1:6" ht="30" x14ac:dyDescent="0.2">
      <c r="A7577" s="3">
        <v>2167040352</v>
      </c>
      <c r="F7577" s="2" t="str">
        <f t="shared" si="118"/>
        <v/>
      </c>
    </row>
    <row r="7578" spans="1:6" ht="30" x14ac:dyDescent="0.2">
      <c r="A7578" s="3">
        <v>129826</v>
      </c>
      <c r="F7578" s="2" t="str">
        <f t="shared" si="118"/>
        <v/>
      </c>
    </row>
    <row r="7579" spans="1:6" ht="30" x14ac:dyDescent="0.2">
      <c r="A7579" s="3">
        <v>2147337000</v>
      </c>
      <c r="F7579" s="2" t="str">
        <f t="shared" si="118"/>
        <v/>
      </c>
    </row>
    <row r="7580" spans="1:6" ht="30" x14ac:dyDescent="0.2">
      <c r="A7580" s="3">
        <v>129827</v>
      </c>
      <c r="F7580" s="2">
        <f t="shared" si="118"/>
        <v>129827</v>
      </c>
    </row>
    <row r="7581" spans="1:6" ht="30" x14ac:dyDescent="0.2">
      <c r="A7581" s="3">
        <v>2147023123</v>
      </c>
      <c r="F7581" s="2">
        <f t="shared" si="118"/>
        <v>2147023123</v>
      </c>
    </row>
    <row r="7582" spans="1:6" ht="30" x14ac:dyDescent="0.2">
      <c r="A7582" s="3">
        <v>129828</v>
      </c>
      <c r="F7582" s="2" t="str">
        <f t="shared" si="118"/>
        <v/>
      </c>
    </row>
    <row r="7583" spans="1:6" ht="30" x14ac:dyDescent="0.2">
      <c r="A7583" s="3">
        <v>2186523466</v>
      </c>
      <c r="F7583" s="2" t="str">
        <f t="shared" si="118"/>
        <v/>
      </c>
    </row>
    <row r="7584" spans="1:6" ht="30" x14ac:dyDescent="0.2">
      <c r="A7584" s="3">
        <v>129829</v>
      </c>
      <c r="F7584" s="2">
        <f t="shared" si="118"/>
        <v>129829</v>
      </c>
    </row>
    <row r="7585" spans="1:6" ht="30" x14ac:dyDescent="0.2">
      <c r="A7585" s="3">
        <v>2178173247</v>
      </c>
      <c r="F7585" s="2">
        <f t="shared" si="118"/>
        <v>2178173247</v>
      </c>
    </row>
    <row r="7586" spans="1:6" ht="30" x14ac:dyDescent="0.2">
      <c r="A7586" s="3">
        <v>129830</v>
      </c>
      <c r="F7586" s="2" t="str">
        <f t="shared" si="118"/>
        <v/>
      </c>
    </row>
    <row r="7587" spans="1:6" ht="30" x14ac:dyDescent="0.2">
      <c r="A7587" s="3">
        <v>2175177467</v>
      </c>
      <c r="F7587" s="2">
        <f t="shared" si="118"/>
        <v>2175177467</v>
      </c>
    </row>
    <row r="7588" spans="1:6" ht="30" x14ac:dyDescent="0.2">
      <c r="A7588" s="3">
        <v>129831</v>
      </c>
      <c r="F7588" s="2">
        <f t="shared" si="118"/>
        <v>129831</v>
      </c>
    </row>
    <row r="7589" spans="1:6" ht="30" x14ac:dyDescent="0.2">
      <c r="A7589" s="3">
        <v>2106125237</v>
      </c>
      <c r="F7589" s="2">
        <f t="shared" si="118"/>
        <v>2106125237</v>
      </c>
    </row>
    <row r="7590" spans="1:6" ht="30" x14ac:dyDescent="0.2">
      <c r="A7590" s="3">
        <v>129832</v>
      </c>
      <c r="F7590" s="2" t="str">
        <f t="shared" si="118"/>
        <v/>
      </c>
    </row>
    <row r="7591" spans="1:6" ht="30" x14ac:dyDescent="0.2">
      <c r="A7591" s="3">
        <v>2176456848</v>
      </c>
      <c r="F7591" s="2" t="str">
        <f t="shared" si="118"/>
        <v/>
      </c>
    </row>
    <row r="7592" spans="1:6" ht="30" x14ac:dyDescent="0.2">
      <c r="A7592" s="3">
        <v>129833</v>
      </c>
      <c r="F7592" s="2">
        <f t="shared" si="118"/>
        <v>129833</v>
      </c>
    </row>
    <row r="7593" spans="1:6" ht="30" x14ac:dyDescent="0.2">
      <c r="A7593" s="3">
        <v>2101832458</v>
      </c>
      <c r="F7593" s="2" t="str">
        <f t="shared" si="118"/>
        <v/>
      </c>
    </row>
    <row r="7594" spans="1:6" ht="30" x14ac:dyDescent="0.2">
      <c r="A7594" s="3">
        <v>129834</v>
      </c>
      <c r="F7594" s="2" t="str">
        <f t="shared" si="118"/>
        <v/>
      </c>
    </row>
    <row r="7595" spans="1:6" ht="30" x14ac:dyDescent="0.2">
      <c r="A7595" s="3">
        <v>2185647875</v>
      </c>
      <c r="F7595" s="2">
        <f t="shared" si="118"/>
        <v>2185647875</v>
      </c>
    </row>
    <row r="7596" spans="1:6" ht="30" x14ac:dyDescent="0.2">
      <c r="A7596" s="3">
        <v>129835</v>
      </c>
      <c r="F7596" s="2">
        <f t="shared" si="118"/>
        <v>129835</v>
      </c>
    </row>
    <row r="7597" spans="1:6" ht="30" x14ac:dyDescent="0.2">
      <c r="A7597" s="3">
        <v>2187305330</v>
      </c>
      <c r="F7597" s="2" t="str">
        <f t="shared" si="118"/>
        <v/>
      </c>
    </row>
    <row r="7598" spans="1:6" ht="30" x14ac:dyDescent="0.2">
      <c r="A7598" s="3">
        <v>129836</v>
      </c>
      <c r="F7598" s="2" t="str">
        <f t="shared" si="118"/>
        <v/>
      </c>
    </row>
    <row r="7599" spans="1:6" ht="30" x14ac:dyDescent="0.2">
      <c r="A7599" s="3">
        <v>2115581153</v>
      </c>
      <c r="F7599" s="2">
        <f t="shared" si="118"/>
        <v>2115581153</v>
      </c>
    </row>
    <row r="7600" spans="1:6" ht="30" x14ac:dyDescent="0.2">
      <c r="A7600" s="3">
        <v>129837</v>
      </c>
      <c r="F7600" s="2">
        <f t="shared" si="118"/>
        <v>129837</v>
      </c>
    </row>
    <row r="7601" spans="1:6" ht="30" x14ac:dyDescent="0.2">
      <c r="A7601" s="3">
        <v>2113302281</v>
      </c>
      <c r="F7601" s="2">
        <f t="shared" si="118"/>
        <v>2113302281</v>
      </c>
    </row>
    <row r="7602" spans="1:6" ht="30" x14ac:dyDescent="0.2">
      <c r="A7602" s="3">
        <v>129838</v>
      </c>
      <c r="F7602" s="2" t="str">
        <f t="shared" si="118"/>
        <v/>
      </c>
    </row>
    <row r="7603" spans="1:6" ht="30" x14ac:dyDescent="0.2">
      <c r="A7603" s="3">
        <v>2173126326</v>
      </c>
      <c r="F7603" s="2" t="str">
        <f t="shared" si="118"/>
        <v/>
      </c>
    </row>
    <row r="7604" spans="1:6" ht="30" x14ac:dyDescent="0.2">
      <c r="A7604" s="3">
        <v>129839</v>
      </c>
      <c r="F7604" s="2">
        <f t="shared" si="118"/>
        <v>129839</v>
      </c>
    </row>
    <row r="7605" spans="1:6" ht="30" x14ac:dyDescent="0.2">
      <c r="A7605" s="3">
        <v>2177002300</v>
      </c>
      <c r="F7605" s="2" t="str">
        <f t="shared" si="118"/>
        <v/>
      </c>
    </row>
    <row r="7606" spans="1:6" ht="30" x14ac:dyDescent="0.2">
      <c r="A7606" s="3">
        <v>129840</v>
      </c>
      <c r="F7606" s="2" t="str">
        <f t="shared" si="118"/>
        <v/>
      </c>
    </row>
    <row r="7607" spans="1:6" ht="30" x14ac:dyDescent="0.2">
      <c r="A7607" s="3">
        <v>2170720373</v>
      </c>
      <c r="F7607" s="2">
        <f t="shared" si="118"/>
        <v>2170720373</v>
      </c>
    </row>
    <row r="7608" spans="1:6" ht="30" x14ac:dyDescent="0.2">
      <c r="A7608" s="3">
        <v>129841</v>
      </c>
      <c r="F7608" s="2">
        <f t="shared" si="118"/>
        <v>129841</v>
      </c>
    </row>
    <row r="7609" spans="1:6" ht="30" x14ac:dyDescent="0.2">
      <c r="A7609" s="3">
        <v>2101272082</v>
      </c>
      <c r="F7609" s="2" t="str">
        <f t="shared" si="118"/>
        <v/>
      </c>
    </row>
    <row r="7610" spans="1:6" ht="30" x14ac:dyDescent="0.2">
      <c r="A7610" s="3">
        <v>129842</v>
      </c>
      <c r="F7610" s="2" t="str">
        <f t="shared" si="118"/>
        <v/>
      </c>
    </row>
    <row r="7611" spans="1:6" ht="30" x14ac:dyDescent="0.2">
      <c r="A7611" s="3">
        <v>2142137624</v>
      </c>
      <c r="F7611" s="2" t="str">
        <f t="shared" si="118"/>
        <v/>
      </c>
    </row>
    <row r="7612" spans="1:6" ht="30" x14ac:dyDescent="0.2">
      <c r="A7612" s="3">
        <v>129843</v>
      </c>
      <c r="F7612" s="2">
        <f t="shared" si="118"/>
        <v>129843</v>
      </c>
    </row>
    <row r="7613" spans="1:6" ht="30" x14ac:dyDescent="0.2">
      <c r="A7613" s="3">
        <v>2130545344</v>
      </c>
      <c r="F7613" s="2" t="str">
        <f t="shared" si="118"/>
        <v/>
      </c>
    </row>
    <row r="7614" spans="1:6" ht="30" x14ac:dyDescent="0.2">
      <c r="A7614" s="3">
        <v>129844</v>
      </c>
      <c r="F7614" s="2" t="str">
        <f t="shared" si="118"/>
        <v/>
      </c>
    </row>
    <row r="7615" spans="1:6" ht="30" x14ac:dyDescent="0.2">
      <c r="A7615" s="3">
        <v>2120862884</v>
      </c>
      <c r="F7615" s="2" t="str">
        <f t="shared" si="118"/>
        <v/>
      </c>
    </row>
    <row r="7616" spans="1:6" ht="30" x14ac:dyDescent="0.2">
      <c r="A7616" s="3">
        <v>129845</v>
      </c>
      <c r="F7616" s="2">
        <f t="shared" si="118"/>
        <v>129845</v>
      </c>
    </row>
    <row r="7617" spans="1:6" ht="30" x14ac:dyDescent="0.2">
      <c r="A7617" s="3">
        <v>2184826841</v>
      </c>
      <c r="F7617" s="2">
        <f t="shared" si="118"/>
        <v>2184826841</v>
      </c>
    </row>
    <row r="7618" spans="1:6" ht="30" x14ac:dyDescent="0.2">
      <c r="A7618" s="3">
        <v>129846</v>
      </c>
      <c r="F7618" s="2" t="str">
        <f t="shared" si="118"/>
        <v/>
      </c>
    </row>
    <row r="7619" spans="1:6" ht="30" x14ac:dyDescent="0.2">
      <c r="A7619" s="3">
        <v>2134431455</v>
      </c>
      <c r="F7619" s="2">
        <f t="shared" ref="F7619:F7682" si="119">IF(OR(ROUND(RIGHT(A7619,1),0)=0,ROUND(RIGHT(A7619,1),0)=2,ROUND(RIGHT(A7619,1),0)=4,ROUND(RIGHT(A7619,1),0)=6,ROUND(RIGHT(A7619,1),0)=8),"",A7619)</f>
        <v>2134431455</v>
      </c>
    </row>
    <row r="7620" spans="1:6" ht="30" x14ac:dyDescent="0.2">
      <c r="A7620" s="3">
        <v>129847</v>
      </c>
      <c r="F7620" s="2">
        <f t="shared" si="119"/>
        <v>129847</v>
      </c>
    </row>
    <row r="7621" spans="1:6" ht="30" x14ac:dyDescent="0.2">
      <c r="A7621" s="3">
        <v>2180666156</v>
      </c>
      <c r="F7621" s="2" t="str">
        <f t="shared" si="119"/>
        <v/>
      </c>
    </row>
    <row r="7622" spans="1:6" ht="30" x14ac:dyDescent="0.2">
      <c r="A7622" s="3">
        <v>129848</v>
      </c>
      <c r="F7622" s="2" t="str">
        <f t="shared" si="119"/>
        <v/>
      </c>
    </row>
    <row r="7623" spans="1:6" ht="30" x14ac:dyDescent="0.2">
      <c r="A7623" s="3">
        <v>2108862113</v>
      </c>
      <c r="F7623" s="2">
        <f t="shared" si="119"/>
        <v>2108862113</v>
      </c>
    </row>
    <row r="7624" spans="1:6" ht="30" x14ac:dyDescent="0.2">
      <c r="A7624" s="3">
        <v>129849</v>
      </c>
      <c r="F7624" s="2">
        <f t="shared" si="119"/>
        <v>129849</v>
      </c>
    </row>
    <row r="7625" spans="1:6" ht="30" x14ac:dyDescent="0.2">
      <c r="A7625" s="3">
        <v>2121216165</v>
      </c>
      <c r="F7625" s="2">
        <f t="shared" si="119"/>
        <v>2121216165</v>
      </c>
    </row>
    <row r="7626" spans="1:6" ht="30" x14ac:dyDescent="0.2">
      <c r="A7626" s="3">
        <v>129850</v>
      </c>
      <c r="F7626" s="2" t="str">
        <f t="shared" si="119"/>
        <v/>
      </c>
    </row>
    <row r="7627" spans="1:6" ht="30" x14ac:dyDescent="0.2">
      <c r="A7627" s="3">
        <v>2122445113</v>
      </c>
      <c r="F7627" s="2">
        <f t="shared" si="119"/>
        <v>2122445113</v>
      </c>
    </row>
    <row r="7628" spans="1:6" ht="30" x14ac:dyDescent="0.2">
      <c r="A7628" s="3">
        <v>129851</v>
      </c>
      <c r="F7628" s="2">
        <f t="shared" si="119"/>
        <v>129851</v>
      </c>
    </row>
    <row r="7629" spans="1:6" ht="30" x14ac:dyDescent="0.2">
      <c r="A7629" s="3">
        <v>2141421743</v>
      </c>
      <c r="F7629" s="2">
        <f t="shared" si="119"/>
        <v>2141421743</v>
      </c>
    </row>
    <row r="7630" spans="1:6" ht="30" x14ac:dyDescent="0.2">
      <c r="A7630" s="3">
        <v>129852</v>
      </c>
      <c r="F7630" s="2" t="str">
        <f t="shared" si="119"/>
        <v/>
      </c>
    </row>
    <row r="7631" spans="1:6" ht="30" x14ac:dyDescent="0.2">
      <c r="A7631" s="3">
        <v>2132000238</v>
      </c>
      <c r="F7631" s="2" t="str">
        <f t="shared" si="119"/>
        <v/>
      </c>
    </row>
    <row r="7632" spans="1:6" ht="30" x14ac:dyDescent="0.2">
      <c r="A7632" s="3">
        <v>129853</v>
      </c>
      <c r="F7632" s="2">
        <f t="shared" si="119"/>
        <v>129853</v>
      </c>
    </row>
    <row r="7633" spans="1:6" ht="30" x14ac:dyDescent="0.2">
      <c r="A7633" s="3">
        <v>2105165486</v>
      </c>
      <c r="F7633" s="2" t="str">
        <f t="shared" si="119"/>
        <v/>
      </c>
    </row>
    <row r="7634" spans="1:6" ht="30" x14ac:dyDescent="0.2">
      <c r="A7634" s="3">
        <v>129854</v>
      </c>
      <c r="F7634" s="2" t="str">
        <f t="shared" si="119"/>
        <v/>
      </c>
    </row>
    <row r="7635" spans="1:6" ht="30" x14ac:dyDescent="0.2">
      <c r="A7635" s="3">
        <v>2165466716</v>
      </c>
      <c r="F7635" s="2" t="str">
        <f t="shared" si="119"/>
        <v/>
      </c>
    </row>
    <row r="7636" spans="1:6" ht="30" x14ac:dyDescent="0.2">
      <c r="A7636" s="3">
        <v>129855</v>
      </c>
      <c r="F7636" s="2">
        <f t="shared" si="119"/>
        <v>129855</v>
      </c>
    </row>
    <row r="7637" spans="1:6" ht="30" x14ac:dyDescent="0.2">
      <c r="A7637" s="3">
        <v>2160601463</v>
      </c>
      <c r="F7637" s="2">
        <f t="shared" si="119"/>
        <v>2160601463</v>
      </c>
    </row>
    <row r="7638" spans="1:6" ht="30" x14ac:dyDescent="0.2">
      <c r="A7638" s="3">
        <v>129856</v>
      </c>
      <c r="F7638" s="2" t="str">
        <f t="shared" si="119"/>
        <v/>
      </c>
    </row>
    <row r="7639" spans="1:6" ht="30" x14ac:dyDescent="0.2">
      <c r="A7639" s="3">
        <v>2153380701</v>
      </c>
      <c r="F7639" s="2">
        <f t="shared" si="119"/>
        <v>2153380701</v>
      </c>
    </row>
    <row r="7640" spans="1:6" ht="30" x14ac:dyDescent="0.2">
      <c r="A7640" s="3">
        <v>129857</v>
      </c>
      <c r="F7640" s="2">
        <f t="shared" si="119"/>
        <v>129857</v>
      </c>
    </row>
    <row r="7641" spans="1:6" ht="30" x14ac:dyDescent="0.2">
      <c r="A7641" s="3">
        <v>2114702454</v>
      </c>
      <c r="F7641" s="2" t="str">
        <f t="shared" si="119"/>
        <v/>
      </c>
    </row>
    <row r="7642" spans="1:6" ht="30" x14ac:dyDescent="0.2">
      <c r="A7642" s="3">
        <v>129858</v>
      </c>
      <c r="F7642" s="2" t="str">
        <f t="shared" si="119"/>
        <v/>
      </c>
    </row>
    <row r="7643" spans="1:6" ht="30" x14ac:dyDescent="0.2">
      <c r="A7643" s="3">
        <v>2150607836</v>
      </c>
      <c r="F7643" s="2" t="str">
        <f t="shared" si="119"/>
        <v/>
      </c>
    </row>
    <row r="7644" spans="1:6" ht="30" x14ac:dyDescent="0.2">
      <c r="A7644" s="3">
        <v>129859</v>
      </c>
      <c r="F7644" s="2">
        <f t="shared" si="119"/>
        <v>129859</v>
      </c>
    </row>
    <row r="7645" spans="1:6" ht="30" x14ac:dyDescent="0.2">
      <c r="A7645" s="3">
        <v>2114411066</v>
      </c>
      <c r="F7645" s="2" t="str">
        <f t="shared" si="119"/>
        <v/>
      </c>
    </row>
    <row r="7646" spans="1:6" ht="30" x14ac:dyDescent="0.2">
      <c r="A7646" s="3">
        <v>129860</v>
      </c>
      <c r="F7646" s="2" t="str">
        <f t="shared" si="119"/>
        <v/>
      </c>
    </row>
    <row r="7647" spans="1:6" ht="30" x14ac:dyDescent="0.2">
      <c r="A7647" s="3">
        <v>2125707524</v>
      </c>
      <c r="F7647" s="2" t="str">
        <f t="shared" si="119"/>
        <v/>
      </c>
    </row>
    <row r="7648" spans="1:6" ht="30" x14ac:dyDescent="0.2">
      <c r="A7648" s="3">
        <v>129861</v>
      </c>
      <c r="F7648" s="2">
        <f t="shared" si="119"/>
        <v>129861</v>
      </c>
    </row>
    <row r="7649" spans="1:6" ht="30" x14ac:dyDescent="0.2">
      <c r="A7649" s="3">
        <v>2158216177</v>
      </c>
      <c r="F7649" s="2">
        <f t="shared" si="119"/>
        <v>2158216177</v>
      </c>
    </row>
    <row r="7650" spans="1:6" ht="30" x14ac:dyDescent="0.2">
      <c r="A7650" s="3">
        <v>129862</v>
      </c>
      <c r="F7650" s="2" t="str">
        <f t="shared" si="119"/>
        <v/>
      </c>
    </row>
    <row r="7651" spans="1:6" ht="30" x14ac:dyDescent="0.2">
      <c r="A7651" s="3">
        <v>2146103256</v>
      </c>
      <c r="F7651" s="2" t="str">
        <f t="shared" si="119"/>
        <v/>
      </c>
    </row>
    <row r="7652" spans="1:6" ht="30" x14ac:dyDescent="0.2">
      <c r="A7652" s="3">
        <v>129863</v>
      </c>
      <c r="F7652" s="2">
        <f t="shared" si="119"/>
        <v>129863</v>
      </c>
    </row>
    <row r="7653" spans="1:6" ht="30" x14ac:dyDescent="0.2">
      <c r="A7653" s="3">
        <v>2124824800</v>
      </c>
      <c r="F7653" s="2" t="str">
        <f t="shared" si="119"/>
        <v/>
      </c>
    </row>
    <row r="7654" spans="1:6" ht="30" x14ac:dyDescent="0.2">
      <c r="A7654" s="3">
        <v>129864</v>
      </c>
      <c r="F7654" s="2" t="str">
        <f t="shared" si="119"/>
        <v/>
      </c>
    </row>
    <row r="7655" spans="1:6" ht="30" x14ac:dyDescent="0.2">
      <c r="A7655" s="3">
        <v>2156357441</v>
      </c>
      <c r="F7655" s="2">
        <f t="shared" si="119"/>
        <v>2156357441</v>
      </c>
    </row>
    <row r="7656" spans="1:6" ht="30" x14ac:dyDescent="0.2">
      <c r="A7656" s="3">
        <v>129865</v>
      </c>
      <c r="F7656" s="2">
        <f t="shared" si="119"/>
        <v>129865</v>
      </c>
    </row>
    <row r="7657" spans="1:6" ht="30" x14ac:dyDescent="0.2">
      <c r="A7657" s="3">
        <v>2175536534</v>
      </c>
      <c r="F7657" s="2" t="str">
        <f t="shared" si="119"/>
        <v/>
      </c>
    </row>
    <row r="7658" spans="1:6" ht="30" x14ac:dyDescent="0.2">
      <c r="A7658" s="3">
        <v>129866</v>
      </c>
      <c r="F7658" s="2" t="str">
        <f t="shared" si="119"/>
        <v/>
      </c>
    </row>
    <row r="7659" spans="1:6" ht="30" x14ac:dyDescent="0.2">
      <c r="A7659" s="3">
        <v>2171533563</v>
      </c>
      <c r="F7659" s="2">
        <f t="shared" si="119"/>
        <v>2171533563</v>
      </c>
    </row>
    <row r="7660" spans="1:6" ht="30" x14ac:dyDescent="0.2">
      <c r="A7660" s="3">
        <v>129867</v>
      </c>
      <c r="F7660" s="2">
        <f t="shared" si="119"/>
        <v>129867</v>
      </c>
    </row>
    <row r="7661" spans="1:6" ht="30" x14ac:dyDescent="0.2">
      <c r="A7661" s="3">
        <v>2183068248</v>
      </c>
      <c r="F7661" s="2" t="str">
        <f t="shared" si="119"/>
        <v/>
      </c>
    </row>
    <row r="7662" spans="1:6" ht="30" x14ac:dyDescent="0.2">
      <c r="A7662" s="3">
        <v>129868</v>
      </c>
      <c r="F7662" s="2" t="str">
        <f t="shared" si="119"/>
        <v/>
      </c>
    </row>
    <row r="7663" spans="1:6" ht="30" x14ac:dyDescent="0.2">
      <c r="A7663" s="3">
        <v>2112232770</v>
      </c>
      <c r="F7663" s="2" t="str">
        <f t="shared" si="119"/>
        <v/>
      </c>
    </row>
    <row r="7664" spans="1:6" ht="30" x14ac:dyDescent="0.2">
      <c r="A7664" s="3">
        <v>129869</v>
      </c>
      <c r="F7664" s="2">
        <f t="shared" si="119"/>
        <v>129869</v>
      </c>
    </row>
    <row r="7665" spans="1:6" ht="30" x14ac:dyDescent="0.2">
      <c r="A7665" s="3">
        <v>2160615402</v>
      </c>
      <c r="F7665" s="2" t="str">
        <f t="shared" si="119"/>
        <v/>
      </c>
    </row>
    <row r="7666" spans="1:6" ht="30" x14ac:dyDescent="0.2">
      <c r="A7666" s="3">
        <v>129870</v>
      </c>
      <c r="F7666" s="2" t="str">
        <f t="shared" si="119"/>
        <v/>
      </c>
    </row>
    <row r="7667" spans="1:6" ht="30" x14ac:dyDescent="0.2">
      <c r="A7667" s="3">
        <v>2127276446</v>
      </c>
      <c r="F7667" s="2" t="str">
        <f t="shared" si="119"/>
        <v/>
      </c>
    </row>
    <row r="7668" spans="1:6" ht="30" x14ac:dyDescent="0.2">
      <c r="A7668" s="3">
        <v>129871</v>
      </c>
      <c r="F7668" s="2">
        <f t="shared" si="119"/>
        <v>129871</v>
      </c>
    </row>
    <row r="7669" spans="1:6" ht="30" x14ac:dyDescent="0.2">
      <c r="A7669" s="3">
        <v>2144204037</v>
      </c>
      <c r="F7669" s="2">
        <f t="shared" si="119"/>
        <v>2144204037</v>
      </c>
    </row>
    <row r="7670" spans="1:6" ht="30" x14ac:dyDescent="0.2">
      <c r="A7670" s="3">
        <v>129872</v>
      </c>
      <c r="F7670" s="2" t="str">
        <f t="shared" si="119"/>
        <v/>
      </c>
    </row>
    <row r="7671" spans="1:6" ht="30" x14ac:dyDescent="0.2">
      <c r="A7671" s="3">
        <v>2142250866</v>
      </c>
      <c r="F7671" s="2" t="str">
        <f t="shared" si="119"/>
        <v/>
      </c>
    </row>
    <row r="7672" spans="1:6" ht="30" x14ac:dyDescent="0.2">
      <c r="A7672" s="3">
        <v>129873</v>
      </c>
      <c r="F7672" s="2">
        <f t="shared" si="119"/>
        <v>129873</v>
      </c>
    </row>
    <row r="7673" spans="1:6" ht="30" x14ac:dyDescent="0.2">
      <c r="A7673" s="3">
        <v>2146472385</v>
      </c>
      <c r="F7673" s="2">
        <f t="shared" si="119"/>
        <v>2146472385</v>
      </c>
    </row>
    <row r="7674" spans="1:6" ht="30" x14ac:dyDescent="0.2">
      <c r="A7674" s="3">
        <v>129874</v>
      </c>
      <c r="F7674" s="2" t="str">
        <f t="shared" si="119"/>
        <v/>
      </c>
    </row>
    <row r="7675" spans="1:6" ht="30" x14ac:dyDescent="0.2">
      <c r="A7675" s="3">
        <v>2171712240</v>
      </c>
      <c r="F7675" s="2" t="str">
        <f t="shared" si="119"/>
        <v/>
      </c>
    </row>
    <row r="7676" spans="1:6" ht="30" x14ac:dyDescent="0.2">
      <c r="A7676" s="3">
        <v>129875</v>
      </c>
      <c r="F7676" s="2">
        <f t="shared" si="119"/>
        <v>129875</v>
      </c>
    </row>
    <row r="7677" spans="1:6" ht="30" x14ac:dyDescent="0.2">
      <c r="A7677" s="3">
        <v>2187777663</v>
      </c>
      <c r="F7677" s="2">
        <f t="shared" si="119"/>
        <v>2187777663</v>
      </c>
    </row>
    <row r="7678" spans="1:6" ht="30" x14ac:dyDescent="0.2">
      <c r="A7678" s="3">
        <v>129876</v>
      </c>
      <c r="F7678" s="2" t="str">
        <f t="shared" si="119"/>
        <v/>
      </c>
    </row>
    <row r="7679" spans="1:6" ht="30" x14ac:dyDescent="0.2">
      <c r="A7679" s="3">
        <v>2108243015</v>
      </c>
      <c r="F7679" s="2">
        <f t="shared" si="119"/>
        <v>2108243015</v>
      </c>
    </row>
    <row r="7680" spans="1:6" ht="30" x14ac:dyDescent="0.2">
      <c r="A7680" s="3">
        <v>129877</v>
      </c>
      <c r="F7680" s="2">
        <f t="shared" si="119"/>
        <v>129877</v>
      </c>
    </row>
    <row r="7681" spans="1:6" ht="30" x14ac:dyDescent="0.2">
      <c r="A7681" s="3">
        <v>2161452547</v>
      </c>
      <c r="F7681" s="2">
        <f t="shared" si="119"/>
        <v>2161452547</v>
      </c>
    </row>
    <row r="7682" spans="1:6" ht="30" x14ac:dyDescent="0.2">
      <c r="A7682" s="3">
        <v>129878</v>
      </c>
      <c r="F7682" s="2" t="str">
        <f t="shared" si="119"/>
        <v/>
      </c>
    </row>
    <row r="7683" spans="1:6" ht="30" x14ac:dyDescent="0.2">
      <c r="A7683" s="3">
        <v>2181623261</v>
      </c>
      <c r="F7683" s="2">
        <f t="shared" ref="F7683:F7746" si="120">IF(OR(ROUND(RIGHT(A7683,1),0)=0,ROUND(RIGHT(A7683,1),0)=2,ROUND(RIGHT(A7683,1),0)=4,ROUND(RIGHT(A7683,1),0)=6,ROUND(RIGHT(A7683,1),0)=8),"",A7683)</f>
        <v>2181623261</v>
      </c>
    </row>
    <row r="7684" spans="1:6" ht="30" x14ac:dyDescent="0.2">
      <c r="A7684" s="3">
        <v>129879</v>
      </c>
      <c r="F7684" s="2">
        <f t="shared" si="120"/>
        <v>129879</v>
      </c>
    </row>
    <row r="7685" spans="1:6" ht="30" x14ac:dyDescent="0.2">
      <c r="A7685" s="3">
        <v>2105534013</v>
      </c>
      <c r="F7685" s="2">
        <f t="shared" si="120"/>
        <v>2105534013</v>
      </c>
    </row>
    <row r="7686" spans="1:6" ht="30" x14ac:dyDescent="0.2">
      <c r="A7686" s="3">
        <v>129880</v>
      </c>
      <c r="F7686" s="2" t="str">
        <f t="shared" si="120"/>
        <v/>
      </c>
    </row>
    <row r="7687" spans="1:6" ht="30" x14ac:dyDescent="0.2">
      <c r="A7687" s="3">
        <v>2130374011</v>
      </c>
      <c r="F7687" s="2">
        <f t="shared" si="120"/>
        <v>2130374011</v>
      </c>
    </row>
    <row r="7688" spans="1:6" ht="30" x14ac:dyDescent="0.2">
      <c r="A7688" s="3">
        <v>129881</v>
      </c>
      <c r="F7688" s="2">
        <f t="shared" si="120"/>
        <v>129881</v>
      </c>
    </row>
    <row r="7689" spans="1:6" ht="30" x14ac:dyDescent="0.2">
      <c r="A7689" s="3">
        <v>2172114425</v>
      </c>
      <c r="F7689" s="2">
        <f t="shared" si="120"/>
        <v>2172114425</v>
      </c>
    </row>
    <row r="7690" spans="1:6" ht="30" x14ac:dyDescent="0.2">
      <c r="A7690" s="3">
        <v>129882</v>
      </c>
      <c r="F7690" s="2" t="str">
        <f t="shared" si="120"/>
        <v/>
      </c>
    </row>
    <row r="7691" spans="1:6" ht="30" x14ac:dyDescent="0.2">
      <c r="A7691" s="3">
        <v>2101704010</v>
      </c>
      <c r="F7691" s="2" t="str">
        <f t="shared" si="120"/>
        <v/>
      </c>
    </row>
    <row r="7692" spans="1:6" ht="30" x14ac:dyDescent="0.2">
      <c r="A7692" s="3">
        <v>129883</v>
      </c>
      <c r="F7692" s="2">
        <f t="shared" si="120"/>
        <v>129883</v>
      </c>
    </row>
    <row r="7693" spans="1:6" ht="30" x14ac:dyDescent="0.2">
      <c r="A7693" s="3">
        <v>2107055153</v>
      </c>
      <c r="F7693" s="2">
        <f t="shared" si="120"/>
        <v>2107055153</v>
      </c>
    </row>
    <row r="7694" spans="1:6" ht="30" x14ac:dyDescent="0.2">
      <c r="A7694" s="3">
        <v>129884</v>
      </c>
      <c r="F7694" s="2" t="str">
        <f t="shared" si="120"/>
        <v/>
      </c>
    </row>
    <row r="7695" spans="1:6" ht="30" x14ac:dyDescent="0.2">
      <c r="A7695" s="3">
        <v>2157260673</v>
      </c>
      <c r="F7695" s="2">
        <f t="shared" si="120"/>
        <v>2157260673</v>
      </c>
    </row>
    <row r="7696" spans="1:6" ht="30" x14ac:dyDescent="0.2">
      <c r="A7696" s="3">
        <v>129885</v>
      </c>
      <c r="F7696" s="2">
        <f t="shared" si="120"/>
        <v>129885</v>
      </c>
    </row>
    <row r="7697" spans="1:6" ht="30" x14ac:dyDescent="0.2">
      <c r="A7697" s="3">
        <v>2185354351</v>
      </c>
      <c r="F7697" s="2">
        <f t="shared" si="120"/>
        <v>2185354351</v>
      </c>
    </row>
    <row r="7698" spans="1:6" ht="30" x14ac:dyDescent="0.2">
      <c r="A7698" s="3">
        <v>129886</v>
      </c>
      <c r="F7698" s="2" t="str">
        <f t="shared" si="120"/>
        <v/>
      </c>
    </row>
    <row r="7699" spans="1:6" ht="30" x14ac:dyDescent="0.2">
      <c r="A7699" s="3">
        <v>2176566831</v>
      </c>
      <c r="F7699" s="2">
        <f t="shared" si="120"/>
        <v>2176566831</v>
      </c>
    </row>
    <row r="7700" spans="1:6" ht="30" x14ac:dyDescent="0.2">
      <c r="A7700" s="3">
        <v>129887</v>
      </c>
      <c r="F7700" s="2">
        <f t="shared" si="120"/>
        <v>129887</v>
      </c>
    </row>
    <row r="7701" spans="1:6" ht="30" x14ac:dyDescent="0.2">
      <c r="A7701" s="3">
        <v>2187678566</v>
      </c>
      <c r="F7701" s="2" t="str">
        <f t="shared" si="120"/>
        <v/>
      </c>
    </row>
    <row r="7702" spans="1:6" ht="30" x14ac:dyDescent="0.2">
      <c r="A7702" s="3">
        <v>129888</v>
      </c>
      <c r="F7702" s="2" t="str">
        <f t="shared" si="120"/>
        <v/>
      </c>
    </row>
    <row r="7703" spans="1:6" ht="30" x14ac:dyDescent="0.2">
      <c r="A7703" s="3">
        <v>2100411737</v>
      </c>
      <c r="F7703" s="2">
        <f t="shared" si="120"/>
        <v>2100411737</v>
      </c>
    </row>
    <row r="7704" spans="1:6" ht="30" x14ac:dyDescent="0.2">
      <c r="A7704" s="3">
        <v>129889</v>
      </c>
      <c r="F7704" s="2">
        <f t="shared" si="120"/>
        <v>129889</v>
      </c>
    </row>
    <row r="7705" spans="1:6" ht="30" x14ac:dyDescent="0.2">
      <c r="A7705" s="3">
        <v>2136531527</v>
      </c>
      <c r="F7705" s="2">
        <f t="shared" si="120"/>
        <v>2136531527</v>
      </c>
    </row>
    <row r="7706" spans="1:6" ht="30" x14ac:dyDescent="0.2">
      <c r="A7706" s="3">
        <v>129890</v>
      </c>
      <c r="F7706" s="2" t="str">
        <f t="shared" si="120"/>
        <v/>
      </c>
    </row>
    <row r="7707" spans="1:6" ht="30" x14ac:dyDescent="0.2">
      <c r="A7707" s="3">
        <v>2101407158</v>
      </c>
      <c r="F7707" s="2" t="str">
        <f t="shared" si="120"/>
        <v/>
      </c>
    </row>
    <row r="7708" spans="1:6" ht="30" x14ac:dyDescent="0.2">
      <c r="A7708" s="3">
        <v>129891</v>
      </c>
      <c r="F7708" s="2">
        <f t="shared" si="120"/>
        <v>129891</v>
      </c>
    </row>
    <row r="7709" spans="1:6" ht="30" x14ac:dyDescent="0.2">
      <c r="A7709" s="3">
        <v>2132637341</v>
      </c>
      <c r="F7709" s="2">
        <f t="shared" si="120"/>
        <v>2132637341</v>
      </c>
    </row>
    <row r="7710" spans="1:6" ht="30" x14ac:dyDescent="0.2">
      <c r="A7710" s="3">
        <v>129892</v>
      </c>
      <c r="F7710" s="2" t="str">
        <f t="shared" si="120"/>
        <v/>
      </c>
    </row>
    <row r="7711" spans="1:6" ht="30" x14ac:dyDescent="0.2">
      <c r="A7711" s="3">
        <v>2158055123</v>
      </c>
      <c r="F7711" s="2">
        <f t="shared" si="120"/>
        <v>2158055123</v>
      </c>
    </row>
    <row r="7712" spans="1:6" ht="30" x14ac:dyDescent="0.2">
      <c r="A7712" s="3">
        <v>129893</v>
      </c>
      <c r="F7712" s="2">
        <f t="shared" si="120"/>
        <v>129893</v>
      </c>
    </row>
    <row r="7713" spans="1:6" ht="30" x14ac:dyDescent="0.2">
      <c r="A7713" s="3">
        <v>2172250106</v>
      </c>
      <c r="F7713" s="2" t="str">
        <f t="shared" si="120"/>
        <v/>
      </c>
    </row>
    <row r="7714" spans="1:6" ht="30" x14ac:dyDescent="0.2">
      <c r="A7714" s="3">
        <v>129894</v>
      </c>
      <c r="F7714" s="2" t="str">
        <f t="shared" si="120"/>
        <v/>
      </c>
    </row>
    <row r="7715" spans="1:6" ht="30" x14ac:dyDescent="0.2">
      <c r="A7715" s="3">
        <v>2102822211</v>
      </c>
      <c r="F7715" s="2">
        <f t="shared" si="120"/>
        <v>2102822211</v>
      </c>
    </row>
    <row r="7716" spans="1:6" ht="30" x14ac:dyDescent="0.2">
      <c r="A7716" s="3">
        <v>129895</v>
      </c>
      <c r="F7716" s="2">
        <f t="shared" si="120"/>
        <v>129895</v>
      </c>
    </row>
    <row r="7717" spans="1:6" ht="30" x14ac:dyDescent="0.2">
      <c r="A7717" s="3">
        <v>2145712030</v>
      </c>
      <c r="F7717" s="2" t="str">
        <f t="shared" si="120"/>
        <v/>
      </c>
    </row>
    <row r="7718" spans="1:6" ht="30" x14ac:dyDescent="0.2">
      <c r="A7718" s="3">
        <v>129896</v>
      </c>
      <c r="F7718" s="2" t="str">
        <f t="shared" si="120"/>
        <v/>
      </c>
    </row>
    <row r="7719" spans="1:6" ht="30" x14ac:dyDescent="0.2">
      <c r="A7719" s="3">
        <v>2153335284</v>
      </c>
      <c r="F7719" s="2" t="str">
        <f t="shared" si="120"/>
        <v/>
      </c>
    </row>
    <row r="7720" spans="1:6" ht="30" x14ac:dyDescent="0.2">
      <c r="A7720" s="3">
        <v>129897</v>
      </c>
      <c r="F7720" s="2">
        <f t="shared" si="120"/>
        <v>129897</v>
      </c>
    </row>
    <row r="7721" spans="1:6" ht="30" x14ac:dyDescent="0.2">
      <c r="A7721" s="3">
        <v>2102042644</v>
      </c>
      <c r="F7721" s="2" t="str">
        <f t="shared" si="120"/>
        <v/>
      </c>
    </row>
    <row r="7722" spans="1:6" ht="30" x14ac:dyDescent="0.2">
      <c r="A7722" s="3">
        <v>129898</v>
      </c>
      <c r="F7722" s="2" t="str">
        <f t="shared" si="120"/>
        <v/>
      </c>
    </row>
    <row r="7723" spans="1:6" ht="30" x14ac:dyDescent="0.2">
      <c r="A7723" s="3">
        <v>2107284544</v>
      </c>
      <c r="F7723" s="2" t="str">
        <f t="shared" si="120"/>
        <v/>
      </c>
    </row>
    <row r="7724" spans="1:6" ht="30" x14ac:dyDescent="0.2">
      <c r="A7724" s="3">
        <v>129899</v>
      </c>
      <c r="F7724" s="2">
        <f t="shared" si="120"/>
        <v>129899</v>
      </c>
    </row>
    <row r="7725" spans="1:6" ht="30" x14ac:dyDescent="0.2">
      <c r="A7725" s="3">
        <v>2182207570</v>
      </c>
      <c r="F7725" s="2" t="str">
        <f t="shared" si="120"/>
        <v/>
      </c>
    </row>
    <row r="7726" spans="1:6" ht="30" x14ac:dyDescent="0.2">
      <c r="A7726" s="3">
        <v>129900</v>
      </c>
      <c r="F7726" s="2" t="str">
        <f t="shared" si="120"/>
        <v/>
      </c>
    </row>
    <row r="7727" spans="1:6" ht="30" x14ac:dyDescent="0.2">
      <c r="A7727" s="3">
        <v>2134276753</v>
      </c>
      <c r="F7727" s="2">
        <f t="shared" si="120"/>
        <v>2134276753</v>
      </c>
    </row>
    <row r="7728" spans="1:6" ht="30" x14ac:dyDescent="0.2">
      <c r="A7728" s="3">
        <v>129901</v>
      </c>
      <c r="F7728" s="2">
        <f t="shared" si="120"/>
        <v>129901</v>
      </c>
    </row>
    <row r="7729" spans="1:6" ht="30" x14ac:dyDescent="0.2">
      <c r="A7729" s="3">
        <v>2111076813</v>
      </c>
      <c r="F7729" s="2">
        <f t="shared" si="120"/>
        <v>2111076813</v>
      </c>
    </row>
    <row r="7730" spans="1:6" ht="30" x14ac:dyDescent="0.2">
      <c r="A7730" s="3">
        <v>129902</v>
      </c>
      <c r="F7730" s="2" t="str">
        <f t="shared" si="120"/>
        <v/>
      </c>
    </row>
    <row r="7731" spans="1:6" ht="30" x14ac:dyDescent="0.2">
      <c r="A7731" s="3">
        <v>2113060466</v>
      </c>
      <c r="F7731" s="2" t="str">
        <f t="shared" si="120"/>
        <v/>
      </c>
    </row>
    <row r="7732" spans="1:6" ht="30" x14ac:dyDescent="0.2">
      <c r="A7732" s="3">
        <v>129903</v>
      </c>
      <c r="F7732" s="2">
        <f t="shared" si="120"/>
        <v>129903</v>
      </c>
    </row>
    <row r="7733" spans="1:6" ht="30" x14ac:dyDescent="0.2">
      <c r="A7733" s="3">
        <v>2147378771</v>
      </c>
      <c r="F7733" s="2">
        <f t="shared" si="120"/>
        <v>2147378771</v>
      </c>
    </row>
    <row r="7734" spans="1:6" ht="30" x14ac:dyDescent="0.2">
      <c r="A7734" s="3">
        <v>129904</v>
      </c>
      <c r="F7734" s="2" t="str">
        <f t="shared" si="120"/>
        <v/>
      </c>
    </row>
    <row r="7735" spans="1:6" ht="30" x14ac:dyDescent="0.2">
      <c r="A7735" s="3">
        <v>2155253617</v>
      </c>
      <c r="F7735" s="2">
        <f t="shared" si="120"/>
        <v>2155253617</v>
      </c>
    </row>
    <row r="7736" spans="1:6" ht="30" x14ac:dyDescent="0.2">
      <c r="A7736" s="3">
        <v>129905</v>
      </c>
      <c r="F7736" s="2">
        <f t="shared" si="120"/>
        <v>129905</v>
      </c>
    </row>
    <row r="7737" spans="1:6" ht="30" x14ac:dyDescent="0.2">
      <c r="A7737" s="3">
        <v>2175418482</v>
      </c>
      <c r="F7737" s="2" t="str">
        <f t="shared" si="120"/>
        <v/>
      </c>
    </row>
    <row r="7738" spans="1:6" ht="30" x14ac:dyDescent="0.2">
      <c r="A7738" s="3">
        <v>129906</v>
      </c>
      <c r="F7738" s="2" t="str">
        <f t="shared" si="120"/>
        <v/>
      </c>
    </row>
    <row r="7739" spans="1:6" ht="30" x14ac:dyDescent="0.2">
      <c r="A7739" s="3">
        <v>2134148057</v>
      </c>
      <c r="F7739" s="2">
        <f t="shared" si="120"/>
        <v>2134148057</v>
      </c>
    </row>
    <row r="7740" spans="1:6" ht="30" x14ac:dyDescent="0.2">
      <c r="A7740" s="3">
        <v>129907</v>
      </c>
      <c r="F7740" s="2">
        <f t="shared" si="120"/>
        <v>129907</v>
      </c>
    </row>
    <row r="7741" spans="1:6" ht="30" x14ac:dyDescent="0.2">
      <c r="A7741" s="3">
        <v>2163624785</v>
      </c>
      <c r="F7741" s="2">
        <f t="shared" si="120"/>
        <v>2163624785</v>
      </c>
    </row>
    <row r="7742" spans="1:6" ht="30" x14ac:dyDescent="0.2">
      <c r="A7742" s="3">
        <v>129908</v>
      </c>
      <c r="F7742" s="2" t="str">
        <f t="shared" si="120"/>
        <v/>
      </c>
    </row>
    <row r="7743" spans="1:6" ht="30" x14ac:dyDescent="0.2">
      <c r="A7743" s="3">
        <v>2166460450</v>
      </c>
      <c r="F7743" s="2" t="str">
        <f t="shared" si="120"/>
        <v/>
      </c>
    </row>
    <row r="7744" spans="1:6" ht="30" x14ac:dyDescent="0.2">
      <c r="A7744" s="3">
        <v>129909</v>
      </c>
      <c r="F7744" s="2">
        <f t="shared" si="120"/>
        <v>129909</v>
      </c>
    </row>
    <row r="7745" spans="1:6" ht="30" x14ac:dyDescent="0.2">
      <c r="A7745" s="3">
        <v>2120115584</v>
      </c>
      <c r="F7745" s="2" t="str">
        <f t="shared" si="120"/>
        <v/>
      </c>
    </row>
    <row r="7746" spans="1:6" ht="30" x14ac:dyDescent="0.2">
      <c r="A7746" s="3">
        <v>129910</v>
      </c>
      <c r="F7746" s="2" t="str">
        <f t="shared" si="120"/>
        <v/>
      </c>
    </row>
    <row r="7747" spans="1:6" ht="30" x14ac:dyDescent="0.2">
      <c r="A7747" s="3">
        <v>2133363040</v>
      </c>
      <c r="F7747" s="2" t="str">
        <f t="shared" ref="F7747:F7810" si="121">IF(OR(ROUND(RIGHT(A7747,1),0)=0,ROUND(RIGHT(A7747,1),0)=2,ROUND(RIGHT(A7747,1),0)=4,ROUND(RIGHT(A7747,1),0)=6,ROUND(RIGHT(A7747,1),0)=8),"",A7747)</f>
        <v/>
      </c>
    </row>
    <row r="7748" spans="1:6" ht="30" x14ac:dyDescent="0.2">
      <c r="A7748" s="3">
        <v>129911</v>
      </c>
      <c r="F7748" s="2">
        <f t="shared" si="121"/>
        <v>129911</v>
      </c>
    </row>
    <row r="7749" spans="1:6" ht="30" x14ac:dyDescent="0.2">
      <c r="A7749" s="3">
        <v>2128184856</v>
      </c>
      <c r="F7749" s="2" t="str">
        <f t="shared" si="121"/>
        <v/>
      </c>
    </row>
    <row r="7750" spans="1:6" ht="30" x14ac:dyDescent="0.2">
      <c r="A7750" s="3">
        <v>129912</v>
      </c>
      <c r="F7750" s="2" t="str">
        <f t="shared" si="121"/>
        <v/>
      </c>
    </row>
    <row r="7751" spans="1:6" ht="30" x14ac:dyDescent="0.2">
      <c r="A7751" s="3">
        <v>2156608835</v>
      </c>
      <c r="F7751" s="2">
        <f t="shared" si="121"/>
        <v>2156608835</v>
      </c>
    </row>
    <row r="7752" spans="1:6" ht="30" x14ac:dyDescent="0.2">
      <c r="A7752" s="3">
        <v>129913</v>
      </c>
      <c r="F7752" s="2">
        <f t="shared" si="121"/>
        <v>129913</v>
      </c>
    </row>
    <row r="7753" spans="1:6" ht="30" x14ac:dyDescent="0.2">
      <c r="A7753" s="3">
        <v>2117504800</v>
      </c>
      <c r="F7753" s="2" t="str">
        <f t="shared" si="121"/>
        <v/>
      </c>
    </row>
    <row r="7754" spans="1:6" ht="30" x14ac:dyDescent="0.2">
      <c r="A7754" s="3">
        <v>129914</v>
      </c>
      <c r="F7754" s="2" t="str">
        <f t="shared" si="121"/>
        <v/>
      </c>
    </row>
    <row r="7755" spans="1:6" ht="30" x14ac:dyDescent="0.2">
      <c r="A7755" s="3">
        <v>2122606282</v>
      </c>
      <c r="F7755" s="2" t="str">
        <f t="shared" si="121"/>
        <v/>
      </c>
    </row>
    <row r="7756" spans="1:6" ht="30" x14ac:dyDescent="0.2">
      <c r="A7756" s="3">
        <v>129915</v>
      </c>
      <c r="F7756" s="2">
        <f t="shared" si="121"/>
        <v>129915</v>
      </c>
    </row>
    <row r="7757" spans="1:6" ht="30" x14ac:dyDescent="0.2">
      <c r="A7757" s="3">
        <v>2184741238</v>
      </c>
      <c r="F7757" s="2" t="str">
        <f t="shared" si="121"/>
        <v/>
      </c>
    </row>
    <row r="7758" spans="1:6" ht="30" x14ac:dyDescent="0.2">
      <c r="A7758" s="3">
        <v>129916</v>
      </c>
      <c r="F7758" s="2" t="str">
        <f t="shared" si="121"/>
        <v/>
      </c>
    </row>
    <row r="7759" spans="1:6" ht="30" x14ac:dyDescent="0.2">
      <c r="A7759" s="3">
        <v>2128034855</v>
      </c>
      <c r="F7759" s="2">
        <f t="shared" si="121"/>
        <v>2128034855</v>
      </c>
    </row>
    <row r="7760" spans="1:6" ht="30" x14ac:dyDescent="0.2">
      <c r="A7760" s="3">
        <v>129917</v>
      </c>
      <c r="F7760" s="2">
        <f t="shared" si="121"/>
        <v>129917</v>
      </c>
    </row>
    <row r="7761" spans="1:6" ht="30" x14ac:dyDescent="0.2">
      <c r="A7761" s="3">
        <v>2183264370</v>
      </c>
      <c r="F7761" s="2" t="str">
        <f t="shared" si="121"/>
        <v/>
      </c>
    </row>
    <row r="7762" spans="1:6" ht="30" x14ac:dyDescent="0.2">
      <c r="A7762" s="3">
        <v>129918</v>
      </c>
      <c r="F7762" s="2" t="str">
        <f t="shared" si="121"/>
        <v/>
      </c>
    </row>
    <row r="7763" spans="1:6" ht="30" x14ac:dyDescent="0.2">
      <c r="A7763" s="3">
        <v>2180022656</v>
      </c>
      <c r="F7763" s="2" t="str">
        <f t="shared" si="121"/>
        <v/>
      </c>
    </row>
    <row r="7764" spans="1:6" ht="30" x14ac:dyDescent="0.2">
      <c r="A7764" s="3">
        <v>129919</v>
      </c>
      <c r="F7764" s="2">
        <f t="shared" si="121"/>
        <v>129919</v>
      </c>
    </row>
    <row r="7765" spans="1:6" ht="30" x14ac:dyDescent="0.2">
      <c r="A7765" s="3">
        <v>2184432373</v>
      </c>
      <c r="F7765" s="2">
        <f t="shared" si="121"/>
        <v>2184432373</v>
      </c>
    </row>
    <row r="7766" spans="1:6" ht="30" x14ac:dyDescent="0.2">
      <c r="A7766" s="3">
        <v>129920</v>
      </c>
      <c r="F7766" s="2" t="str">
        <f t="shared" si="121"/>
        <v/>
      </c>
    </row>
    <row r="7767" spans="1:6" ht="30" x14ac:dyDescent="0.2">
      <c r="A7767" s="3">
        <v>2155304745</v>
      </c>
      <c r="F7767" s="2">
        <f t="shared" si="121"/>
        <v>2155304745</v>
      </c>
    </row>
    <row r="7768" spans="1:6" ht="30" x14ac:dyDescent="0.2">
      <c r="A7768" s="3">
        <v>129921</v>
      </c>
      <c r="F7768" s="2">
        <f t="shared" si="121"/>
        <v>129921</v>
      </c>
    </row>
    <row r="7769" spans="1:6" ht="30" x14ac:dyDescent="0.2">
      <c r="A7769" s="3">
        <v>2187233871</v>
      </c>
      <c r="F7769" s="2">
        <f t="shared" si="121"/>
        <v>2187233871</v>
      </c>
    </row>
    <row r="7770" spans="1:6" ht="30" x14ac:dyDescent="0.2">
      <c r="A7770" s="3">
        <v>129922</v>
      </c>
      <c r="F7770" s="2" t="str">
        <f t="shared" si="121"/>
        <v/>
      </c>
    </row>
    <row r="7771" spans="1:6" ht="30" x14ac:dyDescent="0.2">
      <c r="A7771" s="3">
        <v>2123433265</v>
      </c>
      <c r="F7771" s="2">
        <f t="shared" si="121"/>
        <v>2123433265</v>
      </c>
    </row>
    <row r="7772" spans="1:6" ht="30" x14ac:dyDescent="0.2">
      <c r="A7772" s="3">
        <v>129923</v>
      </c>
      <c r="F7772" s="2">
        <f t="shared" si="121"/>
        <v>129923</v>
      </c>
    </row>
    <row r="7773" spans="1:6" ht="30" x14ac:dyDescent="0.2">
      <c r="A7773" s="3">
        <v>2111454780</v>
      </c>
      <c r="F7773" s="2" t="str">
        <f t="shared" si="121"/>
        <v/>
      </c>
    </row>
    <row r="7774" spans="1:6" ht="30" x14ac:dyDescent="0.2">
      <c r="A7774" s="3">
        <v>129924</v>
      </c>
      <c r="F7774" s="2" t="str">
        <f t="shared" si="121"/>
        <v/>
      </c>
    </row>
    <row r="7775" spans="1:6" ht="30" x14ac:dyDescent="0.2">
      <c r="A7775" s="3">
        <v>2130240857</v>
      </c>
      <c r="F7775" s="2">
        <f t="shared" si="121"/>
        <v>2130240857</v>
      </c>
    </row>
    <row r="7776" spans="1:6" ht="30" x14ac:dyDescent="0.2">
      <c r="A7776" s="3">
        <v>129925</v>
      </c>
      <c r="F7776" s="2">
        <f t="shared" si="121"/>
        <v>129925</v>
      </c>
    </row>
    <row r="7777" spans="1:6" ht="30" x14ac:dyDescent="0.2">
      <c r="A7777" s="3">
        <v>2126741474</v>
      </c>
      <c r="F7777" s="2" t="str">
        <f t="shared" si="121"/>
        <v/>
      </c>
    </row>
    <row r="7778" spans="1:6" ht="30" x14ac:dyDescent="0.2">
      <c r="A7778" s="3">
        <v>129926</v>
      </c>
      <c r="F7778" s="2" t="str">
        <f t="shared" si="121"/>
        <v/>
      </c>
    </row>
    <row r="7779" spans="1:6" ht="30" x14ac:dyDescent="0.2">
      <c r="A7779" s="3">
        <v>2155402506</v>
      </c>
      <c r="F7779" s="2" t="str">
        <f t="shared" si="121"/>
        <v/>
      </c>
    </row>
    <row r="7780" spans="1:6" ht="30" x14ac:dyDescent="0.2">
      <c r="A7780" s="3">
        <v>129927</v>
      </c>
      <c r="F7780" s="2">
        <f t="shared" si="121"/>
        <v>129927</v>
      </c>
    </row>
    <row r="7781" spans="1:6" ht="30" x14ac:dyDescent="0.2">
      <c r="A7781" s="3">
        <v>2151427446</v>
      </c>
      <c r="F7781" s="2" t="str">
        <f t="shared" si="121"/>
        <v/>
      </c>
    </row>
    <row r="7782" spans="1:6" ht="30" x14ac:dyDescent="0.2">
      <c r="A7782" s="3">
        <v>129928</v>
      </c>
      <c r="F7782" s="2" t="str">
        <f t="shared" si="121"/>
        <v/>
      </c>
    </row>
    <row r="7783" spans="1:6" ht="30" x14ac:dyDescent="0.2">
      <c r="A7783" s="3">
        <v>2167360223</v>
      </c>
      <c r="F7783" s="2">
        <f t="shared" si="121"/>
        <v>2167360223</v>
      </c>
    </row>
    <row r="7784" spans="1:6" ht="30" x14ac:dyDescent="0.2">
      <c r="A7784" s="3">
        <v>129929</v>
      </c>
      <c r="F7784" s="2">
        <f t="shared" si="121"/>
        <v>129929</v>
      </c>
    </row>
    <row r="7785" spans="1:6" ht="30" x14ac:dyDescent="0.2">
      <c r="A7785" s="3">
        <v>2136122827</v>
      </c>
      <c r="F7785" s="2">
        <f t="shared" si="121"/>
        <v>2136122827</v>
      </c>
    </row>
    <row r="7786" spans="1:6" ht="30" x14ac:dyDescent="0.2">
      <c r="A7786" s="3">
        <v>129930</v>
      </c>
      <c r="F7786" s="2" t="str">
        <f t="shared" si="121"/>
        <v/>
      </c>
    </row>
    <row r="7787" spans="1:6" ht="30" x14ac:dyDescent="0.2">
      <c r="A7787" s="3">
        <v>2146154705</v>
      </c>
      <c r="F7787" s="2">
        <f t="shared" si="121"/>
        <v>2146154705</v>
      </c>
    </row>
    <row r="7788" spans="1:6" ht="30" x14ac:dyDescent="0.2">
      <c r="A7788" s="3">
        <v>129931</v>
      </c>
      <c r="F7788" s="2">
        <f t="shared" si="121"/>
        <v>129931</v>
      </c>
    </row>
    <row r="7789" spans="1:6" ht="30" x14ac:dyDescent="0.2">
      <c r="A7789" s="3">
        <v>2168765651</v>
      </c>
      <c r="F7789" s="2">
        <f t="shared" si="121"/>
        <v>2168765651</v>
      </c>
    </row>
    <row r="7790" spans="1:6" ht="30" x14ac:dyDescent="0.2">
      <c r="A7790" s="3">
        <v>129932</v>
      </c>
      <c r="F7790" s="2" t="str">
        <f t="shared" si="121"/>
        <v/>
      </c>
    </row>
    <row r="7791" spans="1:6" ht="30" x14ac:dyDescent="0.2">
      <c r="A7791" s="3">
        <v>2172812303</v>
      </c>
      <c r="F7791" s="2">
        <f t="shared" si="121"/>
        <v>2172812303</v>
      </c>
    </row>
    <row r="7792" spans="1:6" ht="30" x14ac:dyDescent="0.2">
      <c r="A7792" s="3">
        <v>129933</v>
      </c>
      <c r="F7792" s="2">
        <f t="shared" si="121"/>
        <v>129933</v>
      </c>
    </row>
    <row r="7793" spans="1:6" ht="30" x14ac:dyDescent="0.2">
      <c r="A7793" s="3">
        <v>2131315370</v>
      </c>
      <c r="F7793" s="2" t="str">
        <f t="shared" si="121"/>
        <v/>
      </c>
    </row>
    <row r="7794" spans="1:6" ht="30" x14ac:dyDescent="0.2">
      <c r="A7794" s="3">
        <v>129934</v>
      </c>
      <c r="F7794" s="2" t="str">
        <f t="shared" si="121"/>
        <v/>
      </c>
    </row>
    <row r="7795" spans="1:6" ht="30" x14ac:dyDescent="0.2">
      <c r="A7795" s="3">
        <v>2173825140</v>
      </c>
      <c r="F7795" s="2" t="str">
        <f t="shared" si="121"/>
        <v/>
      </c>
    </row>
    <row r="7796" spans="1:6" ht="30" x14ac:dyDescent="0.2">
      <c r="A7796" s="3">
        <v>129935</v>
      </c>
      <c r="F7796" s="2">
        <f t="shared" si="121"/>
        <v>129935</v>
      </c>
    </row>
    <row r="7797" spans="1:6" ht="30" x14ac:dyDescent="0.2">
      <c r="A7797" s="3">
        <v>2104660678</v>
      </c>
      <c r="F7797" s="2" t="str">
        <f t="shared" si="121"/>
        <v/>
      </c>
    </row>
    <row r="7798" spans="1:6" ht="30" x14ac:dyDescent="0.2">
      <c r="A7798" s="3">
        <v>129936</v>
      </c>
      <c r="F7798" s="2" t="str">
        <f t="shared" si="121"/>
        <v/>
      </c>
    </row>
    <row r="7799" spans="1:6" ht="30" x14ac:dyDescent="0.2">
      <c r="A7799" s="3">
        <v>2161740066</v>
      </c>
      <c r="F7799" s="2" t="str">
        <f t="shared" si="121"/>
        <v/>
      </c>
    </row>
    <row r="7800" spans="1:6" ht="30" x14ac:dyDescent="0.2">
      <c r="A7800" s="3">
        <v>129937</v>
      </c>
      <c r="F7800" s="2">
        <f t="shared" si="121"/>
        <v>129937</v>
      </c>
    </row>
    <row r="7801" spans="1:6" ht="30" x14ac:dyDescent="0.2">
      <c r="A7801" s="3">
        <v>2176081244</v>
      </c>
      <c r="F7801" s="2" t="str">
        <f t="shared" si="121"/>
        <v/>
      </c>
    </row>
    <row r="7802" spans="1:6" ht="30" x14ac:dyDescent="0.2">
      <c r="A7802" s="3">
        <v>129938</v>
      </c>
      <c r="F7802" s="2" t="str">
        <f t="shared" si="121"/>
        <v/>
      </c>
    </row>
    <row r="7803" spans="1:6" ht="30" x14ac:dyDescent="0.2">
      <c r="A7803" s="3">
        <v>2173158077</v>
      </c>
      <c r="F7803" s="2">
        <f t="shared" si="121"/>
        <v>2173158077</v>
      </c>
    </row>
    <row r="7804" spans="1:6" ht="30" x14ac:dyDescent="0.2">
      <c r="A7804" s="3">
        <v>129939</v>
      </c>
      <c r="F7804" s="2">
        <f t="shared" si="121"/>
        <v>129939</v>
      </c>
    </row>
    <row r="7805" spans="1:6" ht="30" x14ac:dyDescent="0.2">
      <c r="A7805" s="3">
        <v>2130618338</v>
      </c>
      <c r="F7805" s="2" t="str">
        <f t="shared" si="121"/>
        <v/>
      </c>
    </row>
    <row r="7806" spans="1:6" ht="30" x14ac:dyDescent="0.2">
      <c r="A7806" s="3">
        <v>129940</v>
      </c>
      <c r="F7806" s="2" t="str">
        <f t="shared" si="121"/>
        <v/>
      </c>
    </row>
    <row r="7807" spans="1:6" ht="30" x14ac:dyDescent="0.2">
      <c r="A7807" s="3">
        <v>2121575841</v>
      </c>
      <c r="F7807" s="2">
        <f t="shared" si="121"/>
        <v>2121575841</v>
      </c>
    </row>
    <row r="7808" spans="1:6" ht="30" x14ac:dyDescent="0.2">
      <c r="A7808" s="3">
        <v>129941</v>
      </c>
      <c r="F7808" s="2">
        <f t="shared" si="121"/>
        <v>129941</v>
      </c>
    </row>
    <row r="7809" spans="1:6" ht="30" x14ac:dyDescent="0.2">
      <c r="A7809" s="3">
        <v>2158661545</v>
      </c>
      <c r="F7809" s="2">
        <f t="shared" si="121"/>
        <v>2158661545</v>
      </c>
    </row>
    <row r="7810" spans="1:6" ht="30" x14ac:dyDescent="0.2">
      <c r="A7810" s="3">
        <v>129942</v>
      </c>
      <c r="F7810" s="2" t="str">
        <f t="shared" si="121"/>
        <v/>
      </c>
    </row>
    <row r="7811" spans="1:6" ht="30" x14ac:dyDescent="0.2">
      <c r="A7811" s="3">
        <v>2138546141</v>
      </c>
      <c r="F7811" s="2">
        <f t="shared" ref="F7811:F7874" si="122">IF(OR(ROUND(RIGHT(A7811,1),0)=0,ROUND(RIGHT(A7811,1),0)=2,ROUND(RIGHT(A7811,1),0)=4,ROUND(RIGHT(A7811,1),0)=6,ROUND(RIGHT(A7811,1),0)=8),"",A7811)</f>
        <v>2138546141</v>
      </c>
    </row>
    <row r="7812" spans="1:6" ht="30" x14ac:dyDescent="0.2">
      <c r="A7812" s="3">
        <v>129943</v>
      </c>
      <c r="F7812" s="2">
        <f t="shared" si="122"/>
        <v>129943</v>
      </c>
    </row>
    <row r="7813" spans="1:6" ht="30" x14ac:dyDescent="0.2">
      <c r="A7813" s="3">
        <v>2112415770</v>
      </c>
      <c r="F7813" s="2" t="str">
        <f t="shared" si="122"/>
        <v/>
      </c>
    </row>
    <row r="7814" spans="1:6" ht="30" x14ac:dyDescent="0.2">
      <c r="A7814" s="3">
        <v>129944</v>
      </c>
      <c r="F7814" s="2" t="str">
        <f t="shared" si="122"/>
        <v/>
      </c>
    </row>
    <row r="7815" spans="1:6" ht="30" x14ac:dyDescent="0.2">
      <c r="A7815" s="3">
        <v>2137541241</v>
      </c>
      <c r="F7815" s="2">
        <f t="shared" si="122"/>
        <v>2137541241</v>
      </c>
    </row>
    <row r="7816" spans="1:6" ht="30" x14ac:dyDescent="0.2">
      <c r="A7816" s="3">
        <v>129945</v>
      </c>
      <c r="F7816" s="2">
        <f t="shared" si="122"/>
        <v>129945</v>
      </c>
    </row>
    <row r="7817" spans="1:6" ht="30" x14ac:dyDescent="0.2">
      <c r="A7817" s="3">
        <v>2144152108</v>
      </c>
      <c r="F7817" s="2" t="str">
        <f t="shared" si="122"/>
        <v/>
      </c>
    </row>
    <row r="7818" spans="1:6" ht="30" x14ac:dyDescent="0.2">
      <c r="A7818" s="3">
        <v>129946</v>
      </c>
      <c r="F7818" s="2" t="str">
        <f t="shared" si="122"/>
        <v/>
      </c>
    </row>
    <row r="7819" spans="1:6" ht="30" x14ac:dyDescent="0.2">
      <c r="A7819" s="3">
        <v>2110124503</v>
      </c>
      <c r="F7819" s="2">
        <f t="shared" si="122"/>
        <v>2110124503</v>
      </c>
    </row>
    <row r="7820" spans="1:6" ht="30" x14ac:dyDescent="0.2">
      <c r="A7820" s="3">
        <v>129947</v>
      </c>
      <c r="F7820" s="2">
        <f t="shared" si="122"/>
        <v>129947</v>
      </c>
    </row>
    <row r="7821" spans="1:6" ht="30" x14ac:dyDescent="0.2">
      <c r="A7821" s="3">
        <v>2160012210</v>
      </c>
      <c r="F7821" s="2" t="str">
        <f t="shared" si="122"/>
        <v/>
      </c>
    </row>
    <row r="7822" spans="1:6" ht="30" x14ac:dyDescent="0.2">
      <c r="A7822" s="3">
        <v>129948</v>
      </c>
      <c r="F7822" s="2" t="str">
        <f t="shared" si="122"/>
        <v/>
      </c>
    </row>
    <row r="7823" spans="1:6" ht="30" x14ac:dyDescent="0.2">
      <c r="A7823" s="3">
        <v>2120157525</v>
      </c>
      <c r="F7823" s="2">
        <f t="shared" si="122"/>
        <v>2120157525</v>
      </c>
    </row>
    <row r="7824" spans="1:6" ht="30" x14ac:dyDescent="0.2">
      <c r="A7824" s="3">
        <v>129949</v>
      </c>
      <c r="F7824" s="2">
        <f t="shared" si="122"/>
        <v>129949</v>
      </c>
    </row>
    <row r="7825" spans="1:6" ht="30" x14ac:dyDescent="0.2">
      <c r="A7825" s="3">
        <v>2121150877</v>
      </c>
      <c r="F7825" s="2">
        <f t="shared" si="122"/>
        <v>2121150877</v>
      </c>
    </row>
    <row r="7826" spans="1:6" ht="30" x14ac:dyDescent="0.2">
      <c r="A7826" s="3">
        <v>129950</v>
      </c>
      <c r="F7826" s="2" t="str">
        <f t="shared" si="122"/>
        <v/>
      </c>
    </row>
    <row r="7827" spans="1:6" ht="30" x14ac:dyDescent="0.2">
      <c r="A7827" s="3">
        <v>2176330031</v>
      </c>
      <c r="F7827" s="2">
        <f t="shared" si="122"/>
        <v>2176330031</v>
      </c>
    </row>
    <row r="7828" spans="1:6" ht="30" x14ac:dyDescent="0.2">
      <c r="A7828" s="3">
        <v>129951</v>
      </c>
      <c r="F7828" s="2">
        <f t="shared" si="122"/>
        <v>129951</v>
      </c>
    </row>
    <row r="7829" spans="1:6" ht="30" x14ac:dyDescent="0.2">
      <c r="A7829" s="3">
        <v>2133271328</v>
      </c>
      <c r="F7829" s="2" t="str">
        <f t="shared" si="122"/>
        <v/>
      </c>
    </row>
    <row r="7830" spans="1:6" ht="30" x14ac:dyDescent="0.2">
      <c r="A7830" s="3">
        <v>129952</v>
      </c>
      <c r="F7830" s="2" t="str">
        <f t="shared" si="122"/>
        <v/>
      </c>
    </row>
    <row r="7831" spans="1:6" ht="30" x14ac:dyDescent="0.2">
      <c r="A7831" s="3">
        <v>2144181300</v>
      </c>
      <c r="F7831" s="2" t="str">
        <f t="shared" si="122"/>
        <v/>
      </c>
    </row>
    <row r="7832" spans="1:6" ht="30" x14ac:dyDescent="0.2">
      <c r="A7832" s="3">
        <v>129953</v>
      </c>
      <c r="F7832" s="2">
        <f t="shared" si="122"/>
        <v>129953</v>
      </c>
    </row>
    <row r="7833" spans="1:6" ht="30" x14ac:dyDescent="0.2">
      <c r="A7833" s="3">
        <v>2180521682</v>
      </c>
      <c r="F7833" s="2" t="str">
        <f t="shared" si="122"/>
        <v/>
      </c>
    </row>
    <row r="7834" spans="1:6" ht="30" x14ac:dyDescent="0.2">
      <c r="A7834" s="3">
        <v>129954</v>
      </c>
      <c r="F7834" s="2" t="str">
        <f t="shared" si="122"/>
        <v/>
      </c>
    </row>
    <row r="7835" spans="1:6" ht="30" x14ac:dyDescent="0.2">
      <c r="A7835" s="3">
        <v>2156206412</v>
      </c>
      <c r="F7835" s="2" t="str">
        <f t="shared" si="122"/>
        <v/>
      </c>
    </row>
    <row r="7836" spans="1:6" ht="30" x14ac:dyDescent="0.2">
      <c r="A7836" s="3">
        <v>129955</v>
      </c>
      <c r="F7836" s="2">
        <f t="shared" si="122"/>
        <v>129955</v>
      </c>
    </row>
    <row r="7837" spans="1:6" ht="30" x14ac:dyDescent="0.2">
      <c r="A7837" s="3">
        <v>2153744777</v>
      </c>
      <c r="F7837" s="2">
        <f t="shared" si="122"/>
        <v>2153744777</v>
      </c>
    </row>
    <row r="7838" spans="1:6" ht="30" x14ac:dyDescent="0.2">
      <c r="A7838" s="3">
        <v>129956</v>
      </c>
      <c r="F7838" s="2" t="str">
        <f t="shared" si="122"/>
        <v/>
      </c>
    </row>
    <row r="7839" spans="1:6" ht="30" x14ac:dyDescent="0.2">
      <c r="A7839" s="3">
        <v>2113543034</v>
      </c>
      <c r="F7839" s="2" t="str">
        <f t="shared" si="122"/>
        <v/>
      </c>
    </row>
    <row r="7840" spans="1:6" ht="30" x14ac:dyDescent="0.2">
      <c r="A7840" s="3">
        <v>129957</v>
      </c>
      <c r="F7840" s="2">
        <f t="shared" si="122"/>
        <v>129957</v>
      </c>
    </row>
    <row r="7841" spans="1:6" ht="30" x14ac:dyDescent="0.2">
      <c r="A7841" s="3">
        <v>2176765315</v>
      </c>
      <c r="F7841" s="2">
        <f t="shared" si="122"/>
        <v>2176765315</v>
      </c>
    </row>
    <row r="7842" spans="1:6" ht="30" x14ac:dyDescent="0.2">
      <c r="A7842" s="3">
        <v>129958</v>
      </c>
      <c r="F7842" s="2" t="str">
        <f t="shared" si="122"/>
        <v/>
      </c>
    </row>
    <row r="7843" spans="1:6" ht="30" x14ac:dyDescent="0.2">
      <c r="A7843" s="3">
        <v>2172137465</v>
      </c>
      <c r="F7843" s="2">
        <f t="shared" si="122"/>
        <v>2172137465</v>
      </c>
    </row>
    <row r="7844" spans="1:6" ht="30" x14ac:dyDescent="0.2">
      <c r="A7844" s="3">
        <v>129959</v>
      </c>
      <c r="F7844" s="2">
        <f t="shared" si="122"/>
        <v>129959</v>
      </c>
    </row>
    <row r="7845" spans="1:6" ht="30" x14ac:dyDescent="0.2">
      <c r="A7845" s="3">
        <v>2146085066</v>
      </c>
      <c r="F7845" s="2" t="str">
        <f t="shared" si="122"/>
        <v/>
      </c>
    </row>
    <row r="7846" spans="1:6" ht="30" x14ac:dyDescent="0.2">
      <c r="A7846" s="3">
        <v>129960</v>
      </c>
      <c r="F7846" s="2" t="str">
        <f t="shared" si="122"/>
        <v/>
      </c>
    </row>
    <row r="7847" spans="1:6" ht="30" x14ac:dyDescent="0.2">
      <c r="A7847" s="3">
        <v>2121648867</v>
      </c>
      <c r="F7847" s="2">
        <f t="shared" si="122"/>
        <v>2121648867</v>
      </c>
    </row>
    <row r="7848" spans="1:6" ht="30" x14ac:dyDescent="0.2">
      <c r="A7848" s="3">
        <v>129961</v>
      </c>
      <c r="F7848" s="2">
        <f t="shared" si="122"/>
        <v>129961</v>
      </c>
    </row>
    <row r="7849" spans="1:6" ht="30" x14ac:dyDescent="0.2">
      <c r="A7849" s="3">
        <v>2185024751</v>
      </c>
      <c r="F7849" s="2">
        <f t="shared" si="122"/>
        <v>2185024751</v>
      </c>
    </row>
    <row r="7850" spans="1:6" ht="30" x14ac:dyDescent="0.2">
      <c r="A7850" s="3">
        <v>129962</v>
      </c>
      <c r="F7850" s="2" t="str">
        <f t="shared" si="122"/>
        <v/>
      </c>
    </row>
    <row r="7851" spans="1:6" ht="30" x14ac:dyDescent="0.2">
      <c r="A7851" s="3">
        <v>2145288244</v>
      </c>
      <c r="F7851" s="2" t="str">
        <f t="shared" si="122"/>
        <v/>
      </c>
    </row>
    <row r="7852" spans="1:6" ht="30" x14ac:dyDescent="0.2">
      <c r="A7852" s="3">
        <v>129963</v>
      </c>
      <c r="F7852" s="2">
        <f t="shared" si="122"/>
        <v>129963</v>
      </c>
    </row>
    <row r="7853" spans="1:6" ht="30" x14ac:dyDescent="0.2">
      <c r="A7853" s="3">
        <v>2114342664</v>
      </c>
      <c r="F7853" s="2" t="str">
        <f t="shared" si="122"/>
        <v/>
      </c>
    </row>
    <row r="7854" spans="1:6" ht="30" x14ac:dyDescent="0.2">
      <c r="A7854" s="3">
        <v>129964</v>
      </c>
      <c r="F7854" s="2" t="str">
        <f t="shared" si="122"/>
        <v/>
      </c>
    </row>
    <row r="7855" spans="1:6" ht="30" x14ac:dyDescent="0.2">
      <c r="A7855" s="3">
        <v>2161782508</v>
      </c>
      <c r="F7855" s="2" t="str">
        <f t="shared" si="122"/>
        <v/>
      </c>
    </row>
    <row r="7856" spans="1:6" ht="30" x14ac:dyDescent="0.2">
      <c r="A7856" s="3">
        <v>129965</v>
      </c>
      <c r="F7856" s="2">
        <f t="shared" si="122"/>
        <v>129965</v>
      </c>
    </row>
    <row r="7857" spans="1:6" ht="30" x14ac:dyDescent="0.2">
      <c r="A7857" s="3">
        <v>2134482512</v>
      </c>
      <c r="F7857" s="2" t="str">
        <f t="shared" si="122"/>
        <v/>
      </c>
    </row>
    <row r="7858" spans="1:6" ht="30" x14ac:dyDescent="0.2">
      <c r="A7858" s="3">
        <v>129966</v>
      </c>
      <c r="F7858" s="2" t="str">
        <f t="shared" si="122"/>
        <v/>
      </c>
    </row>
    <row r="7859" spans="1:6" ht="30" x14ac:dyDescent="0.2">
      <c r="A7859" s="3">
        <v>2141417143</v>
      </c>
      <c r="F7859" s="2">
        <f t="shared" si="122"/>
        <v>2141417143</v>
      </c>
    </row>
    <row r="7860" spans="1:6" ht="30" x14ac:dyDescent="0.2">
      <c r="A7860" s="3">
        <v>129967</v>
      </c>
      <c r="F7860" s="2">
        <f t="shared" si="122"/>
        <v>129967</v>
      </c>
    </row>
    <row r="7861" spans="1:6" ht="30" x14ac:dyDescent="0.2">
      <c r="A7861" s="3">
        <v>2155602545</v>
      </c>
      <c r="F7861" s="2">
        <f t="shared" si="122"/>
        <v>2155602545</v>
      </c>
    </row>
    <row r="7862" spans="1:6" ht="30" x14ac:dyDescent="0.2">
      <c r="A7862" s="3">
        <v>129968</v>
      </c>
      <c r="F7862" s="2" t="str">
        <f t="shared" si="122"/>
        <v/>
      </c>
    </row>
    <row r="7863" spans="1:6" ht="30" x14ac:dyDescent="0.2">
      <c r="A7863" s="3">
        <v>2131414343</v>
      </c>
      <c r="F7863" s="2">
        <f t="shared" si="122"/>
        <v>2131414343</v>
      </c>
    </row>
    <row r="7864" spans="1:6" ht="30" x14ac:dyDescent="0.2">
      <c r="A7864" s="3">
        <v>129969</v>
      </c>
      <c r="F7864" s="2">
        <f t="shared" si="122"/>
        <v>129969</v>
      </c>
    </row>
    <row r="7865" spans="1:6" ht="30" x14ac:dyDescent="0.2">
      <c r="A7865" s="3">
        <v>2101121223</v>
      </c>
      <c r="F7865" s="2">
        <f t="shared" si="122"/>
        <v>2101121223</v>
      </c>
    </row>
    <row r="7866" spans="1:6" ht="30" x14ac:dyDescent="0.2">
      <c r="A7866" s="3">
        <v>129970</v>
      </c>
      <c r="F7866" s="2" t="str">
        <f t="shared" si="122"/>
        <v/>
      </c>
    </row>
    <row r="7867" spans="1:6" ht="30" x14ac:dyDescent="0.2">
      <c r="A7867" s="3">
        <v>2113002184</v>
      </c>
      <c r="F7867" s="2" t="str">
        <f t="shared" si="122"/>
        <v/>
      </c>
    </row>
    <row r="7868" spans="1:6" ht="30" x14ac:dyDescent="0.2">
      <c r="A7868" s="3">
        <v>129971</v>
      </c>
      <c r="F7868" s="2">
        <f t="shared" si="122"/>
        <v>129971</v>
      </c>
    </row>
    <row r="7869" spans="1:6" ht="30" x14ac:dyDescent="0.2">
      <c r="A7869" s="3">
        <v>2161513814</v>
      </c>
      <c r="F7869" s="2" t="str">
        <f t="shared" si="122"/>
        <v/>
      </c>
    </row>
    <row r="7870" spans="1:6" ht="30" x14ac:dyDescent="0.2">
      <c r="A7870" s="3">
        <v>129972</v>
      </c>
      <c r="F7870" s="2" t="str">
        <f t="shared" si="122"/>
        <v/>
      </c>
    </row>
    <row r="7871" spans="1:6" ht="30" x14ac:dyDescent="0.2">
      <c r="A7871" s="3">
        <v>2153612033</v>
      </c>
      <c r="F7871" s="2">
        <f t="shared" si="122"/>
        <v>2153612033</v>
      </c>
    </row>
    <row r="7872" spans="1:6" ht="30" x14ac:dyDescent="0.2">
      <c r="A7872" s="3">
        <v>129973</v>
      </c>
      <c r="F7872" s="2">
        <f t="shared" si="122"/>
        <v>129973</v>
      </c>
    </row>
    <row r="7873" spans="1:6" ht="30" x14ac:dyDescent="0.2">
      <c r="A7873" s="3">
        <v>2120181212</v>
      </c>
      <c r="F7873" s="2" t="str">
        <f t="shared" si="122"/>
        <v/>
      </c>
    </row>
    <row r="7874" spans="1:6" ht="30" x14ac:dyDescent="0.2">
      <c r="A7874" s="3">
        <v>129974</v>
      </c>
      <c r="F7874" s="2" t="str">
        <f t="shared" si="122"/>
        <v/>
      </c>
    </row>
    <row r="7875" spans="1:6" ht="30" x14ac:dyDescent="0.2">
      <c r="A7875" s="3">
        <v>2167555075</v>
      </c>
      <c r="F7875" s="2">
        <f t="shared" ref="F7875:F7938" si="123">IF(OR(ROUND(RIGHT(A7875,1),0)=0,ROUND(RIGHT(A7875,1),0)=2,ROUND(RIGHT(A7875,1),0)=4,ROUND(RIGHT(A7875,1),0)=6,ROUND(RIGHT(A7875,1),0)=8),"",A7875)</f>
        <v>2167555075</v>
      </c>
    </row>
    <row r="7876" spans="1:6" ht="30" x14ac:dyDescent="0.2">
      <c r="A7876" s="3">
        <v>129975</v>
      </c>
      <c r="F7876" s="2">
        <f t="shared" si="123"/>
        <v>129975</v>
      </c>
    </row>
    <row r="7877" spans="1:6" ht="30" x14ac:dyDescent="0.2">
      <c r="A7877" s="3">
        <v>2126644846</v>
      </c>
      <c r="F7877" s="2" t="str">
        <f t="shared" si="123"/>
        <v/>
      </c>
    </row>
    <row r="7878" spans="1:6" ht="30" x14ac:dyDescent="0.2">
      <c r="A7878" s="3">
        <v>129976</v>
      </c>
      <c r="F7878" s="2" t="str">
        <f t="shared" si="123"/>
        <v/>
      </c>
    </row>
    <row r="7879" spans="1:6" ht="30" x14ac:dyDescent="0.2">
      <c r="A7879" s="3">
        <v>2150854577</v>
      </c>
      <c r="F7879" s="2">
        <f t="shared" si="123"/>
        <v>2150854577</v>
      </c>
    </row>
    <row r="7880" spans="1:6" ht="30" x14ac:dyDescent="0.2">
      <c r="A7880" s="3">
        <v>129977</v>
      </c>
      <c r="F7880" s="2">
        <f t="shared" si="123"/>
        <v>129977</v>
      </c>
    </row>
    <row r="7881" spans="1:6" ht="30" x14ac:dyDescent="0.2">
      <c r="A7881" s="3">
        <v>2114161140</v>
      </c>
      <c r="F7881" s="2" t="str">
        <f t="shared" si="123"/>
        <v/>
      </c>
    </row>
    <row r="7882" spans="1:6" ht="30" x14ac:dyDescent="0.2">
      <c r="A7882" s="3">
        <v>129978</v>
      </c>
      <c r="F7882" s="2" t="str">
        <f t="shared" si="123"/>
        <v/>
      </c>
    </row>
    <row r="7883" spans="1:6" ht="30" x14ac:dyDescent="0.2">
      <c r="A7883" s="3">
        <v>2161674175</v>
      </c>
      <c r="F7883" s="2">
        <f t="shared" si="123"/>
        <v>2161674175</v>
      </c>
    </row>
    <row r="7884" spans="1:6" ht="30" x14ac:dyDescent="0.2">
      <c r="A7884" s="3">
        <v>129979</v>
      </c>
      <c r="F7884" s="2">
        <f t="shared" si="123"/>
        <v>129979</v>
      </c>
    </row>
    <row r="7885" spans="1:6" ht="30" x14ac:dyDescent="0.2">
      <c r="A7885" s="3">
        <v>2107801283</v>
      </c>
      <c r="F7885" s="2">
        <f t="shared" si="123"/>
        <v>2107801283</v>
      </c>
    </row>
    <row r="7886" spans="1:6" ht="30" x14ac:dyDescent="0.2">
      <c r="A7886" s="3">
        <v>129980</v>
      </c>
      <c r="F7886" s="2" t="str">
        <f t="shared" si="123"/>
        <v/>
      </c>
    </row>
    <row r="7887" spans="1:6" ht="30" x14ac:dyDescent="0.2">
      <c r="A7887" s="3">
        <v>2155421327</v>
      </c>
      <c r="F7887" s="2">
        <f t="shared" si="123"/>
        <v>2155421327</v>
      </c>
    </row>
    <row r="7888" spans="1:6" ht="30" x14ac:dyDescent="0.2">
      <c r="A7888" s="3">
        <v>129981</v>
      </c>
      <c r="F7888" s="2">
        <f t="shared" si="123"/>
        <v>129981</v>
      </c>
    </row>
    <row r="7889" spans="1:6" ht="30" x14ac:dyDescent="0.2">
      <c r="A7889" s="3">
        <v>2154005707</v>
      </c>
      <c r="F7889" s="2">
        <f t="shared" si="123"/>
        <v>2154005707</v>
      </c>
    </row>
    <row r="7890" spans="1:6" ht="30" x14ac:dyDescent="0.2">
      <c r="A7890" s="3">
        <v>129982</v>
      </c>
      <c r="F7890" s="2" t="str">
        <f t="shared" si="123"/>
        <v/>
      </c>
    </row>
    <row r="7891" spans="1:6" ht="30" x14ac:dyDescent="0.2">
      <c r="A7891" s="3">
        <v>2118685413</v>
      </c>
      <c r="F7891" s="2">
        <f t="shared" si="123"/>
        <v>2118685413</v>
      </c>
    </row>
    <row r="7892" spans="1:6" ht="30" x14ac:dyDescent="0.2">
      <c r="A7892" s="3">
        <v>129983</v>
      </c>
      <c r="F7892" s="2">
        <f t="shared" si="123"/>
        <v>129983</v>
      </c>
    </row>
    <row r="7893" spans="1:6" ht="30" x14ac:dyDescent="0.2">
      <c r="A7893" s="3">
        <v>2115040802</v>
      </c>
      <c r="F7893" s="2" t="str">
        <f t="shared" si="123"/>
        <v/>
      </c>
    </row>
    <row r="7894" spans="1:6" ht="30" x14ac:dyDescent="0.2">
      <c r="A7894" s="3">
        <v>129984</v>
      </c>
      <c r="F7894" s="2" t="str">
        <f t="shared" si="123"/>
        <v/>
      </c>
    </row>
    <row r="7895" spans="1:6" ht="30" x14ac:dyDescent="0.2">
      <c r="A7895" s="3">
        <v>2157424223</v>
      </c>
      <c r="F7895" s="2">
        <f t="shared" si="123"/>
        <v>2157424223</v>
      </c>
    </row>
    <row r="7896" spans="1:6" ht="30" x14ac:dyDescent="0.2">
      <c r="A7896" s="3">
        <v>129985</v>
      </c>
      <c r="F7896" s="2">
        <f t="shared" si="123"/>
        <v>129985</v>
      </c>
    </row>
    <row r="7897" spans="1:6" ht="30" x14ac:dyDescent="0.2">
      <c r="A7897" s="3">
        <v>2127131728</v>
      </c>
      <c r="F7897" s="2" t="str">
        <f t="shared" si="123"/>
        <v/>
      </c>
    </row>
    <row r="7898" spans="1:6" ht="30" x14ac:dyDescent="0.2">
      <c r="A7898" s="3">
        <v>129986</v>
      </c>
      <c r="F7898" s="2" t="str">
        <f t="shared" si="123"/>
        <v/>
      </c>
    </row>
    <row r="7899" spans="1:6" ht="30" x14ac:dyDescent="0.2">
      <c r="A7899" s="3">
        <v>2185803400</v>
      </c>
      <c r="F7899" s="2" t="str">
        <f t="shared" si="123"/>
        <v/>
      </c>
    </row>
    <row r="7900" spans="1:6" ht="30" x14ac:dyDescent="0.2">
      <c r="A7900" s="3">
        <v>129987</v>
      </c>
      <c r="F7900" s="2">
        <f t="shared" si="123"/>
        <v>129987</v>
      </c>
    </row>
    <row r="7901" spans="1:6" ht="30" x14ac:dyDescent="0.2">
      <c r="A7901" s="3">
        <v>2102805765</v>
      </c>
      <c r="F7901" s="2">
        <f t="shared" si="123"/>
        <v>2102805765</v>
      </c>
    </row>
    <row r="7902" spans="1:6" ht="30" x14ac:dyDescent="0.2">
      <c r="A7902" s="3">
        <v>129988</v>
      </c>
      <c r="F7902" s="2" t="str">
        <f t="shared" si="123"/>
        <v/>
      </c>
    </row>
    <row r="7903" spans="1:6" ht="30" x14ac:dyDescent="0.2">
      <c r="A7903" s="3">
        <v>2176425421</v>
      </c>
      <c r="F7903" s="2">
        <f t="shared" si="123"/>
        <v>2176425421</v>
      </c>
    </row>
    <row r="7904" spans="1:6" ht="30" x14ac:dyDescent="0.2">
      <c r="A7904" s="3">
        <v>129989</v>
      </c>
      <c r="F7904" s="2">
        <f t="shared" si="123"/>
        <v>129989</v>
      </c>
    </row>
    <row r="7905" spans="1:6" ht="30" x14ac:dyDescent="0.2">
      <c r="A7905" s="3">
        <v>2127470101</v>
      </c>
      <c r="F7905" s="2">
        <f t="shared" si="123"/>
        <v>2127470101</v>
      </c>
    </row>
    <row r="7906" spans="1:6" ht="30" x14ac:dyDescent="0.2">
      <c r="A7906" s="3">
        <v>129990</v>
      </c>
      <c r="F7906" s="2" t="str">
        <f t="shared" si="123"/>
        <v/>
      </c>
    </row>
    <row r="7907" spans="1:6" ht="30" x14ac:dyDescent="0.2">
      <c r="A7907" s="3">
        <v>2100751863</v>
      </c>
      <c r="F7907" s="2">
        <f t="shared" si="123"/>
        <v>2100751863</v>
      </c>
    </row>
    <row r="7908" spans="1:6" ht="30" x14ac:dyDescent="0.2">
      <c r="A7908" s="3">
        <v>129991</v>
      </c>
      <c r="F7908" s="2">
        <f t="shared" si="123"/>
        <v>129991</v>
      </c>
    </row>
    <row r="7909" spans="1:6" ht="30" x14ac:dyDescent="0.2">
      <c r="A7909" s="3">
        <v>2182506370</v>
      </c>
      <c r="F7909" s="2" t="str">
        <f t="shared" si="123"/>
        <v/>
      </c>
    </row>
    <row r="7910" spans="1:6" ht="30" x14ac:dyDescent="0.2">
      <c r="A7910" s="3">
        <v>129992</v>
      </c>
      <c r="F7910" s="2" t="str">
        <f t="shared" si="123"/>
        <v/>
      </c>
    </row>
    <row r="7911" spans="1:6" ht="30" x14ac:dyDescent="0.2">
      <c r="A7911" s="3">
        <v>2112275717</v>
      </c>
      <c r="F7911" s="2">
        <f t="shared" si="123"/>
        <v>2112275717</v>
      </c>
    </row>
    <row r="7912" spans="1:6" ht="30" x14ac:dyDescent="0.2">
      <c r="A7912" s="3">
        <v>129993</v>
      </c>
      <c r="F7912" s="2">
        <f t="shared" si="123"/>
        <v>129993</v>
      </c>
    </row>
    <row r="7913" spans="1:6" ht="30" x14ac:dyDescent="0.2">
      <c r="A7913" s="3">
        <v>2167481707</v>
      </c>
      <c r="F7913" s="2">
        <f t="shared" si="123"/>
        <v>2167481707</v>
      </c>
    </row>
    <row r="7914" spans="1:6" ht="30" x14ac:dyDescent="0.2">
      <c r="A7914" s="3">
        <v>129994</v>
      </c>
      <c r="F7914" s="2" t="str">
        <f t="shared" si="123"/>
        <v/>
      </c>
    </row>
    <row r="7915" spans="1:6" ht="30" x14ac:dyDescent="0.2">
      <c r="A7915" s="3">
        <v>2110836822</v>
      </c>
      <c r="F7915" s="2" t="str">
        <f t="shared" si="123"/>
        <v/>
      </c>
    </row>
    <row r="7916" spans="1:6" ht="30" x14ac:dyDescent="0.2">
      <c r="A7916" s="3">
        <v>129995</v>
      </c>
      <c r="F7916" s="2">
        <f t="shared" si="123"/>
        <v>129995</v>
      </c>
    </row>
    <row r="7917" spans="1:6" ht="30" x14ac:dyDescent="0.2">
      <c r="A7917" s="3">
        <v>2183440500</v>
      </c>
      <c r="F7917" s="2" t="str">
        <f t="shared" si="123"/>
        <v/>
      </c>
    </row>
    <row r="7918" spans="1:6" ht="30" x14ac:dyDescent="0.2">
      <c r="A7918" s="3">
        <v>129996</v>
      </c>
      <c r="F7918" s="2" t="str">
        <f t="shared" si="123"/>
        <v/>
      </c>
    </row>
    <row r="7919" spans="1:6" ht="30" x14ac:dyDescent="0.2">
      <c r="A7919" s="3">
        <v>2184334730</v>
      </c>
      <c r="F7919" s="2" t="str">
        <f t="shared" si="123"/>
        <v/>
      </c>
    </row>
    <row r="7920" spans="1:6" ht="30" x14ac:dyDescent="0.2">
      <c r="A7920" s="3">
        <v>129997</v>
      </c>
      <c r="F7920" s="2">
        <f t="shared" si="123"/>
        <v>129997</v>
      </c>
    </row>
    <row r="7921" spans="1:6" ht="30" x14ac:dyDescent="0.2">
      <c r="A7921" s="3">
        <v>2123655548</v>
      </c>
      <c r="F7921" s="2" t="str">
        <f t="shared" si="123"/>
        <v/>
      </c>
    </row>
    <row r="7922" spans="1:6" ht="30" x14ac:dyDescent="0.2">
      <c r="A7922" s="3">
        <v>129998</v>
      </c>
      <c r="F7922" s="2" t="str">
        <f t="shared" si="123"/>
        <v/>
      </c>
    </row>
    <row r="7923" spans="1:6" ht="30" x14ac:dyDescent="0.2">
      <c r="A7923" s="3">
        <v>2142418173</v>
      </c>
      <c r="F7923" s="2">
        <f t="shared" si="123"/>
        <v>2142418173</v>
      </c>
    </row>
    <row r="7924" spans="1:6" ht="30" x14ac:dyDescent="0.2">
      <c r="A7924" s="3">
        <v>129999</v>
      </c>
      <c r="F7924" s="2">
        <f t="shared" si="123"/>
        <v>129999</v>
      </c>
    </row>
    <row r="7925" spans="1:6" ht="30" x14ac:dyDescent="0.2">
      <c r="A7925" s="3">
        <v>2124022053</v>
      </c>
      <c r="F7925" s="2">
        <f t="shared" si="123"/>
        <v>2124022053</v>
      </c>
    </row>
    <row r="7926" spans="1:6" ht="30" x14ac:dyDescent="0.2">
      <c r="A7926" s="3">
        <v>130000</v>
      </c>
      <c r="F7926" s="2" t="str">
        <f t="shared" si="123"/>
        <v/>
      </c>
    </row>
    <row r="7927" spans="1:6" ht="30" x14ac:dyDescent="0.2">
      <c r="A7927" s="3">
        <v>2128558728</v>
      </c>
      <c r="F7927" s="2" t="str">
        <f t="shared" si="123"/>
        <v/>
      </c>
    </row>
    <row r="7928" spans="1:6" ht="30" x14ac:dyDescent="0.2">
      <c r="A7928" s="3">
        <v>130001</v>
      </c>
      <c r="F7928" s="2">
        <f t="shared" si="123"/>
        <v>130001</v>
      </c>
    </row>
    <row r="7929" spans="1:6" ht="30" x14ac:dyDescent="0.2">
      <c r="A7929" s="3">
        <v>2146643505</v>
      </c>
      <c r="F7929" s="2">
        <f t="shared" si="123"/>
        <v>2146643505</v>
      </c>
    </row>
    <row r="7930" spans="1:6" ht="30" x14ac:dyDescent="0.2">
      <c r="A7930" s="3">
        <v>130002</v>
      </c>
      <c r="F7930" s="2" t="str">
        <f t="shared" si="123"/>
        <v/>
      </c>
    </row>
    <row r="7931" spans="1:6" ht="30" x14ac:dyDescent="0.2">
      <c r="A7931" s="3">
        <v>2141354081</v>
      </c>
      <c r="F7931" s="2">
        <f t="shared" si="123"/>
        <v>2141354081</v>
      </c>
    </row>
    <row r="7932" spans="1:6" ht="30" x14ac:dyDescent="0.2">
      <c r="A7932" s="3">
        <v>130003</v>
      </c>
      <c r="F7932" s="2">
        <f t="shared" si="123"/>
        <v>130003</v>
      </c>
    </row>
    <row r="7933" spans="1:6" ht="30" x14ac:dyDescent="0.2">
      <c r="A7933" s="3">
        <v>2163167277</v>
      </c>
      <c r="F7933" s="2">
        <f t="shared" si="123"/>
        <v>2163167277</v>
      </c>
    </row>
    <row r="7934" spans="1:6" ht="30" x14ac:dyDescent="0.2">
      <c r="A7934" s="3">
        <v>130004</v>
      </c>
      <c r="F7934" s="2" t="str">
        <f t="shared" si="123"/>
        <v/>
      </c>
    </row>
    <row r="7935" spans="1:6" ht="30" x14ac:dyDescent="0.2">
      <c r="A7935" s="3">
        <v>2185443061</v>
      </c>
      <c r="F7935" s="2">
        <f t="shared" si="123"/>
        <v>2185443061</v>
      </c>
    </row>
    <row r="7936" spans="1:6" ht="30" x14ac:dyDescent="0.2">
      <c r="A7936" s="3">
        <v>130005</v>
      </c>
      <c r="F7936" s="2">
        <f t="shared" si="123"/>
        <v>130005</v>
      </c>
    </row>
    <row r="7937" spans="1:6" ht="30" x14ac:dyDescent="0.2">
      <c r="A7937" s="3">
        <v>2182038177</v>
      </c>
      <c r="F7937" s="2">
        <f t="shared" si="123"/>
        <v>2182038177</v>
      </c>
    </row>
    <row r="7938" spans="1:6" ht="30" x14ac:dyDescent="0.2">
      <c r="A7938" s="3">
        <v>130006</v>
      </c>
      <c r="F7938" s="2" t="str">
        <f t="shared" si="123"/>
        <v/>
      </c>
    </row>
    <row r="7939" spans="1:6" ht="30" x14ac:dyDescent="0.2">
      <c r="A7939" s="3">
        <v>2115560662</v>
      </c>
      <c r="F7939" s="2" t="str">
        <f t="shared" ref="F7939:F8002" si="124">IF(OR(ROUND(RIGHT(A7939,1),0)=0,ROUND(RIGHT(A7939,1),0)=2,ROUND(RIGHT(A7939,1),0)=4,ROUND(RIGHT(A7939,1),0)=6,ROUND(RIGHT(A7939,1),0)=8),"",A7939)</f>
        <v/>
      </c>
    </row>
    <row r="7940" spans="1:6" ht="30" x14ac:dyDescent="0.2">
      <c r="A7940" s="3">
        <v>130007</v>
      </c>
      <c r="F7940" s="2">
        <f t="shared" si="124"/>
        <v>130007</v>
      </c>
    </row>
    <row r="7941" spans="1:6" ht="30" x14ac:dyDescent="0.2">
      <c r="A7941" s="3">
        <v>2124276522</v>
      </c>
      <c r="F7941" s="2" t="str">
        <f t="shared" si="124"/>
        <v/>
      </c>
    </row>
    <row r="7942" spans="1:6" ht="30" x14ac:dyDescent="0.2">
      <c r="A7942" s="3">
        <v>130008</v>
      </c>
      <c r="F7942" s="2" t="str">
        <f t="shared" si="124"/>
        <v/>
      </c>
    </row>
    <row r="7943" spans="1:6" ht="30" x14ac:dyDescent="0.2">
      <c r="A7943" s="3">
        <v>2188050448</v>
      </c>
      <c r="F7943" s="2" t="str">
        <f t="shared" si="124"/>
        <v/>
      </c>
    </row>
    <row r="7944" spans="1:6" ht="30" x14ac:dyDescent="0.2">
      <c r="A7944" s="3">
        <v>130009</v>
      </c>
      <c r="F7944" s="2">
        <f t="shared" si="124"/>
        <v>130009</v>
      </c>
    </row>
    <row r="7945" spans="1:6" ht="30" x14ac:dyDescent="0.2">
      <c r="A7945" s="3">
        <v>2158443087</v>
      </c>
      <c r="F7945" s="2">
        <f t="shared" si="124"/>
        <v>2158443087</v>
      </c>
    </row>
    <row r="7946" spans="1:6" ht="30" x14ac:dyDescent="0.2">
      <c r="A7946" s="3">
        <v>130010</v>
      </c>
      <c r="F7946" s="2" t="str">
        <f t="shared" si="124"/>
        <v/>
      </c>
    </row>
    <row r="7947" spans="1:6" ht="30" x14ac:dyDescent="0.2">
      <c r="A7947" s="3">
        <v>2126745618</v>
      </c>
      <c r="F7947" s="2" t="str">
        <f t="shared" si="124"/>
        <v/>
      </c>
    </row>
    <row r="7948" spans="1:6" ht="30" x14ac:dyDescent="0.2">
      <c r="A7948" s="3">
        <v>130011</v>
      </c>
      <c r="F7948" s="2">
        <f t="shared" si="124"/>
        <v>130011</v>
      </c>
    </row>
    <row r="7949" spans="1:6" ht="30" x14ac:dyDescent="0.2">
      <c r="A7949" s="3">
        <v>2158500106</v>
      </c>
      <c r="F7949" s="2" t="str">
        <f t="shared" si="124"/>
        <v/>
      </c>
    </row>
    <row r="7950" spans="1:6" ht="30" x14ac:dyDescent="0.2">
      <c r="A7950" s="3">
        <v>130012</v>
      </c>
      <c r="F7950" s="2" t="str">
        <f t="shared" si="124"/>
        <v/>
      </c>
    </row>
    <row r="7951" spans="1:6" ht="30" x14ac:dyDescent="0.2">
      <c r="A7951" s="3">
        <v>2167727235</v>
      </c>
      <c r="F7951" s="2">
        <f t="shared" si="124"/>
        <v>2167727235</v>
      </c>
    </row>
    <row r="7952" spans="1:6" ht="30" x14ac:dyDescent="0.2">
      <c r="A7952" s="3">
        <v>130013</v>
      </c>
      <c r="F7952" s="2">
        <f t="shared" si="124"/>
        <v>130013</v>
      </c>
    </row>
    <row r="7953" spans="1:6" ht="30" x14ac:dyDescent="0.2">
      <c r="A7953" s="3">
        <v>2175573188</v>
      </c>
      <c r="F7953" s="2" t="str">
        <f t="shared" si="124"/>
        <v/>
      </c>
    </row>
    <row r="7954" spans="1:6" ht="30" x14ac:dyDescent="0.2">
      <c r="A7954" s="3">
        <v>130014</v>
      </c>
      <c r="F7954" s="2" t="str">
        <f t="shared" si="124"/>
        <v/>
      </c>
    </row>
    <row r="7955" spans="1:6" ht="30" x14ac:dyDescent="0.2">
      <c r="A7955" s="3">
        <v>2153214713</v>
      </c>
      <c r="F7955" s="2">
        <f t="shared" si="124"/>
        <v>2153214713</v>
      </c>
    </row>
    <row r="7956" spans="1:6" ht="30" x14ac:dyDescent="0.2">
      <c r="A7956" s="3">
        <v>130015</v>
      </c>
      <c r="F7956" s="2">
        <f t="shared" si="124"/>
        <v>130015</v>
      </c>
    </row>
    <row r="7957" spans="1:6" ht="30" x14ac:dyDescent="0.2">
      <c r="A7957" s="3">
        <v>2115514570</v>
      </c>
      <c r="F7957" s="2" t="str">
        <f t="shared" si="124"/>
        <v/>
      </c>
    </row>
    <row r="7958" spans="1:6" ht="30" x14ac:dyDescent="0.2">
      <c r="A7958" s="3">
        <v>130016</v>
      </c>
      <c r="F7958" s="2" t="str">
        <f t="shared" si="124"/>
        <v/>
      </c>
    </row>
    <row r="7959" spans="1:6" ht="30" x14ac:dyDescent="0.2">
      <c r="A7959" s="3">
        <v>2113784046</v>
      </c>
      <c r="F7959" s="2" t="str">
        <f t="shared" si="124"/>
        <v/>
      </c>
    </row>
    <row r="7960" spans="1:6" ht="30" x14ac:dyDescent="0.2">
      <c r="A7960" s="3">
        <v>130017</v>
      </c>
      <c r="F7960" s="2">
        <f t="shared" si="124"/>
        <v>130017</v>
      </c>
    </row>
    <row r="7961" spans="1:6" ht="30" x14ac:dyDescent="0.2">
      <c r="A7961" s="3">
        <v>2103438370</v>
      </c>
      <c r="F7961" s="2" t="str">
        <f t="shared" si="124"/>
        <v/>
      </c>
    </row>
    <row r="7962" spans="1:6" ht="30" x14ac:dyDescent="0.2">
      <c r="A7962" s="3">
        <v>130018</v>
      </c>
      <c r="F7962" s="2" t="str">
        <f t="shared" si="124"/>
        <v/>
      </c>
    </row>
    <row r="7963" spans="1:6" ht="30" x14ac:dyDescent="0.2">
      <c r="A7963" s="3">
        <v>2183182128</v>
      </c>
      <c r="F7963" s="2" t="str">
        <f t="shared" si="124"/>
        <v/>
      </c>
    </row>
    <row r="7964" spans="1:6" ht="30" x14ac:dyDescent="0.2">
      <c r="A7964" s="3">
        <v>130019</v>
      </c>
      <c r="F7964" s="2">
        <f t="shared" si="124"/>
        <v>130019</v>
      </c>
    </row>
    <row r="7965" spans="1:6" ht="30" x14ac:dyDescent="0.2">
      <c r="A7965" s="3">
        <v>2147833558</v>
      </c>
      <c r="F7965" s="2" t="str">
        <f t="shared" si="124"/>
        <v/>
      </c>
    </row>
    <row r="7966" spans="1:6" ht="30" x14ac:dyDescent="0.2">
      <c r="A7966" s="3">
        <v>130020</v>
      </c>
      <c r="F7966" s="2" t="str">
        <f t="shared" si="124"/>
        <v/>
      </c>
    </row>
    <row r="7967" spans="1:6" ht="30" x14ac:dyDescent="0.2">
      <c r="A7967" s="3">
        <v>2117561553</v>
      </c>
      <c r="F7967" s="2">
        <f t="shared" si="124"/>
        <v>2117561553</v>
      </c>
    </row>
    <row r="7968" spans="1:6" ht="30" x14ac:dyDescent="0.2">
      <c r="A7968" s="3">
        <v>130021</v>
      </c>
      <c r="F7968" s="2">
        <f t="shared" si="124"/>
        <v>130021</v>
      </c>
    </row>
    <row r="7969" spans="1:6" ht="30" x14ac:dyDescent="0.2">
      <c r="A7969" s="3">
        <v>2127074265</v>
      </c>
      <c r="F7969" s="2">
        <f t="shared" si="124"/>
        <v>2127074265</v>
      </c>
    </row>
    <row r="7970" spans="1:6" ht="30" x14ac:dyDescent="0.2">
      <c r="A7970" s="3">
        <v>130022</v>
      </c>
      <c r="F7970" s="2" t="str">
        <f t="shared" si="124"/>
        <v/>
      </c>
    </row>
    <row r="7971" spans="1:6" ht="30" x14ac:dyDescent="0.2">
      <c r="A7971" s="3">
        <v>2128317584</v>
      </c>
      <c r="F7971" s="2" t="str">
        <f t="shared" si="124"/>
        <v/>
      </c>
    </row>
    <row r="7972" spans="1:6" ht="30" x14ac:dyDescent="0.2">
      <c r="A7972" s="3">
        <v>130023</v>
      </c>
      <c r="F7972" s="2">
        <f t="shared" si="124"/>
        <v>130023</v>
      </c>
    </row>
    <row r="7973" spans="1:6" ht="30" x14ac:dyDescent="0.2">
      <c r="A7973" s="3">
        <v>2108433043</v>
      </c>
      <c r="F7973" s="2">
        <f t="shared" si="124"/>
        <v>2108433043</v>
      </c>
    </row>
    <row r="7974" spans="1:6" ht="30" x14ac:dyDescent="0.2">
      <c r="A7974" s="3">
        <v>130024</v>
      </c>
      <c r="F7974" s="2" t="str">
        <f t="shared" si="124"/>
        <v/>
      </c>
    </row>
    <row r="7975" spans="1:6" ht="30" x14ac:dyDescent="0.2">
      <c r="A7975" s="3">
        <v>2160827114</v>
      </c>
      <c r="F7975" s="2" t="str">
        <f t="shared" si="124"/>
        <v/>
      </c>
    </row>
    <row r="7976" spans="1:6" ht="30" x14ac:dyDescent="0.2">
      <c r="A7976" s="3">
        <v>130025</v>
      </c>
      <c r="F7976" s="2">
        <f t="shared" si="124"/>
        <v>130025</v>
      </c>
    </row>
    <row r="7977" spans="1:6" ht="30" x14ac:dyDescent="0.2">
      <c r="A7977" s="3">
        <v>2183735755</v>
      </c>
      <c r="F7977" s="2">
        <f t="shared" si="124"/>
        <v>2183735755</v>
      </c>
    </row>
    <row r="7978" spans="1:6" ht="30" x14ac:dyDescent="0.2">
      <c r="A7978" s="3">
        <v>130026</v>
      </c>
      <c r="F7978" s="2" t="str">
        <f t="shared" si="124"/>
        <v/>
      </c>
    </row>
    <row r="7979" spans="1:6" ht="30" x14ac:dyDescent="0.2">
      <c r="A7979" s="3">
        <v>2116723324</v>
      </c>
      <c r="F7979" s="2" t="str">
        <f t="shared" si="124"/>
        <v/>
      </c>
    </row>
    <row r="7980" spans="1:6" ht="30" x14ac:dyDescent="0.2">
      <c r="A7980" s="3">
        <v>130027</v>
      </c>
      <c r="F7980" s="2">
        <f t="shared" si="124"/>
        <v>130027</v>
      </c>
    </row>
    <row r="7981" spans="1:6" ht="30" x14ac:dyDescent="0.2">
      <c r="A7981" s="3">
        <v>2177000712</v>
      </c>
      <c r="F7981" s="2" t="str">
        <f t="shared" si="124"/>
        <v/>
      </c>
    </row>
    <row r="7982" spans="1:6" ht="30" x14ac:dyDescent="0.2">
      <c r="A7982" s="3">
        <v>130028</v>
      </c>
      <c r="F7982" s="2" t="str">
        <f t="shared" si="124"/>
        <v/>
      </c>
    </row>
    <row r="7983" spans="1:6" ht="30" x14ac:dyDescent="0.2">
      <c r="A7983" s="3">
        <v>2137085082</v>
      </c>
      <c r="F7983" s="2" t="str">
        <f t="shared" si="124"/>
        <v/>
      </c>
    </row>
    <row r="7984" spans="1:6" ht="30" x14ac:dyDescent="0.2">
      <c r="A7984" s="3">
        <v>130029</v>
      </c>
      <c r="F7984" s="2">
        <f t="shared" si="124"/>
        <v>130029</v>
      </c>
    </row>
    <row r="7985" spans="1:6" ht="30" x14ac:dyDescent="0.2">
      <c r="A7985" s="3">
        <v>2130358273</v>
      </c>
      <c r="F7985" s="2">
        <f t="shared" si="124"/>
        <v>2130358273</v>
      </c>
    </row>
    <row r="7986" spans="1:6" ht="30" x14ac:dyDescent="0.2">
      <c r="A7986" s="3">
        <v>130030</v>
      </c>
      <c r="F7986" s="2" t="str">
        <f t="shared" si="124"/>
        <v/>
      </c>
    </row>
    <row r="7987" spans="1:6" ht="30" x14ac:dyDescent="0.2">
      <c r="A7987" s="3">
        <v>2106028336</v>
      </c>
      <c r="F7987" s="2" t="str">
        <f t="shared" si="124"/>
        <v/>
      </c>
    </row>
    <row r="7988" spans="1:6" ht="30" x14ac:dyDescent="0.2">
      <c r="A7988" s="3">
        <v>130031</v>
      </c>
      <c r="F7988" s="2">
        <f t="shared" si="124"/>
        <v>130031</v>
      </c>
    </row>
    <row r="7989" spans="1:6" ht="30" x14ac:dyDescent="0.2">
      <c r="A7989" s="3">
        <v>2175454253</v>
      </c>
      <c r="F7989" s="2">
        <f t="shared" si="124"/>
        <v>2175454253</v>
      </c>
    </row>
    <row r="7990" spans="1:6" ht="30" x14ac:dyDescent="0.2">
      <c r="A7990" s="3">
        <v>130032</v>
      </c>
      <c r="F7990" s="2" t="str">
        <f t="shared" si="124"/>
        <v/>
      </c>
    </row>
    <row r="7991" spans="1:6" ht="30" x14ac:dyDescent="0.2">
      <c r="A7991" s="3">
        <v>2131231138</v>
      </c>
      <c r="F7991" s="2" t="str">
        <f t="shared" si="124"/>
        <v/>
      </c>
    </row>
    <row r="7992" spans="1:6" ht="30" x14ac:dyDescent="0.2">
      <c r="A7992" s="3">
        <v>130033</v>
      </c>
      <c r="F7992" s="2">
        <f t="shared" si="124"/>
        <v>130033</v>
      </c>
    </row>
    <row r="7993" spans="1:6" ht="30" x14ac:dyDescent="0.2">
      <c r="A7993" s="3">
        <v>2140502700</v>
      </c>
      <c r="F7993" s="2" t="str">
        <f t="shared" si="124"/>
        <v/>
      </c>
    </row>
    <row r="7994" spans="1:6" ht="30" x14ac:dyDescent="0.2">
      <c r="A7994" s="3">
        <v>130034</v>
      </c>
      <c r="F7994" s="2" t="str">
        <f t="shared" si="124"/>
        <v/>
      </c>
    </row>
    <row r="7995" spans="1:6" ht="30" x14ac:dyDescent="0.2">
      <c r="A7995" s="3">
        <v>2153265424</v>
      </c>
      <c r="F7995" s="2" t="str">
        <f t="shared" si="124"/>
        <v/>
      </c>
    </row>
    <row r="7996" spans="1:6" ht="30" x14ac:dyDescent="0.2">
      <c r="A7996" s="3">
        <v>130035</v>
      </c>
      <c r="F7996" s="2">
        <f t="shared" si="124"/>
        <v>130035</v>
      </c>
    </row>
    <row r="7997" spans="1:6" ht="30" x14ac:dyDescent="0.2">
      <c r="A7997" s="3">
        <v>2153107484</v>
      </c>
      <c r="F7997" s="2" t="str">
        <f t="shared" si="124"/>
        <v/>
      </c>
    </row>
    <row r="7998" spans="1:6" ht="30" x14ac:dyDescent="0.2">
      <c r="A7998" s="3">
        <v>130036</v>
      </c>
      <c r="F7998" s="2" t="str">
        <f t="shared" si="124"/>
        <v/>
      </c>
    </row>
    <row r="7999" spans="1:6" ht="30" x14ac:dyDescent="0.2">
      <c r="A7999" s="3">
        <v>2180282536</v>
      </c>
      <c r="F7999" s="2" t="str">
        <f t="shared" si="124"/>
        <v/>
      </c>
    </row>
    <row r="8000" spans="1:6" ht="30" x14ac:dyDescent="0.2">
      <c r="A8000" s="3">
        <v>130037</v>
      </c>
      <c r="F8000" s="2">
        <f t="shared" si="124"/>
        <v>130037</v>
      </c>
    </row>
    <row r="8001" spans="1:6" ht="30" x14ac:dyDescent="0.2">
      <c r="A8001" s="3">
        <v>2158246261</v>
      </c>
      <c r="F8001" s="2">
        <f t="shared" si="124"/>
        <v>2158246261</v>
      </c>
    </row>
    <row r="8002" spans="1:6" ht="30" x14ac:dyDescent="0.2">
      <c r="A8002" s="3">
        <v>130038</v>
      </c>
      <c r="F8002" s="2" t="str">
        <f t="shared" si="124"/>
        <v/>
      </c>
    </row>
    <row r="8003" spans="1:6" ht="30" x14ac:dyDescent="0.2">
      <c r="A8003" s="3">
        <v>2148886453</v>
      </c>
      <c r="F8003" s="2">
        <f t="shared" ref="F8003:F8066" si="125">IF(OR(ROUND(RIGHT(A8003,1),0)=0,ROUND(RIGHT(A8003,1),0)=2,ROUND(RIGHT(A8003,1),0)=4,ROUND(RIGHT(A8003,1),0)=6,ROUND(RIGHT(A8003,1),0)=8),"",A8003)</f>
        <v>2148886453</v>
      </c>
    </row>
    <row r="8004" spans="1:6" ht="30" x14ac:dyDescent="0.2">
      <c r="A8004" s="3">
        <v>130039</v>
      </c>
      <c r="F8004" s="2">
        <f t="shared" si="125"/>
        <v>130039</v>
      </c>
    </row>
    <row r="8005" spans="1:6" ht="30" x14ac:dyDescent="0.2">
      <c r="A8005" s="3">
        <v>2106581604</v>
      </c>
      <c r="F8005" s="2" t="str">
        <f t="shared" si="125"/>
        <v/>
      </c>
    </row>
    <row r="8006" spans="1:6" ht="30" x14ac:dyDescent="0.2">
      <c r="A8006" s="3">
        <v>130040</v>
      </c>
      <c r="F8006" s="2" t="str">
        <f t="shared" si="125"/>
        <v/>
      </c>
    </row>
    <row r="8007" spans="1:6" ht="30" x14ac:dyDescent="0.2">
      <c r="A8007" s="3">
        <v>2144748216</v>
      </c>
      <c r="F8007" s="2" t="str">
        <f t="shared" si="125"/>
        <v/>
      </c>
    </row>
    <row r="8008" spans="1:6" ht="30" x14ac:dyDescent="0.2">
      <c r="A8008" s="3">
        <v>130041</v>
      </c>
      <c r="F8008" s="2">
        <f t="shared" si="125"/>
        <v>130041</v>
      </c>
    </row>
    <row r="8009" spans="1:6" ht="30" x14ac:dyDescent="0.2">
      <c r="A8009" s="3">
        <v>2174165036</v>
      </c>
      <c r="F8009" s="2" t="str">
        <f t="shared" si="125"/>
        <v/>
      </c>
    </row>
    <row r="8010" spans="1:6" ht="30" x14ac:dyDescent="0.2">
      <c r="A8010" s="3">
        <v>130042</v>
      </c>
      <c r="F8010" s="2" t="str">
        <f t="shared" si="125"/>
        <v/>
      </c>
    </row>
    <row r="8011" spans="1:6" ht="30" x14ac:dyDescent="0.2">
      <c r="A8011" s="3">
        <v>2112453436</v>
      </c>
      <c r="F8011" s="2" t="str">
        <f t="shared" si="125"/>
        <v/>
      </c>
    </row>
    <row r="8012" spans="1:6" ht="30" x14ac:dyDescent="0.2">
      <c r="A8012" s="3">
        <v>130043</v>
      </c>
      <c r="F8012" s="2">
        <f t="shared" si="125"/>
        <v>130043</v>
      </c>
    </row>
    <row r="8013" spans="1:6" ht="30" x14ac:dyDescent="0.2">
      <c r="A8013" s="3">
        <v>2136622085</v>
      </c>
      <c r="F8013" s="2">
        <f t="shared" si="125"/>
        <v>2136622085</v>
      </c>
    </row>
    <row r="8014" spans="1:6" ht="30" x14ac:dyDescent="0.2">
      <c r="A8014" s="3">
        <v>130044</v>
      </c>
      <c r="F8014" s="2" t="str">
        <f t="shared" si="125"/>
        <v/>
      </c>
    </row>
    <row r="8015" spans="1:6" ht="30" x14ac:dyDescent="0.2">
      <c r="A8015" s="3">
        <v>2130511323</v>
      </c>
      <c r="F8015" s="2">
        <f t="shared" si="125"/>
        <v>2130511323</v>
      </c>
    </row>
    <row r="8016" spans="1:6" ht="30" x14ac:dyDescent="0.2">
      <c r="A8016" s="3">
        <v>130045</v>
      </c>
      <c r="F8016" s="2">
        <f t="shared" si="125"/>
        <v>130045</v>
      </c>
    </row>
    <row r="8017" spans="1:6" ht="30" x14ac:dyDescent="0.2">
      <c r="A8017" s="3">
        <v>2174617358</v>
      </c>
      <c r="F8017" s="2" t="str">
        <f t="shared" si="125"/>
        <v/>
      </c>
    </row>
    <row r="8018" spans="1:6" ht="30" x14ac:dyDescent="0.2">
      <c r="A8018" s="3">
        <v>130046</v>
      </c>
      <c r="F8018" s="2" t="str">
        <f t="shared" si="125"/>
        <v/>
      </c>
    </row>
    <row r="8019" spans="1:6" ht="30" x14ac:dyDescent="0.2">
      <c r="A8019" s="3">
        <v>2128088530</v>
      </c>
      <c r="F8019" s="2" t="str">
        <f t="shared" si="125"/>
        <v/>
      </c>
    </row>
    <row r="8020" spans="1:6" ht="30" x14ac:dyDescent="0.2">
      <c r="A8020" s="3">
        <v>130047</v>
      </c>
      <c r="F8020" s="2">
        <f t="shared" si="125"/>
        <v>130047</v>
      </c>
    </row>
    <row r="8021" spans="1:6" ht="30" x14ac:dyDescent="0.2">
      <c r="A8021" s="3">
        <v>2167178065</v>
      </c>
      <c r="F8021" s="2">
        <f t="shared" si="125"/>
        <v>2167178065</v>
      </c>
    </row>
    <row r="8022" spans="1:6" ht="30" x14ac:dyDescent="0.2">
      <c r="A8022" s="3">
        <v>130048</v>
      </c>
      <c r="F8022" s="2" t="str">
        <f t="shared" si="125"/>
        <v/>
      </c>
    </row>
    <row r="8023" spans="1:6" ht="30" x14ac:dyDescent="0.2">
      <c r="A8023" s="3">
        <v>2101540348</v>
      </c>
      <c r="F8023" s="2" t="str">
        <f t="shared" si="125"/>
        <v/>
      </c>
    </row>
    <row r="8024" spans="1:6" ht="30" x14ac:dyDescent="0.2">
      <c r="A8024" s="3">
        <v>130049</v>
      </c>
      <c r="F8024" s="2">
        <f t="shared" si="125"/>
        <v>130049</v>
      </c>
    </row>
    <row r="8025" spans="1:6" ht="30" x14ac:dyDescent="0.2">
      <c r="A8025" s="3">
        <v>2126813641</v>
      </c>
      <c r="F8025" s="2">
        <f t="shared" si="125"/>
        <v>2126813641</v>
      </c>
    </row>
    <row r="8026" spans="1:6" ht="30" x14ac:dyDescent="0.2">
      <c r="A8026" s="3">
        <v>130050</v>
      </c>
      <c r="F8026" s="2" t="str">
        <f t="shared" si="125"/>
        <v/>
      </c>
    </row>
    <row r="8027" spans="1:6" ht="30" x14ac:dyDescent="0.2">
      <c r="A8027" s="3">
        <v>2120360027</v>
      </c>
      <c r="F8027" s="2">
        <f t="shared" si="125"/>
        <v>2120360027</v>
      </c>
    </row>
    <row r="8028" spans="1:6" ht="30" x14ac:dyDescent="0.2">
      <c r="A8028" s="3">
        <v>130051</v>
      </c>
      <c r="F8028" s="2">
        <f t="shared" si="125"/>
        <v>130051</v>
      </c>
    </row>
    <row r="8029" spans="1:6" ht="30" x14ac:dyDescent="0.2">
      <c r="A8029" s="3">
        <v>2144876722</v>
      </c>
      <c r="F8029" s="2" t="str">
        <f t="shared" si="125"/>
        <v/>
      </c>
    </row>
    <row r="8030" spans="1:6" ht="30" x14ac:dyDescent="0.2">
      <c r="A8030" s="3">
        <v>130052</v>
      </c>
      <c r="F8030" s="2" t="str">
        <f t="shared" si="125"/>
        <v/>
      </c>
    </row>
    <row r="8031" spans="1:6" ht="30" x14ac:dyDescent="0.2">
      <c r="A8031" s="3">
        <v>2113004331</v>
      </c>
      <c r="F8031" s="2">
        <f t="shared" si="125"/>
        <v>2113004331</v>
      </c>
    </row>
    <row r="8032" spans="1:6" ht="30" x14ac:dyDescent="0.2">
      <c r="A8032" s="3">
        <v>130053</v>
      </c>
      <c r="F8032" s="2">
        <f t="shared" si="125"/>
        <v>130053</v>
      </c>
    </row>
    <row r="8033" spans="1:6" ht="30" x14ac:dyDescent="0.2">
      <c r="A8033" s="3">
        <v>2105603232</v>
      </c>
      <c r="F8033" s="2" t="str">
        <f t="shared" si="125"/>
        <v/>
      </c>
    </row>
    <row r="8034" spans="1:6" ht="30" x14ac:dyDescent="0.2">
      <c r="A8034" s="3">
        <v>130054</v>
      </c>
      <c r="F8034" s="2" t="str">
        <f t="shared" si="125"/>
        <v/>
      </c>
    </row>
    <row r="8035" spans="1:6" ht="30" x14ac:dyDescent="0.2">
      <c r="A8035" s="3">
        <v>2143563735</v>
      </c>
      <c r="F8035" s="2">
        <f t="shared" si="125"/>
        <v>2143563735</v>
      </c>
    </row>
    <row r="8036" spans="1:6" ht="30" x14ac:dyDescent="0.2">
      <c r="A8036" s="3">
        <v>130055</v>
      </c>
      <c r="F8036" s="2">
        <f t="shared" si="125"/>
        <v>130055</v>
      </c>
    </row>
    <row r="8037" spans="1:6" ht="30" x14ac:dyDescent="0.2">
      <c r="A8037" s="3">
        <v>2135233564</v>
      </c>
      <c r="F8037" s="2" t="str">
        <f t="shared" si="125"/>
        <v/>
      </c>
    </row>
    <row r="8038" spans="1:6" ht="30" x14ac:dyDescent="0.2">
      <c r="A8038" s="3">
        <v>130056</v>
      </c>
      <c r="F8038" s="2" t="str">
        <f t="shared" si="125"/>
        <v/>
      </c>
    </row>
    <row r="8039" spans="1:6" ht="30" x14ac:dyDescent="0.2">
      <c r="A8039" s="3">
        <v>2185208123</v>
      </c>
      <c r="F8039" s="2">
        <f t="shared" si="125"/>
        <v>2185208123</v>
      </c>
    </row>
    <row r="8040" spans="1:6" ht="30" x14ac:dyDescent="0.2">
      <c r="A8040" s="3">
        <v>130057</v>
      </c>
      <c r="F8040" s="2">
        <f t="shared" si="125"/>
        <v>130057</v>
      </c>
    </row>
    <row r="8041" spans="1:6" ht="30" x14ac:dyDescent="0.2">
      <c r="A8041" s="3">
        <v>2121030814</v>
      </c>
      <c r="F8041" s="2" t="str">
        <f t="shared" si="125"/>
        <v/>
      </c>
    </row>
    <row r="8042" spans="1:6" ht="30" x14ac:dyDescent="0.2">
      <c r="A8042" s="3">
        <v>130058</v>
      </c>
      <c r="F8042" s="2" t="str">
        <f t="shared" si="125"/>
        <v/>
      </c>
    </row>
    <row r="8043" spans="1:6" ht="30" x14ac:dyDescent="0.2">
      <c r="A8043" s="3">
        <v>2120182576</v>
      </c>
      <c r="F8043" s="2" t="str">
        <f t="shared" si="125"/>
        <v/>
      </c>
    </row>
    <row r="8044" spans="1:6" ht="30" x14ac:dyDescent="0.2">
      <c r="A8044" s="3">
        <v>130059</v>
      </c>
      <c r="F8044" s="2">
        <f t="shared" si="125"/>
        <v>130059</v>
      </c>
    </row>
    <row r="8045" spans="1:6" ht="30" x14ac:dyDescent="0.2">
      <c r="A8045" s="3">
        <v>2105657566</v>
      </c>
      <c r="F8045" s="2" t="str">
        <f t="shared" si="125"/>
        <v/>
      </c>
    </row>
    <row r="8046" spans="1:6" ht="30" x14ac:dyDescent="0.2">
      <c r="A8046" s="3">
        <v>130060</v>
      </c>
      <c r="F8046" s="2" t="str">
        <f t="shared" si="125"/>
        <v/>
      </c>
    </row>
    <row r="8047" spans="1:6" ht="30" x14ac:dyDescent="0.2">
      <c r="A8047" s="3">
        <v>2173400425</v>
      </c>
      <c r="F8047" s="2">
        <f t="shared" si="125"/>
        <v>2173400425</v>
      </c>
    </row>
    <row r="8048" spans="1:6" ht="30" x14ac:dyDescent="0.2">
      <c r="A8048" s="3">
        <v>130061</v>
      </c>
      <c r="F8048" s="2">
        <f t="shared" si="125"/>
        <v>130061</v>
      </c>
    </row>
    <row r="8049" spans="1:6" ht="30" x14ac:dyDescent="0.2">
      <c r="A8049" s="3">
        <v>2153208058</v>
      </c>
      <c r="F8049" s="2" t="str">
        <f t="shared" si="125"/>
        <v/>
      </c>
    </row>
    <row r="8050" spans="1:6" ht="30" x14ac:dyDescent="0.2">
      <c r="A8050" s="3">
        <v>130062</v>
      </c>
      <c r="F8050" s="2" t="str">
        <f t="shared" si="125"/>
        <v/>
      </c>
    </row>
    <row r="8051" spans="1:6" ht="30" x14ac:dyDescent="0.2">
      <c r="A8051" s="3">
        <v>2128438806</v>
      </c>
      <c r="F8051" s="2" t="str">
        <f t="shared" si="125"/>
        <v/>
      </c>
    </row>
    <row r="8052" spans="1:6" ht="30" x14ac:dyDescent="0.2">
      <c r="A8052" s="3">
        <v>130063</v>
      </c>
      <c r="F8052" s="2">
        <f t="shared" si="125"/>
        <v>130063</v>
      </c>
    </row>
    <row r="8053" spans="1:6" ht="30" x14ac:dyDescent="0.2">
      <c r="A8053" s="3">
        <v>2167646327</v>
      </c>
      <c r="F8053" s="2">
        <f t="shared" si="125"/>
        <v>2167646327</v>
      </c>
    </row>
    <row r="8054" spans="1:6" ht="30" x14ac:dyDescent="0.2">
      <c r="A8054" s="3">
        <v>130064</v>
      </c>
      <c r="F8054" s="2" t="str">
        <f t="shared" si="125"/>
        <v/>
      </c>
    </row>
    <row r="8055" spans="1:6" ht="30" x14ac:dyDescent="0.2">
      <c r="A8055" s="3">
        <v>2136373550</v>
      </c>
      <c r="F8055" s="2" t="str">
        <f t="shared" si="125"/>
        <v/>
      </c>
    </row>
    <row r="8056" spans="1:6" ht="30" x14ac:dyDescent="0.2">
      <c r="A8056" s="3">
        <v>130065</v>
      </c>
      <c r="F8056" s="2">
        <f t="shared" si="125"/>
        <v>130065</v>
      </c>
    </row>
    <row r="8057" spans="1:6" ht="30" x14ac:dyDescent="0.2">
      <c r="A8057" s="3">
        <v>2114847423</v>
      </c>
      <c r="F8057" s="2">
        <f t="shared" si="125"/>
        <v>2114847423</v>
      </c>
    </row>
    <row r="8058" spans="1:6" ht="30" x14ac:dyDescent="0.2">
      <c r="A8058" s="3">
        <v>130066</v>
      </c>
      <c r="F8058" s="2" t="str">
        <f t="shared" si="125"/>
        <v/>
      </c>
    </row>
    <row r="8059" spans="1:6" ht="30" x14ac:dyDescent="0.2">
      <c r="A8059" s="3">
        <v>2170424314</v>
      </c>
      <c r="F8059" s="2" t="str">
        <f t="shared" si="125"/>
        <v/>
      </c>
    </row>
    <row r="8060" spans="1:6" ht="30" x14ac:dyDescent="0.2">
      <c r="A8060" s="3">
        <v>130067</v>
      </c>
      <c r="F8060" s="2">
        <f t="shared" si="125"/>
        <v>130067</v>
      </c>
    </row>
    <row r="8061" spans="1:6" ht="30" x14ac:dyDescent="0.2">
      <c r="A8061" s="3">
        <v>2154608130</v>
      </c>
      <c r="F8061" s="2" t="str">
        <f t="shared" si="125"/>
        <v/>
      </c>
    </row>
    <row r="8062" spans="1:6" ht="30" x14ac:dyDescent="0.2">
      <c r="A8062" s="3">
        <v>130068</v>
      </c>
      <c r="F8062" s="2" t="str">
        <f t="shared" si="125"/>
        <v/>
      </c>
    </row>
    <row r="8063" spans="1:6" ht="30" x14ac:dyDescent="0.2">
      <c r="A8063" s="3">
        <v>2151555813</v>
      </c>
      <c r="F8063" s="2">
        <f t="shared" si="125"/>
        <v>2151555813</v>
      </c>
    </row>
    <row r="8064" spans="1:6" ht="30" x14ac:dyDescent="0.2">
      <c r="A8064" s="3">
        <v>130069</v>
      </c>
      <c r="F8064" s="2">
        <f t="shared" si="125"/>
        <v>130069</v>
      </c>
    </row>
    <row r="8065" spans="1:6" ht="30" x14ac:dyDescent="0.2">
      <c r="A8065" s="3">
        <v>2114876401</v>
      </c>
      <c r="F8065" s="2">
        <f t="shared" si="125"/>
        <v>2114876401</v>
      </c>
    </row>
    <row r="8066" spans="1:6" ht="30" x14ac:dyDescent="0.2">
      <c r="A8066" s="3">
        <v>130070</v>
      </c>
      <c r="F8066" s="2" t="str">
        <f t="shared" si="125"/>
        <v/>
      </c>
    </row>
    <row r="8067" spans="1:6" ht="30" x14ac:dyDescent="0.2">
      <c r="A8067" s="3">
        <v>2120307503</v>
      </c>
      <c r="F8067" s="2">
        <f t="shared" ref="F8067:F8130" si="126">IF(OR(ROUND(RIGHT(A8067,1),0)=0,ROUND(RIGHT(A8067,1),0)=2,ROUND(RIGHT(A8067,1),0)=4,ROUND(RIGHT(A8067,1),0)=6,ROUND(RIGHT(A8067,1),0)=8),"",A8067)</f>
        <v>2120307503</v>
      </c>
    </row>
    <row r="8068" spans="1:6" ht="30" x14ac:dyDescent="0.2">
      <c r="A8068" s="3">
        <v>130071</v>
      </c>
      <c r="F8068" s="2">
        <f t="shared" si="126"/>
        <v>130071</v>
      </c>
    </row>
    <row r="8069" spans="1:6" ht="30" x14ac:dyDescent="0.2">
      <c r="A8069" s="3">
        <v>2130503144</v>
      </c>
      <c r="F8069" s="2" t="str">
        <f t="shared" si="126"/>
        <v/>
      </c>
    </row>
    <row r="8070" spans="1:6" ht="30" x14ac:dyDescent="0.2">
      <c r="A8070" s="3">
        <v>130072</v>
      </c>
      <c r="F8070" s="2" t="str">
        <f t="shared" si="126"/>
        <v/>
      </c>
    </row>
    <row r="8071" spans="1:6" ht="30" x14ac:dyDescent="0.2">
      <c r="A8071" s="3">
        <v>2104115542</v>
      </c>
      <c r="F8071" s="2" t="str">
        <f t="shared" si="126"/>
        <v/>
      </c>
    </row>
    <row r="8072" spans="1:6" ht="30" x14ac:dyDescent="0.2">
      <c r="A8072" s="3">
        <v>130073</v>
      </c>
      <c r="F8072" s="2">
        <f t="shared" si="126"/>
        <v>130073</v>
      </c>
    </row>
    <row r="8073" spans="1:6" ht="30" x14ac:dyDescent="0.2">
      <c r="A8073" s="3">
        <v>2155883530</v>
      </c>
      <c r="F8073" s="2" t="str">
        <f t="shared" si="126"/>
        <v/>
      </c>
    </row>
    <row r="8074" spans="1:6" ht="30" x14ac:dyDescent="0.2">
      <c r="A8074" s="3">
        <v>130074</v>
      </c>
      <c r="F8074" s="2" t="str">
        <f t="shared" si="126"/>
        <v/>
      </c>
    </row>
    <row r="8075" spans="1:6" ht="30" x14ac:dyDescent="0.2">
      <c r="A8075" s="3">
        <v>2174502840</v>
      </c>
      <c r="F8075" s="2" t="str">
        <f t="shared" si="126"/>
        <v/>
      </c>
    </row>
    <row r="8076" spans="1:6" ht="30" x14ac:dyDescent="0.2">
      <c r="A8076" s="3">
        <v>130075</v>
      </c>
      <c r="F8076" s="2">
        <f t="shared" si="126"/>
        <v>130075</v>
      </c>
    </row>
    <row r="8077" spans="1:6" ht="30" x14ac:dyDescent="0.2">
      <c r="A8077" s="3">
        <v>2113162127</v>
      </c>
      <c r="F8077" s="2">
        <f t="shared" si="126"/>
        <v>2113162127</v>
      </c>
    </row>
    <row r="8078" spans="1:6" ht="30" x14ac:dyDescent="0.2">
      <c r="A8078" s="3">
        <v>130076</v>
      </c>
      <c r="F8078" s="2" t="str">
        <f t="shared" si="126"/>
        <v/>
      </c>
    </row>
    <row r="8079" spans="1:6" ht="30" x14ac:dyDescent="0.2">
      <c r="A8079" s="3">
        <v>2166356112</v>
      </c>
      <c r="F8079" s="2" t="str">
        <f t="shared" si="126"/>
        <v/>
      </c>
    </row>
    <row r="8080" spans="1:6" ht="30" x14ac:dyDescent="0.2">
      <c r="A8080" s="3">
        <v>130077</v>
      </c>
      <c r="F8080" s="2">
        <f t="shared" si="126"/>
        <v>130077</v>
      </c>
    </row>
    <row r="8081" spans="1:6" ht="30" x14ac:dyDescent="0.2">
      <c r="A8081" s="3">
        <v>2120434820</v>
      </c>
      <c r="F8081" s="2" t="str">
        <f t="shared" si="126"/>
        <v/>
      </c>
    </row>
    <row r="8082" spans="1:6" ht="30" x14ac:dyDescent="0.2">
      <c r="A8082" s="3">
        <v>130078</v>
      </c>
      <c r="F8082" s="2" t="str">
        <f t="shared" si="126"/>
        <v/>
      </c>
    </row>
    <row r="8083" spans="1:6" ht="30" x14ac:dyDescent="0.2">
      <c r="A8083" s="3">
        <v>2122273075</v>
      </c>
      <c r="F8083" s="2">
        <f t="shared" si="126"/>
        <v>2122273075</v>
      </c>
    </row>
    <row r="8084" spans="1:6" ht="30" x14ac:dyDescent="0.2">
      <c r="A8084" s="3">
        <v>130079</v>
      </c>
      <c r="F8084" s="2">
        <f t="shared" si="126"/>
        <v>130079</v>
      </c>
    </row>
    <row r="8085" spans="1:6" ht="30" x14ac:dyDescent="0.2">
      <c r="A8085" s="3">
        <v>2150536586</v>
      </c>
      <c r="F8085" s="2" t="str">
        <f t="shared" si="126"/>
        <v/>
      </c>
    </row>
    <row r="8086" spans="1:6" ht="30" x14ac:dyDescent="0.2">
      <c r="A8086" s="3">
        <v>130080</v>
      </c>
      <c r="F8086" s="2" t="str">
        <f t="shared" si="126"/>
        <v/>
      </c>
    </row>
    <row r="8087" spans="1:6" ht="30" x14ac:dyDescent="0.2">
      <c r="A8087" s="3">
        <v>2180824611</v>
      </c>
      <c r="F8087" s="2">
        <f t="shared" si="126"/>
        <v>2180824611</v>
      </c>
    </row>
    <row r="8088" spans="1:6" ht="30" x14ac:dyDescent="0.2">
      <c r="A8088" s="3">
        <v>130081</v>
      </c>
      <c r="F8088" s="2">
        <f t="shared" si="126"/>
        <v>130081</v>
      </c>
    </row>
    <row r="8089" spans="1:6" ht="30" x14ac:dyDescent="0.2">
      <c r="A8089" s="3">
        <v>2158528433</v>
      </c>
      <c r="F8089" s="2">
        <f t="shared" si="126"/>
        <v>2158528433</v>
      </c>
    </row>
    <row r="8090" spans="1:6" ht="30" x14ac:dyDescent="0.2">
      <c r="A8090" s="3">
        <v>130082</v>
      </c>
      <c r="F8090" s="2" t="str">
        <f t="shared" si="126"/>
        <v/>
      </c>
    </row>
    <row r="8091" spans="1:6" ht="30" x14ac:dyDescent="0.2">
      <c r="A8091" s="3">
        <v>2177056450</v>
      </c>
      <c r="F8091" s="2" t="str">
        <f t="shared" si="126"/>
        <v/>
      </c>
    </row>
    <row r="8092" spans="1:6" ht="30" x14ac:dyDescent="0.2">
      <c r="A8092" s="3">
        <v>130083</v>
      </c>
      <c r="F8092" s="2">
        <f t="shared" si="126"/>
        <v>130083</v>
      </c>
    </row>
    <row r="8093" spans="1:6" ht="30" x14ac:dyDescent="0.2">
      <c r="A8093" s="3">
        <v>2112660746</v>
      </c>
      <c r="F8093" s="2" t="str">
        <f t="shared" si="126"/>
        <v/>
      </c>
    </row>
    <row r="8094" spans="1:6" ht="30" x14ac:dyDescent="0.2">
      <c r="A8094" s="3">
        <v>130084</v>
      </c>
      <c r="F8094" s="2" t="str">
        <f t="shared" si="126"/>
        <v/>
      </c>
    </row>
    <row r="8095" spans="1:6" ht="30" x14ac:dyDescent="0.2">
      <c r="A8095" s="3">
        <v>2126201346</v>
      </c>
      <c r="F8095" s="2" t="str">
        <f t="shared" si="126"/>
        <v/>
      </c>
    </row>
    <row r="8096" spans="1:6" ht="30" x14ac:dyDescent="0.2">
      <c r="A8096" s="3">
        <v>130085</v>
      </c>
      <c r="F8096" s="2">
        <f t="shared" si="126"/>
        <v>130085</v>
      </c>
    </row>
    <row r="8097" spans="1:6" ht="30" x14ac:dyDescent="0.2">
      <c r="A8097" s="3">
        <v>2165537320</v>
      </c>
      <c r="F8097" s="2" t="str">
        <f t="shared" si="126"/>
        <v/>
      </c>
    </row>
    <row r="8098" spans="1:6" ht="30" x14ac:dyDescent="0.2">
      <c r="A8098" s="3">
        <v>130086</v>
      </c>
      <c r="F8098" s="2" t="str">
        <f t="shared" si="126"/>
        <v/>
      </c>
    </row>
    <row r="8099" spans="1:6" ht="30" x14ac:dyDescent="0.2">
      <c r="A8099" s="3">
        <v>2117468543</v>
      </c>
      <c r="F8099" s="2">
        <f t="shared" si="126"/>
        <v>2117468543</v>
      </c>
    </row>
    <row r="8100" spans="1:6" ht="30" x14ac:dyDescent="0.2">
      <c r="A8100" s="3">
        <v>130087</v>
      </c>
      <c r="F8100" s="2">
        <f t="shared" si="126"/>
        <v>130087</v>
      </c>
    </row>
    <row r="8101" spans="1:6" ht="30" x14ac:dyDescent="0.2">
      <c r="A8101" s="3">
        <v>2143871802</v>
      </c>
      <c r="F8101" s="2" t="str">
        <f t="shared" si="126"/>
        <v/>
      </c>
    </row>
    <row r="8102" spans="1:6" ht="30" x14ac:dyDescent="0.2">
      <c r="A8102" s="3">
        <v>130088</v>
      </c>
      <c r="F8102" s="2" t="str">
        <f t="shared" si="126"/>
        <v/>
      </c>
    </row>
    <row r="8103" spans="1:6" ht="30" x14ac:dyDescent="0.2">
      <c r="A8103" s="3">
        <v>2117665473</v>
      </c>
      <c r="F8103" s="2">
        <f t="shared" si="126"/>
        <v>2117665473</v>
      </c>
    </row>
    <row r="8104" spans="1:6" ht="30" x14ac:dyDescent="0.2">
      <c r="A8104" s="3">
        <v>130089</v>
      </c>
      <c r="F8104" s="2">
        <f t="shared" si="126"/>
        <v>130089</v>
      </c>
    </row>
    <row r="8105" spans="1:6" ht="30" x14ac:dyDescent="0.2">
      <c r="A8105" s="3">
        <v>2162345271</v>
      </c>
      <c r="F8105" s="2">
        <f t="shared" si="126"/>
        <v>2162345271</v>
      </c>
    </row>
    <row r="8106" spans="1:6" ht="30" x14ac:dyDescent="0.2">
      <c r="A8106" s="3">
        <v>130090</v>
      </c>
      <c r="F8106" s="2" t="str">
        <f t="shared" si="126"/>
        <v/>
      </c>
    </row>
    <row r="8107" spans="1:6" ht="30" x14ac:dyDescent="0.2">
      <c r="A8107" s="3">
        <v>2153067646</v>
      </c>
      <c r="F8107" s="2" t="str">
        <f t="shared" si="126"/>
        <v/>
      </c>
    </row>
    <row r="8108" spans="1:6" ht="30" x14ac:dyDescent="0.2">
      <c r="A8108" s="3">
        <v>130091</v>
      </c>
      <c r="F8108" s="2">
        <f t="shared" si="126"/>
        <v>130091</v>
      </c>
    </row>
    <row r="8109" spans="1:6" ht="30" x14ac:dyDescent="0.2">
      <c r="A8109" s="3">
        <v>2167168324</v>
      </c>
      <c r="F8109" s="2" t="str">
        <f t="shared" si="126"/>
        <v/>
      </c>
    </row>
    <row r="8110" spans="1:6" ht="30" x14ac:dyDescent="0.2">
      <c r="A8110" s="3">
        <v>130092</v>
      </c>
      <c r="F8110" s="2" t="str">
        <f t="shared" si="126"/>
        <v/>
      </c>
    </row>
    <row r="8111" spans="1:6" ht="30" x14ac:dyDescent="0.2">
      <c r="A8111" s="3">
        <v>2103558462</v>
      </c>
      <c r="F8111" s="2" t="str">
        <f t="shared" si="126"/>
        <v/>
      </c>
    </row>
    <row r="8112" spans="1:6" ht="30" x14ac:dyDescent="0.2">
      <c r="A8112" s="3">
        <v>130093</v>
      </c>
      <c r="F8112" s="2">
        <f t="shared" si="126"/>
        <v>130093</v>
      </c>
    </row>
    <row r="8113" spans="1:6" ht="30" x14ac:dyDescent="0.2">
      <c r="A8113" s="3">
        <v>2136328731</v>
      </c>
      <c r="F8113" s="2">
        <f t="shared" si="126"/>
        <v>2136328731</v>
      </c>
    </row>
    <row r="8114" spans="1:6" ht="30" x14ac:dyDescent="0.2">
      <c r="A8114" s="3">
        <v>130094</v>
      </c>
      <c r="F8114" s="2" t="str">
        <f t="shared" si="126"/>
        <v/>
      </c>
    </row>
    <row r="8115" spans="1:6" ht="30" x14ac:dyDescent="0.2">
      <c r="A8115" s="3">
        <v>2187385503</v>
      </c>
      <c r="F8115" s="2">
        <f t="shared" si="126"/>
        <v>2187385503</v>
      </c>
    </row>
    <row r="8116" spans="1:6" ht="30" x14ac:dyDescent="0.2">
      <c r="A8116" s="3">
        <v>130095</v>
      </c>
      <c r="F8116" s="2">
        <f t="shared" si="126"/>
        <v>130095</v>
      </c>
    </row>
    <row r="8117" spans="1:6" ht="30" x14ac:dyDescent="0.2">
      <c r="A8117" s="3">
        <v>2181233878</v>
      </c>
      <c r="F8117" s="2" t="str">
        <f t="shared" si="126"/>
        <v/>
      </c>
    </row>
    <row r="8118" spans="1:6" ht="30" x14ac:dyDescent="0.2">
      <c r="A8118" s="3">
        <v>130096</v>
      </c>
      <c r="F8118" s="2" t="str">
        <f t="shared" si="126"/>
        <v/>
      </c>
    </row>
    <row r="8119" spans="1:6" ht="30" x14ac:dyDescent="0.2">
      <c r="A8119" s="3">
        <v>2106650527</v>
      </c>
      <c r="F8119" s="2">
        <f t="shared" si="126"/>
        <v>2106650527</v>
      </c>
    </row>
    <row r="8120" spans="1:6" ht="30" x14ac:dyDescent="0.2">
      <c r="A8120" s="3">
        <v>130097</v>
      </c>
      <c r="F8120" s="2">
        <f t="shared" si="126"/>
        <v>130097</v>
      </c>
    </row>
    <row r="8121" spans="1:6" ht="30" x14ac:dyDescent="0.2">
      <c r="A8121" s="3">
        <v>2125005783</v>
      </c>
      <c r="F8121" s="2">
        <f t="shared" si="126"/>
        <v>2125005783</v>
      </c>
    </row>
    <row r="8122" spans="1:6" ht="30" x14ac:dyDescent="0.2">
      <c r="A8122" s="3">
        <v>130098</v>
      </c>
      <c r="F8122" s="2" t="str">
        <f t="shared" si="126"/>
        <v/>
      </c>
    </row>
    <row r="8123" spans="1:6" ht="30" x14ac:dyDescent="0.2">
      <c r="A8123" s="3">
        <v>2166682020</v>
      </c>
      <c r="F8123" s="2" t="str">
        <f t="shared" si="126"/>
        <v/>
      </c>
    </row>
    <row r="8124" spans="1:6" ht="30" x14ac:dyDescent="0.2">
      <c r="A8124" s="3">
        <v>130099</v>
      </c>
      <c r="F8124" s="2">
        <f t="shared" si="126"/>
        <v>130099</v>
      </c>
    </row>
    <row r="8125" spans="1:6" ht="30" x14ac:dyDescent="0.2">
      <c r="A8125" s="3">
        <v>2176744052</v>
      </c>
      <c r="F8125" s="2" t="str">
        <f t="shared" si="126"/>
        <v/>
      </c>
    </row>
    <row r="8126" spans="1:6" ht="30" x14ac:dyDescent="0.2">
      <c r="A8126" s="3">
        <v>130100</v>
      </c>
      <c r="F8126" s="2" t="str">
        <f t="shared" si="126"/>
        <v/>
      </c>
    </row>
    <row r="8127" spans="1:6" ht="30" x14ac:dyDescent="0.2">
      <c r="A8127" s="3">
        <v>2114510227</v>
      </c>
      <c r="F8127" s="2">
        <f t="shared" si="126"/>
        <v>2114510227</v>
      </c>
    </row>
    <row r="8128" spans="1:6" ht="30" x14ac:dyDescent="0.2">
      <c r="A8128" s="3">
        <v>130101</v>
      </c>
      <c r="F8128" s="2">
        <f t="shared" si="126"/>
        <v>130101</v>
      </c>
    </row>
    <row r="8129" spans="1:6" ht="30" x14ac:dyDescent="0.2">
      <c r="A8129" s="3">
        <v>2175178652</v>
      </c>
      <c r="F8129" s="2" t="str">
        <f t="shared" si="126"/>
        <v/>
      </c>
    </row>
    <row r="8130" spans="1:6" ht="30" x14ac:dyDescent="0.2">
      <c r="A8130" s="3">
        <v>130102</v>
      </c>
      <c r="F8130" s="2" t="str">
        <f t="shared" si="126"/>
        <v/>
      </c>
    </row>
    <row r="8131" spans="1:6" ht="30" x14ac:dyDescent="0.2">
      <c r="A8131" s="3">
        <v>2181505543</v>
      </c>
      <c r="F8131" s="2">
        <f t="shared" ref="F8131:F8194" si="127">IF(OR(ROUND(RIGHT(A8131,1),0)=0,ROUND(RIGHT(A8131,1),0)=2,ROUND(RIGHT(A8131,1),0)=4,ROUND(RIGHT(A8131,1),0)=6,ROUND(RIGHT(A8131,1),0)=8),"",A8131)</f>
        <v>2181505543</v>
      </c>
    </row>
    <row r="8132" spans="1:6" ht="30" x14ac:dyDescent="0.2">
      <c r="A8132" s="3">
        <v>130103</v>
      </c>
      <c r="F8132" s="2">
        <f t="shared" si="127"/>
        <v>130103</v>
      </c>
    </row>
    <row r="8133" spans="1:6" ht="30" x14ac:dyDescent="0.2">
      <c r="A8133" s="3">
        <v>2107300836</v>
      </c>
      <c r="F8133" s="2" t="str">
        <f t="shared" si="127"/>
        <v/>
      </c>
    </row>
    <row r="8134" spans="1:6" ht="30" x14ac:dyDescent="0.2">
      <c r="A8134" s="3">
        <v>130104</v>
      </c>
      <c r="F8134" s="2" t="str">
        <f t="shared" si="127"/>
        <v/>
      </c>
    </row>
    <row r="8135" spans="1:6" ht="30" x14ac:dyDescent="0.2">
      <c r="A8135" s="3">
        <v>2174846874</v>
      </c>
      <c r="F8135" s="2" t="str">
        <f t="shared" si="127"/>
        <v/>
      </c>
    </row>
    <row r="8136" spans="1:6" ht="30" x14ac:dyDescent="0.2">
      <c r="A8136" s="3">
        <v>130105</v>
      </c>
      <c r="F8136" s="2">
        <f t="shared" si="127"/>
        <v>130105</v>
      </c>
    </row>
    <row r="8137" spans="1:6" ht="30" x14ac:dyDescent="0.2">
      <c r="A8137" s="3">
        <v>2110054274</v>
      </c>
      <c r="F8137" s="2" t="str">
        <f t="shared" si="127"/>
        <v/>
      </c>
    </row>
    <row r="8138" spans="1:6" ht="30" x14ac:dyDescent="0.2">
      <c r="A8138" s="3">
        <v>130106</v>
      </c>
      <c r="F8138" s="2" t="str">
        <f t="shared" si="127"/>
        <v/>
      </c>
    </row>
    <row r="8139" spans="1:6" ht="30" x14ac:dyDescent="0.2">
      <c r="A8139" s="3">
        <v>2170467241</v>
      </c>
      <c r="F8139" s="2">
        <f t="shared" si="127"/>
        <v>2170467241</v>
      </c>
    </row>
    <row r="8140" spans="1:6" ht="30" x14ac:dyDescent="0.2">
      <c r="A8140" s="3">
        <v>130107</v>
      </c>
      <c r="F8140" s="2">
        <f t="shared" si="127"/>
        <v>130107</v>
      </c>
    </row>
    <row r="8141" spans="1:6" ht="30" x14ac:dyDescent="0.2">
      <c r="A8141" s="3">
        <v>2160281834</v>
      </c>
      <c r="F8141" s="2" t="str">
        <f t="shared" si="127"/>
        <v/>
      </c>
    </row>
    <row r="8142" spans="1:6" ht="30" x14ac:dyDescent="0.2">
      <c r="A8142" s="3">
        <v>130108</v>
      </c>
      <c r="F8142" s="2" t="str">
        <f t="shared" si="127"/>
        <v/>
      </c>
    </row>
    <row r="8143" spans="1:6" ht="30" x14ac:dyDescent="0.2">
      <c r="A8143" s="3">
        <v>2171781053</v>
      </c>
      <c r="F8143" s="2">
        <f t="shared" si="127"/>
        <v>2171781053</v>
      </c>
    </row>
    <row r="8144" spans="1:6" ht="30" x14ac:dyDescent="0.2">
      <c r="A8144" s="3">
        <v>130109</v>
      </c>
      <c r="F8144" s="2">
        <f t="shared" si="127"/>
        <v>130109</v>
      </c>
    </row>
    <row r="8145" spans="1:6" ht="30" x14ac:dyDescent="0.2">
      <c r="A8145" s="3">
        <v>2160561401</v>
      </c>
      <c r="F8145" s="2">
        <f t="shared" si="127"/>
        <v>2160561401</v>
      </c>
    </row>
    <row r="8146" spans="1:6" ht="30" x14ac:dyDescent="0.2">
      <c r="A8146" s="3">
        <v>130110</v>
      </c>
      <c r="F8146" s="2" t="str">
        <f t="shared" si="127"/>
        <v/>
      </c>
    </row>
    <row r="8147" spans="1:6" ht="30" x14ac:dyDescent="0.2">
      <c r="A8147" s="3">
        <v>2133447688</v>
      </c>
      <c r="F8147" s="2" t="str">
        <f t="shared" si="127"/>
        <v/>
      </c>
    </row>
    <row r="8148" spans="1:6" ht="30" x14ac:dyDescent="0.2">
      <c r="A8148" s="3">
        <v>130111</v>
      </c>
      <c r="F8148" s="2">
        <f t="shared" si="127"/>
        <v>130111</v>
      </c>
    </row>
    <row r="8149" spans="1:6" ht="30" x14ac:dyDescent="0.2">
      <c r="A8149" s="3">
        <v>2180733570</v>
      </c>
      <c r="F8149" s="2" t="str">
        <f t="shared" si="127"/>
        <v/>
      </c>
    </row>
    <row r="8150" spans="1:6" ht="30" x14ac:dyDescent="0.2">
      <c r="A8150" s="3">
        <v>130112</v>
      </c>
      <c r="F8150" s="2" t="str">
        <f t="shared" si="127"/>
        <v/>
      </c>
    </row>
    <row r="8151" spans="1:6" ht="30" x14ac:dyDescent="0.2">
      <c r="A8151" s="3">
        <v>2128327170</v>
      </c>
      <c r="F8151" s="2" t="str">
        <f t="shared" si="127"/>
        <v/>
      </c>
    </row>
    <row r="8152" spans="1:6" ht="30" x14ac:dyDescent="0.2">
      <c r="A8152" s="3">
        <v>130113</v>
      </c>
      <c r="F8152" s="2">
        <f t="shared" si="127"/>
        <v>130113</v>
      </c>
    </row>
    <row r="8153" spans="1:6" ht="30" x14ac:dyDescent="0.2">
      <c r="A8153" s="3">
        <v>2130353078</v>
      </c>
      <c r="F8153" s="2" t="str">
        <f t="shared" si="127"/>
        <v/>
      </c>
    </row>
    <row r="8154" spans="1:6" ht="30" x14ac:dyDescent="0.2">
      <c r="A8154" s="3">
        <v>130114</v>
      </c>
      <c r="F8154" s="2" t="str">
        <f t="shared" si="127"/>
        <v/>
      </c>
    </row>
    <row r="8155" spans="1:6" ht="30" x14ac:dyDescent="0.2">
      <c r="A8155" s="3">
        <v>2185062247</v>
      </c>
      <c r="F8155" s="2">
        <f t="shared" si="127"/>
        <v>2185062247</v>
      </c>
    </row>
    <row r="8156" spans="1:6" ht="30" x14ac:dyDescent="0.2">
      <c r="A8156" s="3">
        <v>130115</v>
      </c>
      <c r="F8156" s="2">
        <f t="shared" si="127"/>
        <v>130115</v>
      </c>
    </row>
    <row r="8157" spans="1:6" ht="30" x14ac:dyDescent="0.2">
      <c r="A8157" s="3">
        <v>2118104401</v>
      </c>
      <c r="F8157" s="2">
        <f t="shared" si="127"/>
        <v>2118104401</v>
      </c>
    </row>
    <row r="8158" spans="1:6" ht="30" x14ac:dyDescent="0.2">
      <c r="A8158" s="3">
        <v>130116</v>
      </c>
      <c r="F8158" s="2" t="str">
        <f t="shared" si="127"/>
        <v/>
      </c>
    </row>
    <row r="8159" spans="1:6" ht="30" x14ac:dyDescent="0.2">
      <c r="A8159" s="3">
        <v>2103661476</v>
      </c>
      <c r="F8159" s="2" t="str">
        <f t="shared" si="127"/>
        <v/>
      </c>
    </row>
    <row r="8160" spans="1:6" ht="30" x14ac:dyDescent="0.2">
      <c r="A8160" s="3">
        <v>130117</v>
      </c>
      <c r="F8160" s="2">
        <f t="shared" si="127"/>
        <v>130117</v>
      </c>
    </row>
    <row r="8161" spans="1:6" ht="30" x14ac:dyDescent="0.2">
      <c r="A8161" s="3">
        <v>2133105620</v>
      </c>
      <c r="F8161" s="2" t="str">
        <f t="shared" si="127"/>
        <v/>
      </c>
    </row>
    <row r="8162" spans="1:6" ht="30" x14ac:dyDescent="0.2">
      <c r="A8162" s="3">
        <v>130118</v>
      </c>
      <c r="F8162" s="2" t="str">
        <f t="shared" si="127"/>
        <v/>
      </c>
    </row>
    <row r="8163" spans="1:6" ht="30" x14ac:dyDescent="0.2">
      <c r="A8163" s="3">
        <v>2166607184</v>
      </c>
      <c r="F8163" s="2" t="str">
        <f t="shared" si="127"/>
        <v/>
      </c>
    </row>
    <row r="8164" spans="1:6" ht="30" x14ac:dyDescent="0.2">
      <c r="A8164" s="3">
        <v>130119</v>
      </c>
      <c r="F8164" s="2">
        <f t="shared" si="127"/>
        <v>130119</v>
      </c>
    </row>
    <row r="8165" spans="1:6" ht="30" x14ac:dyDescent="0.2">
      <c r="A8165" s="3">
        <v>2162244412</v>
      </c>
      <c r="F8165" s="2" t="str">
        <f t="shared" si="127"/>
        <v/>
      </c>
    </row>
    <row r="8166" spans="1:6" ht="30" x14ac:dyDescent="0.2">
      <c r="A8166" s="3">
        <v>130120</v>
      </c>
      <c r="F8166" s="2" t="str">
        <f t="shared" si="127"/>
        <v/>
      </c>
    </row>
    <row r="8167" spans="1:6" ht="30" x14ac:dyDescent="0.2">
      <c r="A8167" s="3">
        <v>2163481133</v>
      </c>
      <c r="F8167" s="2">
        <f t="shared" si="127"/>
        <v>2163481133</v>
      </c>
    </row>
    <row r="8168" spans="1:6" ht="30" x14ac:dyDescent="0.2">
      <c r="A8168" s="3">
        <v>130121</v>
      </c>
      <c r="F8168" s="2">
        <f t="shared" si="127"/>
        <v>130121</v>
      </c>
    </row>
    <row r="8169" spans="1:6" ht="30" x14ac:dyDescent="0.2">
      <c r="A8169" s="3">
        <v>2171178405</v>
      </c>
      <c r="F8169" s="2">
        <f t="shared" si="127"/>
        <v>2171178405</v>
      </c>
    </row>
    <row r="8170" spans="1:6" ht="30" x14ac:dyDescent="0.2">
      <c r="A8170" s="3">
        <v>130122</v>
      </c>
      <c r="F8170" s="2" t="str">
        <f t="shared" si="127"/>
        <v/>
      </c>
    </row>
    <row r="8171" spans="1:6" ht="30" x14ac:dyDescent="0.2">
      <c r="A8171" s="3">
        <v>2166543500</v>
      </c>
      <c r="F8171" s="2" t="str">
        <f t="shared" si="127"/>
        <v/>
      </c>
    </row>
    <row r="8172" spans="1:6" ht="30" x14ac:dyDescent="0.2">
      <c r="A8172" s="3">
        <v>130123</v>
      </c>
      <c r="F8172" s="2">
        <f t="shared" si="127"/>
        <v>130123</v>
      </c>
    </row>
    <row r="8173" spans="1:6" ht="30" x14ac:dyDescent="0.2">
      <c r="A8173" s="3">
        <v>2117567232</v>
      </c>
      <c r="F8173" s="2" t="str">
        <f t="shared" si="127"/>
        <v/>
      </c>
    </row>
    <row r="8174" spans="1:6" ht="30" x14ac:dyDescent="0.2">
      <c r="A8174" s="3">
        <v>130124</v>
      </c>
      <c r="F8174" s="2" t="str">
        <f t="shared" si="127"/>
        <v/>
      </c>
    </row>
    <row r="8175" spans="1:6" ht="30" x14ac:dyDescent="0.2">
      <c r="A8175" s="3">
        <v>2175351181</v>
      </c>
      <c r="F8175" s="2">
        <f t="shared" si="127"/>
        <v>2175351181</v>
      </c>
    </row>
    <row r="8176" spans="1:6" ht="30" x14ac:dyDescent="0.2">
      <c r="A8176" s="3">
        <v>130125</v>
      </c>
      <c r="F8176" s="2">
        <f t="shared" si="127"/>
        <v>130125</v>
      </c>
    </row>
    <row r="8177" spans="1:6" ht="30" x14ac:dyDescent="0.2">
      <c r="A8177" s="3">
        <v>2183521387</v>
      </c>
      <c r="F8177" s="2">
        <f t="shared" si="127"/>
        <v>2183521387</v>
      </c>
    </row>
    <row r="8178" spans="1:6" ht="30" x14ac:dyDescent="0.2">
      <c r="A8178" s="3">
        <v>130126</v>
      </c>
      <c r="F8178" s="2" t="str">
        <f t="shared" si="127"/>
        <v/>
      </c>
    </row>
    <row r="8179" spans="1:6" ht="30" x14ac:dyDescent="0.2">
      <c r="A8179" s="3">
        <v>2165275275</v>
      </c>
      <c r="F8179" s="2">
        <f t="shared" si="127"/>
        <v>2165275275</v>
      </c>
    </row>
    <row r="8180" spans="1:6" ht="30" x14ac:dyDescent="0.2">
      <c r="A8180" s="3">
        <v>130127</v>
      </c>
      <c r="F8180" s="2">
        <f t="shared" si="127"/>
        <v>130127</v>
      </c>
    </row>
    <row r="8181" spans="1:6" ht="30" x14ac:dyDescent="0.2">
      <c r="A8181" s="3">
        <v>2140288235</v>
      </c>
      <c r="F8181" s="2">
        <f t="shared" si="127"/>
        <v>2140288235</v>
      </c>
    </row>
    <row r="8182" spans="1:6" ht="30" x14ac:dyDescent="0.2">
      <c r="A8182" s="3">
        <v>130128</v>
      </c>
      <c r="F8182" s="2" t="str">
        <f t="shared" si="127"/>
        <v/>
      </c>
    </row>
    <row r="8183" spans="1:6" ht="30" x14ac:dyDescent="0.2">
      <c r="A8183" s="3">
        <v>2170023764</v>
      </c>
      <c r="F8183" s="2" t="str">
        <f t="shared" si="127"/>
        <v/>
      </c>
    </row>
    <row r="8184" spans="1:6" ht="30" x14ac:dyDescent="0.2">
      <c r="A8184" s="3">
        <v>130129</v>
      </c>
      <c r="F8184" s="2">
        <f t="shared" si="127"/>
        <v>130129</v>
      </c>
    </row>
    <row r="8185" spans="1:6" ht="30" x14ac:dyDescent="0.2">
      <c r="A8185" s="3">
        <v>2184740808</v>
      </c>
      <c r="F8185" s="2" t="str">
        <f t="shared" si="127"/>
        <v/>
      </c>
    </row>
    <row r="8186" spans="1:6" ht="30" x14ac:dyDescent="0.2">
      <c r="A8186" s="3">
        <v>130130</v>
      </c>
      <c r="F8186" s="2" t="str">
        <f t="shared" si="127"/>
        <v/>
      </c>
    </row>
    <row r="8187" spans="1:6" ht="30" x14ac:dyDescent="0.2">
      <c r="A8187" s="3">
        <v>2102250828</v>
      </c>
      <c r="F8187" s="2" t="str">
        <f t="shared" si="127"/>
        <v/>
      </c>
    </row>
    <row r="8188" spans="1:6" ht="30" x14ac:dyDescent="0.2">
      <c r="A8188" s="3">
        <v>130131</v>
      </c>
      <c r="F8188" s="2">
        <f t="shared" si="127"/>
        <v>130131</v>
      </c>
    </row>
    <row r="8189" spans="1:6" ht="30" x14ac:dyDescent="0.2">
      <c r="A8189" s="3">
        <v>2180577020</v>
      </c>
      <c r="F8189" s="2" t="str">
        <f t="shared" si="127"/>
        <v/>
      </c>
    </row>
    <row r="8190" spans="1:6" ht="30" x14ac:dyDescent="0.2">
      <c r="A8190" s="3">
        <v>130132</v>
      </c>
      <c r="F8190" s="2" t="str">
        <f t="shared" si="127"/>
        <v/>
      </c>
    </row>
    <row r="8191" spans="1:6" ht="30" x14ac:dyDescent="0.2">
      <c r="A8191" s="3">
        <v>2150576384</v>
      </c>
      <c r="F8191" s="2" t="str">
        <f t="shared" si="127"/>
        <v/>
      </c>
    </row>
    <row r="8192" spans="1:6" ht="30" x14ac:dyDescent="0.2">
      <c r="A8192" s="3">
        <v>130133</v>
      </c>
      <c r="F8192" s="2">
        <f t="shared" si="127"/>
        <v>130133</v>
      </c>
    </row>
    <row r="8193" spans="1:6" ht="30" x14ac:dyDescent="0.2">
      <c r="A8193" s="3">
        <v>2108511420</v>
      </c>
      <c r="F8193" s="2" t="str">
        <f t="shared" si="127"/>
        <v/>
      </c>
    </row>
    <row r="8194" spans="1:6" ht="30" x14ac:dyDescent="0.2">
      <c r="A8194" s="3">
        <v>130134</v>
      </c>
      <c r="F8194" s="2" t="str">
        <f t="shared" si="127"/>
        <v/>
      </c>
    </row>
    <row r="8195" spans="1:6" ht="30" x14ac:dyDescent="0.2">
      <c r="A8195" s="3">
        <v>2118565613</v>
      </c>
      <c r="F8195" s="2">
        <f t="shared" ref="F8195:F8258" si="128">IF(OR(ROUND(RIGHT(A8195,1),0)=0,ROUND(RIGHT(A8195,1),0)=2,ROUND(RIGHT(A8195,1),0)=4,ROUND(RIGHT(A8195,1),0)=6,ROUND(RIGHT(A8195,1),0)=8),"",A8195)</f>
        <v>2118565613</v>
      </c>
    </row>
    <row r="8196" spans="1:6" ht="30" x14ac:dyDescent="0.2">
      <c r="A8196" s="3">
        <v>130135</v>
      </c>
      <c r="F8196" s="2">
        <f t="shared" si="128"/>
        <v>130135</v>
      </c>
    </row>
    <row r="8197" spans="1:6" ht="30" x14ac:dyDescent="0.2">
      <c r="A8197" s="3">
        <v>2150637448</v>
      </c>
      <c r="F8197" s="2" t="str">
        <f t="shared" si="128"/>
        <v/>
      </c>
    </row>
    <row r="8198" spans="1:6" ht="30" x14ac:dyDescent="0.2">
      <c r="A8198" s="3">
        <v>130136</v>
      </c>
      <c r="F8198" s="2" t="str">
        <f t="shared" si="128"/>
        <v/>
      </c>
    </row>
    <row r="8199" spans="1:6" ht="30" x14ac:dyDescent="0.2">
      <c r="A8199" s="3">
        <v>2166043264</v>
      </c>
      <c r="F8199" s="2" t="str">
        <f t="shared" si="128"/>
        <v/>
      </c>
    </row>
    <row r="8200" spans="1:6" ht="30" x14ac:dyDescent="0.2">
      <c r="A8200" s="3">
        <v>130137</v>
      </c>
      <c r="F8200" s="2">
        <f t="shared" si="128"/>
        <v>130137</v>
      </c>
    </row>
    <row r="8201" spans="1:6" ht="30" x14ac:dyDescent="0.2">
      <c r="A8201" s="3">
        <v>2174482387</v>
      </c>
      <c r="F8201" s="2">
        <f t="shared" si="128"/>
        <v>2174482387</v>
      </c>
    </row>
    <row r="8202" spans="1:6" ht="30" x14ac:dyDescent="0.2">
      <c r="A8202" s="3">
        <v>130138</v>
      </c>
      <c r="F8202" s="2" t="str">
        <f t="shared" si="128"/>
        <v/>
      </c>
    </row>
    <row r="8203" spans="1:6" ht="30" x14ac:dyDescent="0.2">
      <c r="A8203" s="3">
        <v>2163373500</v>
      </c>
      <c r="F8203" s="2" t="str">
        <f t="shared" si="128"/>
        <v/>
      </c>
    </row>
    <row r="8204" spans="1:6" ht="30" x14ac:dyDescent="0.2">
      <c r="A8204" s="3">
        <v>130139</v>
      </c>
      <c r="F8204" s="2">
        <f t="shared" si="128"/>
        <v>130139</v>
      </c>
    </row>
    <row r="8205" spans="1:6" ht="30" x14ac:dyDescent="0.2">
      <c r="A8205" s="3">
        <v>2151174533</v>
      </c>
      <c r="F8205" s="2">
        <f t="shared" si="128"/>
        <v>2151174533</v>
      </c>
    </row>
    <row r="8206" spans="1:6" ht="30" x14ac:dyDescent="0.2">
      <c r="A8206" s="3">
        <v>130140</v>
      </c>
      <c r="F8206" s="2" t="str">
        <f t="shared" si="128"/>
        <v/>
      </c>
    </row>
    <row r="8207" spans="1:6" ht="30" x14ac:dyDescent="0.2">
      <c r="A8207" s="3">
        <v>2167702113</v>
      </c>
      <c r="F8207" s="2">
        <f t="shared" si="128"/>
        <v>2167702113</v>
      </c>
    </row>
    <row r="8208" spans="1:6" ht="30" x14ac:dyDescent="0.2">
      <c r="A8208" s="3">
        <v>130141</v>
      </c>
      <c r="F8208" s="2">
        <f t="shared" si="128"/>
        <v>130141</v>
      </c>
    </row>
    <row r="8209" spans="1:6" ht="30" x14ac:dyDescent="0.2">
      <c r="A8209" s="3">
        <v>2117774103</v>
      </c>
      <c r="F8209" s="2">
        <f t="shared" si="128"/>
        <v>2117774103</v>
      </c>
    </row>
    <row r="8210" spans="1:6" ht="30" x14ac:dyDescent="0.2">
      <c r="A8210" s="3">
        <v>130142</v>
      </c>
      <c r="F8210" s="2" t="str">
        <f t="shared" si="128"/>
        <v/>
      </c>
    </row>
    <row r="8211" spans="1:6" ht="30" x14ac:dyDescent="0.2">
      <c r="A8211" s="3">
        <v>2186804111</v>
      </c>
      <c r="F8211" s="2">
        <f t="shared" si="128"/>
        <v>2186804111</v>
      </c>
    </row>
    <row r="8212" spans="1:6" ht="30" x14ac:dyDescent="0.2">
      <c r="A8212" s="3">
        <v>130143</v>
      </c>
      <c r="F8212" s="2">
        <f t="shared" si="128"/>
        <v>130143</v>
      </c>
    </row>
    <row r="8213" spans="1:6" ht="30" x14ac:dyDescent="0.2">
      <c r="A8213" s="3">
        <v>2146540288</v>
      </c>
      <c r="F8213" s="2" t="str">
        <f t="shared" si="128"/>
        <v/>
      </c>
    </row>
    <row r="8214" spans="1:6" ht="30" x14ac:dyDescent="0.2">
      <c r="A8214" s="3">
        <v>130144</v>
      </c>
      <c r="F8214" s="2" t="str">
        <f t="shared" si="128"/>
        <v/>
      </c>
    </row>
    <row r="8215" spans="1:6" ht="30" x14ac:dyDescent="0.2">
      <c r="A8215" s="3">
        <v>2167880027</v>
      </c>
      <c r="F8215" s="2">
        <f t="shared" si="128"/>
        <v>2167880027</v>
      </c>
    </row>
    <row r="8216" spans="1:6" ht="30" x14ac:dyDescent="0.2">
      <c r="A8216" s="3">
        <v>130145</v>
      </c>
      <c r="F8216" s="2">
        <f t="shared" si="128"/>
        <v>130145</v>
      </c>
    </row>
    <row r="8217" spans="1:6" ht="30" x14ac:dyDescent="0.2">
      <c r="A8217" s="3">
        <v>2112058655</v>
      </c>
      <c r="F8217" s="2">
        <f t="shared" si="128"/>
        <v>2112058655</v>
      </c>
    </row>
    <row r="8218" spans="1:6" ht="30" x14ac:dyDescent="0.2">
      <c r="A8218" s="3">
        <v>130146</v>
      </c>
      <c r="F8218" s="2" t="str">
        <f t="shared" si="128"/>
        <v/>
      </c>
    </row>
    <row r="8219" spans="1:6" ht="30" x14ac:dyDescent="0.2">
      <c r="A8219" s="3">
        <v>2104388338</v>
      </c>
      <c r="F8219" s="2" t="str">
        <f t="shared" si="128"/>
        <v/>
      </c>
    </row>
    <row r="8220" spans="1:6" ht="30" x14ac:dyDescent="0.2">
      <c r="A8220" s="3">
        <v>130147</v>
      </c>
      <c r="F8220" s="2">
        <f t="shared" si="128"/>
        <v>130147</v>
      </c>
    </row>
    <row r="8221" spans="1:6" ht="30" x14ac:dyDescent="0.2">
      <c r="A8221" s="3">
        <v>2103155646</v>
      </c>
      <c r="F8221" s="2" t="str">
        <f t="shared" si="128"/>
        <v/>
      </c>
    </row>
    <row r="8222" spans="1:6" ht="30" x14ac:dyDescent="0.2">
      <c r="A8222" s="3">
        <v>130148</v>
      </c>
      <c r="F8222" s="2" t="str">
        <f t="shared" si="128"/>
        <v/>
      </c>
    </row>
    <row r="8223" spans="1:6" ht="30" x14ac:dyDescent="0.2">
      <c r="A8223" s="3">
        <v>2156608353</v>
      </c>
      <c r="F8223" s="2">
        <f t="shared" si="128"/>
        <v>2156608353</v>
      </c>
    </row>
    <row r="8224" spans="1:6" ht="30" x14ac:dyDescent="0.2">
      <c r="A8224" s="3">
        <v>130149</v>
      </c>
      <c r="F8224" s="2">
        <f t="shared" si="128"/>
        <v>130149</v>
      </c>
    </row>
    <row r="8225" spans="1:6" ht="30" x14ac:dyDescent="0.2">
      <c r="A8225" s="3">
        <v>2187871517</v>
      </c>
      <c r="F8225" s="2">
        <f t="shared" si="128"/>
        <v>2187871517</v>
      </c>
    </row>
    <row r="8226" spans="1:6" ht="30" x14ac:dyDescent="0.2">
      <c r="A8226" s="3">
        <v>130150</v>
      </c>
      <c r="F8226" s="2" t="str">
        <f t="shared" si="128"/>
        <v/>
      </c>
    </row>
    <row r="8227" spans="1:6" ht="30" x14ac:dyDescent="0.2">
      <c r="A8227" s="3">
        <v>2180683624</v>
      </c>
      <c r="F8227" s="2" t="str">
        <f t="shared" si="128"/>
        <v/>
      </c>
    </row>
    <row r="8228" spans="1:6" ht="30" x14ac:dyDescent="0.2">
      <c r="A8228" s="3">
        <v>130151</v>
      </c>
      <c r="F8228" s="2">
        <f t="shared" si="128"/>
        <v>130151</v>
      </c>
    </row>
    <row r="8229" spans="1:6" ht="30" x14ac:dyDescent="0.2">
      <c r="A8229" s="3">
        <v>2104334584</v>
      </c>
      <c r="F8229" s="2" t="str">
        <f t="shared" si="128"/>
        <v/>
      </c>
    </row>
    <row r="8230" spans="1:6" ht="30" x14ac:dyDescent="0.2">
      <c r="A8230" s="3">
        <v>130152</v>
      </c>
      <c r="F8230" s="2" t="str">
        <f t="shared" si="128"/>
        <v/>
      </c>
    </row>
    <row r="8231" spans="1:6" ht="30" x14ac:dyDescent="0.2">
      <c r="A8231" s="3">
        <v>2128632504</v>
      </c>
      <c r="F8231" s="2" t="str">
        <f t="shared" si="128"/>
        <v/>
      </c>
    </row>
    <row r="8232" spans="1:6" ht="30" x14ac:dyDescent="0.2">
      <c r="A8232" s="3">
        <v>130153</v>
      </c>
      <c r="F8232" s="2">
        <f t="shared" si="128"/>
        <v>130153</v>
      </c>
    </row>
    <row r="8233" spans="1:6" ht="30" x14ac:dyDescent="0.2">
      <c r="A8233" s="3">
        <v>2162415485</v>
      </c>
      <c r="F8233" s="2">
        <f t="shared" si="128"/>
        <v>2162415485</v>
      </c>
    </row>
    <row r="8234" spans="1:6" ht="30" x14ac:dyDescent="0.2">
      <c r="A8234" s="3">
        <v>130154</v>
      </c>
      <c r="F8234" s="2" t="str">
        <f t="shared" si="128"/>
        <v/>
      </c>
    </row>
    <row r="8235" spans="1:6" ht="30" x14ac:dyDescent="0.2">
      <c r="A8235" s="3">
        <v>2174385058</v>
      </c>
      <c r="F8235" s="2" t="str">
        <f t="shared" si="128"/>
        <v/>
      </c>
    </row>
    <row r="8236" spans="1:6" ht="30" x14ac:dyDescent="0.2">
      <c r="A8236" s="3">
        <v>130155</v>
      </c>
      <c r="F8236" s="2">
        <f t="shared" si="128"/>
        <v>130155</v>
      </c>
    </row>
    <row r="8237" spans="1:6" ht="30" x14ac:dyDescent="0.2">
      <c r="A8237" s="3">
        <v>2112211823</v>
      </c>
      <c r="F8237" s="2">
        <f t="shared" si="128"/>
        <v>2112211823</v>
      </c>
    </row>
    <row r="8238" spans="1:6" ht="30" x14ac:dyDescent="0.2">
      <c r="A8238" s="3">
        <v>130156</v>
      </c>
      <c r="F8238" s="2" t="str">
        <f t="shared" si="128"/>
        <v/>
      </c>
    </row>
    <row r="8239" spans="1:6" ht="30" x14ac:dyDescent="0.2">
      <c r="A8239" s="3">
        <v>2147532721</v>
      </c>
      <c r="F8239" s="2">
        <f t="shared" si="128"/>
        <v>2147532721</v>
      </c>
    </row>
    <row r="8240" spans="1:6" ht="30" x14ac:dyDescent="0.2">
      <c r="A8240" s="3">
        <v>130157</v>
      </c>
      <c r="F8240" s="2">
        <f t="shared" si="128"/>
        <v>130157</v>
      </c>
    </row>
    <row r="8241" spans="1:6" ht="30" x14ac:dyDescent="0.2">
      <c r="A8241" s="3">
        <v>2152666528</v>
      </c>
      <c r="F8241" s="2" t="str">
        <f t="shared" si="128"/>
        <v/>
      </c>
    </row>
    <row r="8242" spans="1:6" ht="30" x14ac:dyDescent="0.2">
      <c r="A8242" s="3">
        <v>130158</v>
      </c>
      <c r="F8242" s="2" t="str">
        <f t="shared" si="128"/>
        <v/>
      </c>
    </row>
    <row r="8243" spans="1:6" ht="30" x14ac:dyDescent="0.2">
      <c r="A8243" s="3">
        <v>2140124857</v>
      </c>
      <c r="F8243" s="2">
        <f t="shared" si="128"/>
        <v>2140124857</v>
      </c>
    </row>
    <row r="8244" spans="1:6" ht="30" x14ac:dyDescent="0.2">
      <c r="A8244" s="3">
        <v>130159</v>
      </c>
      <c r="F8244" s="2">
        <f t="shared" si="128"/>
        <v>130159</v>
      </c>
    </row>
    <row r="8245" spans="1:6" ht="30" x14ac:dyDescent="0.2">
      <c r="A8245" s="3">
        <v>2125380581</v>
      </c>
      <c r="F8245" s="2">
        <f t="shared" si="128"/>
        <v>2125380581</v>
      </c>
    </row>
    <row r="8246" spans="1:6" ht="30" x14ac:dyDescent="0.2">
      <c r="A8246" s="3">
        <v>130160</v>
      </c>
      <c r="F8246" s="2" t="str">
        <f t="shared" si="128"/>
        <v/>
      </c>
    </row>
    <row r="8247" spans="1:6" ht="30" x14ac:dyDescent="0.2">
      <c r="A8247" s="3">
        <v>2176526438</v>
      </c>
      <c r="F8247" s="2" t="str">
        <f t="shared" si="128"/>
        <v/>
      </c>
    </row>
    <row r="8248" spans="1:6" ht="30" x14ac:dyDescent="0.2">
      <c r="A8248" s="3">
        <v>130161</v>
      </c>
      <c r="F8248" s="2">
        <f t="shared" si="128"/>
        <v>130161</v>
      </c>
    </row>
    <row r="8249" spans="1:6" ht="30" x14ac:dyDescent="0.2">
      <c r="A8249" s="3">
        <v>2134305451</v>
      </c>
      <c r="F8249" s="2">
        <f t="shared" si="128"/>
        <v>2134305451</v>
      </c>
    </row>
    <row r="8250" spans="1:6" ht="30" x14ac:dyDescent="0.2">
      <c r="A8250" s="3">
        <v>130162</v>
      </c>
      <c r="F8250" s="2" t="str">
        <f t="shared" si="128"/>
        <v/>
      </c>
    </row>
    <row r="8251" spans="1:6" ht="30" x14ac:dyDescent="0.2">
      <c r="A8251" s="3">
        <v>2138317845</v>
      </c>
      <c r="F8251" s="2">
        <f t="shared" si="128"/>
        <v>2138317845</v>
      </c>
    </row>
    <row r="8252" spans="1:6" ht="30" x14ac:dyDescent="0.2">
      <c r="A8252" s="3">
        <v>130163</v>
      </c>
      <c r="F8252" s="2">
        <f t="shared" si="128"/>
        <v>130163</v>
      </c>
    </row>
    <row r="8253" spans="1:6" ht="30" x14ac:dyDescent="0.2">
      <c r="A8253" s="3">
        <v>2131638475</v>
      </c>
      <c r="F8253" s="2">
        <f t="shared" si="128"/>
        <v>2131638475</v>
      </c>
    </row>
    <row r="8254" spans="1:6" ht="30" x14ac:dyDescent="0.2">
      <c r="A8254" s="3">
        <v>130164</v>
      </c>
      <c r="F8254" s="2" t="str">
        <f t="shared" si="128"/>
        <v/>
      </c>
    </row>
    <row r="8255" spans="1:6" ht="30" x14ac:dyDescent="0.2">
      <c r="A8255" s="3">
        <v>2126237283</v>
      </c>
      <c r="F8255" s="2">
        <f t="shared" si="128"/>
        <v>2126237283</v>
      </c>
    </row>
    <row r="8256" spans="1:6" ht="30" x14ac:dyDescent="0.2">
      <c r="A8256" s="3">
        <v>130165</v>
      </c>
      <c r="F8256" s="2">
        <f t="shared" si="128"/>
        <v>130165</v>
      </c>
    </row>
    <row r="8257" spans="1:6" ht="30" x14ac:dyDescent="0.2">
      <c r="A8257" s="3">
        <v>2137204682</v>
      </c>
      <c r="F8257" s="2" t="str">
        <f t="shared" si="128"/>
        <v/>
      </c>
    </row>
    <row r="8258" spans="1:6" ht="30" x14ac:dyDescent="0.2">
      <c r="A8258" s="3">
        <v>130166</v>
      </c>
      <c r="F8258" s="2" t="str">
        <f t="shared" si="128"/>
        <v/>
      </c>
    </row>
    <row r="8259" spans="1:6" ht="30" x14ac:dyDescent="0.2">
      <c r="A8259" s="3">
        <v>2118730282</v>
      </c>
      <c r="F8259" s="2" t="str">
        <f t="shared" ref="F8259:F8322" si="129">IF(OR(ROUND(RIGHT(A8259,1),0)=0,ROUND(RIGHT(A8259,1),0)=2,ROUND(RIGHT(A8259,1),0)=4,ROUND(RIGHT(A8259,1),0)=6,ROUND(RIGHT(A8259,1),0)=8),"",A8259)</f>
        <v/>
      </c>
    </row>
    <row r="8260" spans="1:6" ht="30" x14ac:dyDescent="0.2">
      <c r="A8260" s="3">
        <v>130167</v>
      </c>
      <c r="F8260" s="2">
        <f t="shared" si="129"/>
        <v>130167</v>
      </c>
    </row>
    <row r="8261" spans="1:6" ht="30" x14ac:dyDescent="0.2">
      <c r="A8261" s="3">
        <v>2120303078</v>
      </c>
      <c r="F8261" s="2" t="str">
        <f t="shared" si="129"/>
        <v/>
      </c>
    </row>
    <row r="8262" spans="1:6" ht="30" x14ac:dyDescent="0.2">
      <c r="A8262" s="3">
        <v>130168</v>
      </c>
      <c r="F8262" s="2" t="str">
        <f t="shared" si="129"/>
        <v/>
      </c>
    </row>
    <row r="8263" spans="1:6" ht="30" x14ac:dyDescent="0.2">
      <c r="A8263" s="3">
        <v>2120447442</v>
      </c>
      <c r="F8263" s="2" t="str">
        <f t="shared" si="129"/>
        <v/>
      </c>
    </row>
    <row r="8264" spans="1:6" ht="30" x14ac:dyDescent="0.2">
      <c r="A8264" s="3">
        <v>130169</v>
      </c>
      <c r="F8264" s="2">
        <f t="shared" si="129"/>
        <v>130169</v>
      </c>
    </row>
    <row r="8265" spans="1:6" ht="30" x14ac:dyDescent="0.2">
      <c r="A8265" s="3">
        <v>2135363177</v>
      </c>
      <c r="F8265" s="2">
        <f t="shared" si="129"/>
        <v>2135363177</v>
      </c>
    </row>
    <row r="8266" spans="1:6" ht="30" x14ac:dyDescent="0.2">
      <c r="A8266" s="3">
        <v>130170</v>
      </c>
      <c r="F8266" s="2" t="str">
        <f t="shared" si="129"/>
        <v/>
      </c>
    </row>
    <row r="8267" spans="1:6" ht="30" x14ac:dyDescent="0.2">
      <c r="A8267" s="3">
        <v>2112547720</v>
      </c>
      <c r="F8267" s="2" t="str">
        <f t="shared" si="129"/>
        <v/>
      </c>
    </row>
    <row r="8268" spans="1:6" ht="30" x14ac:dyDescent="0.2">
      <c r="A8268" s="3">
        <v>130171</v>
      </c>
      <c r="F8268" s="2">
        <f t="shared" si="129"/>
        <v>130171</v>
      </c>
    </row>
    <row r="8269" spans="1:6" ht="30" x14ac:dyDescent="0.2">
      <c r="A8269" s="3">
        <v>2111888040</v>
      </c>
      <c r="F8269" s="2" t="str">
        <f t="shared" si="129"/>
        <v/>
      </c>
    </row>
    <row r="8270" spans="1:6" ht="30" x14ac:dyDescent="0.2">
      <c r="A8270" s="3">
        <v>130172</v>
      </c>
      <c r="F8270" s="2" t="str">
        <f t="shared" si="129"/>
        <v/>
      </c>
    </row>
    <row r="8271" spans="1:6" ht="30" x14ac:dyDescent="0.2">
      <c r="A8271" s="3">
        <v>2145020453</v>
      </c>
      <c r="F8271" s="2">
        <f t="shared" si="129"/>
        <v>2145020453</v>
      </c>
    </row>
    <row r="8272" spans="1:6" ht="30" x14ac:dyDescent="0.2">
      <c r="A8272" s="3">
        <v>130173</v>
      </c>
      <c r="F8272" s="2">
        <f t="shared" si="129"/>
        <v>130173</v>
      </c>
    </row>
    <row r="8273" spans="1:6" ht="30" x14ac:dyDescent="0.2">
      <c r="A8273" s="3">
        <v>2100146223</v>
      </c>
      <c r="F8273" s="2">
        <f t="shared" si="129"/>
        <v>2100146223</v>
      </c>
    </row>
    <row r="8274" spans="1:6" ht="30" x14ac:dyDescent="0.2">
      <c r="A8274" s="3">
        <v>130174</v>
      </c>
      <c r="F8274" s="2" t="str">
        <f t="shared" si="129"/>
        <v/>
      </c>
    </row>
    <row r="8275" spans="1:6" ht="30" x14ac:dyDescent="0.2">
      <c r="A8275" s="3">
        <v>2180073064</v>
      </c>
      <c r="F8275" s="2" t="str">
        <f t="shared" si="129"/>
        <v/>
      </c>
    </row>
    <row r="8276" spans="1:6" ht="30" x14ac:dyDescent="0.2">
      <c r="A8276" s="3">
        <v>130175</v>
      </c>
      <c r="F8276" s="2">
        <f t="shared" si="129"/>
        <v>130175</v>
      </c>
    </row>
    <row r="8277" spans="1:6" ht="30" x14ac:dyDescent="0.2">
      <c r="A8277" s="3">
        <v>2158247726</v>
      </c>
      <c r="F8277" s="2" t="str">
        <f t="shared" si="129"/>
        <v/>
      </c>
    </row>
    <row r="8278" spans="1:6" ht="30" x14ac:dyDescent="0.2">
      <c r="A8278" s="3">
        <v>130176</v>
      </c>
      <c r="F8278" s="2" t="str">
        <f t="shared" si="129"/>
        <v/>
      </c>
    </row>
    <row r="8279" spans="1:6" ht="30" x14ac:dyDescent="0.2">
      <c r="A8279" s="3">
        <v>2120718267</v>
      </c>
      <c r="F8279" s="2">
        <f t="shared" si="129"/>
        <v>2120718267</v>
      </c>
    </row>
    <row r="8280" spans="1:6" ht="30" x14ac:dyDescent="0.2">
      <c r="A8280" s="3">
        <v>130177</v>
      </c>
      <c r="F8280" s="2">
        <f t="shared" si="129"/>
        <v>130177</v>
      </c>
    </row>
    <row r="8281" spans="1:6" ht="30" x14ac:dyDescent="0.2">
      <c r="A8281" s="3">
        <v>2146140102</v>
      </c>
      <c r="F8281" s="2" t="str">
        <f t="shared" si="129"/>
        <v/>
      </c>
    </row>
    <row r="8282" spans="1:6" ht="30" x14ac:dyDescent="0.2">
      <c r="A8282" s="3">
        <v>130178</v>
      </c>
      <c r="F8282" s="2" t="str">
        <f t="shared" si="129"/>
        <v/>
      </c>
    </row>
    <row r="8283" spans="1:6" ht="30" x14ac:dyDescent="0.2">
      <c r="A8283" s="3">
        <v>2153116353</v>
      </c>
      <c r="F8283" s="2">
        <f t="shared" si="129"/>
        <v>2153116353</v>
      </c>
    </row>
    <row r="8284" spans="1:6" ht="30" x14ac:dyDescent="0.2">
      <c r="A8284" s="3">
        <v>130179</v>
      </c>
      <c r="F8284" s="2">
        <f t="shared" si="129"/>
        <v>130179</v>
      </c>
    </row>
    <row r="8285" spans="1:6" ht="30" x14ac:dyDescent="0.2">
      <c r="A8285" s="3">
        <v>2148654372</v>
      </c>
      <c r="F8285" s="2" t="str">
        <f t="shared" si="129"/>
        <v/>
      </c>
    </row>
    <row r="8286" spans="1:6" ht="30" x14ac:dyDescent="0.2">
      <c r="A8286" s="3">
        <v>130180</v>
      </c>
      <c r="F8286" s="2" t="str">
        <f t="shared" si="129"/>
        <v/>
      </c>
    </row>
    <row r="8287" spans="1:6" ht="30" x14ac:dyDescent="0.2">
      <c r="A8287" s="3">
        <v>2118013455</v>
      </c>
      <c r="F8287" s="2">
        <f t="shared" si="129"/>
        <v>2118013455</v>
      </c>
    </row>
    <row r="8288" spans="1:6" ht="30" x14ac:dyDescent="0.2">
      <c r="A8288" s="3">
        <v>130181</v>
      </c>
      <c r="F8288" s="2">
        <f t="shared" si="129"/>
        <v>130181</v>
      </c>
    </row>
    <row r="8289" spans="1:6" ht="30" x14ac:dyDescent="0.2">
      <c r="A8289" s="3">
        <v>2142502383</v>
      </c>
      <c r="F8289" s="2">
        <f t="shared" si="129"/>
        <v>2142502383</v>
      </c>
    </row>
    <row r="8290" spans="1:6" ht="30" x14ac:dyDescent="0.2">
      <c r="A8290" s="3">
        <v>130182</v>
      </c>
      <c r="F8290" s="2" t="str">
        <f t="shared" si="129"/>
        <v/>
      </c>
    </row>
    <row r="8291" spans="1:6" ht="30" x14ac:dyDescent="0.2">
      <c r="A8291" s="3">
        <v>2160013121</v>
      </c>
      <c r="F8291" s="2">
        <f t="shared" si="129"/>
        <v>2160013121</v>
      </c>
    </row>
    <row r="8292" spans="1:6" ht="30" x14ac:dyDescent="0.2">
      <c r="A8292" s="3">
        <v>130183</v>
      </c>
      <c r="F8292" s="2">
        <f t="shared" si="129"/>
        <v>130183</v>
      </c>
    </row>
    <row r="8293" spans="1:6" ht="30" x14ac:dyDescent="0.2">
      <c r="A8293" s="3">
        <v>2154807665</v>
      </c>
      <c r="F8293" s="2">
        <f t="shared" si="129"/>
        <v>2154807665</v>
      </c>
    </row>
    <row r="8294" spans="1:6" ht="30" x14ac:dyDescent="0.2">
      <c r="A8294" s="3">
        <v>130184</v>
      </c>
      <c r="F8294" s="2" t="str">
        <f t="shared" si="129"/>
        <v/>
      </c>
    </row>
    <row r="8295" spans="1:6" ht="30" x14ac:dyDescent="0.2">
      <c r="A8295" s="3">
        <v>2153348560</v>
      </c>
      <c r="F8295" s="2" t="str">
        <f t="shared" si="129"/>
        <v/>
      </c>
    </row>
    <row r="8296" spans="1:6" ht="30" x14ac:dyDescent="0.2">
      <c r="A8296" s="3">
        <v>130185</v>
      </c>
      <c r="F8296" s="2">
        <f t="shared" si="129"/>
        <v>130185</v>
      </c>
    </row>
    <row r="8297" spans="1:6" ht="30" x14ac:dyDescent="0.2">
      <c r="A8297" s="3">
        <v>2176242276</v>
      </c>
      <c r="F8297" s="2" t="str">
        <f t="shared" si="129"/>
        <v/>
      </c>
    </row>
    <row r="8298" spans="1:6" ht="30" x14ac:dyDescent="0.2">
      <c r="A8298" s="3">
        <v>130186</v>
      </c>
      <c r="F8298" s="2" t="str">
        <f t="shared" si="129"/>
        <v/>
      </c>
    </row>
    <row r="8299" spans="1:6" ht="30" x14ac:dyDescent="0.2">
      <c r="A8299" s="3">
        <v>2150227751</v>
      </c>
      <c r="F8299" s="2">
        <f t="shared" si="129"/>
        <v>2150227751</v>
      </c>
    </row>
    <row r="8300" spans="1:6" ht="30" x14ac:dyDescent="0.2">
      <c r="A8300" s="3">
        <v>130187</v>
      </c>
      <c r="F8300" s="2">
        <f t="shared" si="129"/>
        <v>130187</v>
      </c>
    </row>
    <row r="8301" spans="1:6" ht="30" x14ac:dyDescent="0.2">
      <c r="A8301" s="3">
        <v>2155618382</v>
      </c>
      <c r="F8301" s="2" t="str">
        <f t="shared" si="129"/>
        <v/>
      </c>
    </row>
    <row r="8302" spans="1:6" ht="30" x14ac:dyDescent="0.2">
      <c r="A8302" s="3">
        <v>130188</v>
      </c>
      <c r="F8302" s="2" t="str">
        <f t="shared" si="129"/>
        <v/>
      </c>
    </row>
    <row r="8303" spans="1:6" ht="30" x14ac:dyDescent="0.2">
      <c r="A8303" s="3">
        <v>2167564656</v>
      </c>
      <c r="F8303" s="2" t="str">
        <f t="shared" si="129"/>
        <v/>
      </c>
    </row>
    <row r="8304" spans="1:6" ht="30" x14ac:dyDescent="0.2">
      <c r="A8304" s="3">
        <v>130189</v>
      </c>
      <c r="F8304" s="2">
        <f t="shared" si="129"/>
        <v>130189</v>
      </c>
    </row>
    <row r="8305" spans="1:6" ht="30" x14ac:dyDescent="0.2">
      <c r="A8305" s="3">
        <v>2137663165</v>
      </c>
      <c r="F8305" s="2">
        <f t="shared" si="129"/>
        <v>2137663165</v>
      </c>
    </row>
    <row r="8306" spans="1:6" ht="30" x14ac:dyDescent="0.2">
      <c r="A8306" s="3">
        <v>130190</v>
      </c>
      <c r="F8306" s="2" t="str">
        <f t="shared" si="129"/>
        <v/>
      </c>
    </row>
    <row r="8307" spans="1:6" ht="30" x14ac:dyDescent="0.2">
      <c r="A8307" s="3">
        <v>2128154738</v>
      </c>
      <c r="F8307" s="2" t="str">
        <f t="shared" si="129"/>
        <v/>
      </c>
    </row>
    <row r="8308" spans="1:6" ht="30" x14ac:dyDescent="0.2">
      <c r="A8308" s="3">
        <v>130191</v>
      </c>
      <c r="F8308" s="2">
        <f t="shared" si="129"/>
        <v>130191</v>
      </c>
    </row>
    <row r="8309" spans="1:6" ht="30" x14ac:dyDescent="0.2">
      <c r="A8309" s="3">
        <v>2101716403</v>
      </c>
      <c r="F8309" s="2">
        <f t="shared" si="129"/>
        <v>2101716403</v>
      </c>
    </row>
    <row r="8310" spans="1:6" ht="30" x14ac:dyDescent="0.2">
      <c r="A8310" s="3">
        <v>130192</v>
      </c>
      <c r="F8310" s="2" t="str">
        <f t="shared" si="129"/>
        <v/>
      </c>
    </row>
    <row r="8311" spans="1:6" ht="30" x14ac:dyDescent="0.2">
      <c r="A8311" s="3">
        <v>2143563670</v>
      </c>
      <c r="F8311" s="2" t="str">
        <f t="shared" si="129"/>
        <v/>
      </c>
    </row>
    <row r="8312" spans="1:6" ht="30" x14ac:dyDescent="0.2">
      <c r="A8312" s="3">
        <v>130193</v>
      </c>
      <c r="F8312" s="2">
        <f t="shared" si="129"/>
        <v>130193</v>
      </c>
    </row>
    <row r="8313" spans="1:6" ht="30" x14ac:dyDescent="0.2">
      <c r="A8313" s="3">
        <v>2163547851</v>
      </c>
      <c r="F8313" s="2">
        <f t="shared" si="129"/>
        <v>2163547851</v>
      </c>
    </row>
    <row r="8314" spans="1:6" ht="30" x14ac:dyDescent="0.2">
      <c r="A8314" s="3">
        <v>130194</v>
      </c>
      <c r="F8314" s="2" t="str">
        <f t="shared" si="129"/>
        <v/>
      </c>
    </row>
    <row r="8315" spans="1:6" ht="30" x14ac:dyDescent="0.2">
      <c r="A8315" s="3">
        <v>2135420480</v>
      </c>
      <c r="F8315" s="2" t="str">
        <f t="shared" si="129"/>
        <v/>
      </c>
    </row>
    <row r="8316" spans="1:6" ht="30" x14ac:dyDescent="0.2">
      <c r="A8316" s="3">
        <v>130195</v>
      </c>
      <c r="F8316" s="2">
        <f t="shared" si="129"/>
        <v>130195</v>
      </c>
    </row>
    <row r="8317" spans="1:6" ht="30" x14ac:dyDescent="0.2">
      <c r="A8317" s="3">
        <v>2184433342</v>
      </c>
      <c r="F8317" s="2" t="str">
        <f t="shared" si="129"/>
        <v/>
      </c>
    </row>
    <row r="8318" spans="1:6" ht="30" x14ac:dyDescent="0.2">
      <c r="A8318" s="3">
        <v>130196</v>
      </c>
      <c r="F8318" s="2" t="str">
        <f t="shared" si="129"/>
        <v/>
      </c>
    </row>
    <row r="8319" spans="1:6" ht="30" x14ac:dyDescent="0.2">
      <c r="A8319" s="3">
        <v>2173746078</v>
      </c>
      <c r="F8319" s="2" t="str">
        <f t="shared" si="129"/>
        <v/>
      </c>
    </row>
    <row r="8320" spans="1:6" ht="30" x14ac:dyDescent="0.2">
      <c r="A8320" s="3">
        <v>130197</v>
      </c>
      <c r="F8320" s="2">
        <f t="shared" si="129"/>
        <v>130197</v>
      </c>
    </row>
    <row r="8321" spans="1:6" ht="30" x14ac:dyDescent="0.2">
      <c r="A8321" s="3">
        <v>2150661022</v>
      </c>
      <c r="F8321" s="2" t="str">
        <f t="shared" si="129"/>
        <v/>
      </c>
    </row>
    <row r="8322" spans="1:6" ht="30" x14ac:dyDescent="0.2">
      <c r="A8322" s="3">
        <v>130198</v>
      </c>
      <c r="F8322" s="2" t="str">
        <f t="shared" si="129"/>
        <v/>
      </c>
    </row>
    <row r="8323" spans="1:6" ht="30" x14ac:dyDescent="0.2">
      <c r="A8323" s="3">
        <v>2147600526</v>
      </c>
      <c r="F8323" s="2" t="str">
        <f t="shared" ref="F8323:F8386" si="130">IF(OR(ROUND(RIGHT(A8323,1),0)=0,ROUND(RIGHT(A8323,1),0)=2,ROUND(RIGHT(A8323,1),0)=4,ROUND(RIGHT(A8323,1),0)=6,ROUND(RIGHT(A8323,1),0)=8),"",A8323)</f>
        <v/>
      </c>
    </row>
    <row r="8324" spans="1:6" ht="30" x14ac:dyDescent="0.2">
      <c r="A8324" s="3">
        <v>130199</v>
      </c>
      <c r="F8324" s="2">
        <f t="shared" si="130"/>
        <v>130199</v>
      </c>
    </row>
    <row r="8325" spans="1:6" ht="30" x14ac:dyDescent="0.2">
      <c r="A8325" s="3">
        <v>2116840830</v>
      </c>
      <c r="F8325" s="2" t="str">
        <f t="shared" si="130"/>
        <v/>
      </c>
    </row>
    <row r="8326" spans="1:6" ht="30" x14ac:dyDescent="0.2">
      <c r="A8326" s="3">
        <v>130200</v>
      </c>
      <c r="F8326" s="2" t="str">
        <f t="shared" si="130"/>
        <v/>
      </c>
    </row>
    <row r="8327" spans="1:6" ht="30" x14ac:dyDescent="0.2">
      <c r="A8327" s="3">
        <v>2143550371</v>
      </c>
      <c r="F8327" s="2">
        <f t="shared" si="130"/>
        <v>2143550371</v>
      </c>
    </row>
    <row r="8328" spans="1:6" ht="30" x14ac:dyDescent="0.2">
      <c r="A8328" s="3">
        <v>130201</v>
      </c>
      <c r="F8328" s="2">
        <f t="shared" si="130"/>
        <v>130201</v>
      </c>
    </row>
    <row r="8329" spans="1:6" ht="30" x14ac:dyDescent="0.2">
      <c r="A8329" s="3">
        <v>2167887827</v>
      </c>
      <c r="F8329" s="2">
        <f t="shared" si="130"/>
        <v>2167887827</v>
      </c>
    </row>
    <row r="8330" spans="1:6" ht="30" x14ac:dyDescent="0.2">
      <c r="A8330" s="3">
        <v>130202</v>
      </c>
      <c r="F8330" s="2" t="str">
        <f t="shared" si="130"/>
        <v/>
      </c>
    </row>
    <row r="8331" spans="1:6" ht="30" x14ac:dyDescent="0.2">
      <c r="A8331" s="3">
        <v>2157312260</v>
      </c>
      <c r="F8331" s="2" t="str">
        <f t="shared" si="130"/>
        <v/>
      </c>
    </row>
    <row r="8332" spans="1:6" ht="30" x14ac:dyDescent="0.2">
      <c r="A8332" s="3">
        <v>130203</v>
      </c>
      <c r="F8332" s="2">
        <f t="shared" si="130"/>
        <v>130203</v>
      </c>
    </row>
    <row r="8333" spans="1:6" ht="30" x14ac:dyDescent="0.2">
      <c r="A8333" s="3">
        <v>2182752163</v>
      </c>
      <c r="F8333" s="2">
        <f t="shared" si="130"/>
        <v>2182752163</v>
      </c>
    </row>
    <row r="8334" spans="1:6" ht="30" x14ac:dyDescent="0.2">
      <c r="A8334" s="3">
        <v>130204</v>
      </c>
      <c r="F8334" s="2" t="str">
        <f t="shared" si="130"/>
        <v/>
      </c>
    </row>
    <row r="8335" spans="1:6" ht="30" x14ac:dyDescent="0.2">
      <c r="A8335" s="3">
        <v>2143778123</v>
      </c>
      <c r="F8335" s="2">
        <f t="shared" si="130"/>
        <v>2143778123</v>
      </c>
    </row>
    <row r="8336" spans="1:6" ht="30" x14ac:dyDescent="0.2">
      <c r="A8336" s="3">
        <v>130205</v>
      </c>
      <c r="F8336" s="2">
        <f t="shared" si="130"/>
        <v>130205</v>
      </c>
    </row>
    <row r="8337" spans="1:6" ht="30" x14ac:dyDescent="0.2">
      <c r="A8337" s="3">
        <v>2111115857</v>
      </c>
      <c r="F8337" s="2">
        <f t="shared" si="130"/>
        <v>2111115857</v>
      </c>
    </row>
    <row r="8338" spans="1:6" ht="30" x14ac:dyDescent="0.2">
      <c r="A8338" s="3">
        <v>130206</v>
      </c>
      <c r="F8338" s="2" t="str">
        <f t="shared" si="130"/>
        <v/>
      </c>
    </row>
    <row r="8339" spans="1:6" ht="30" x14ac:dyDescent="0.2">
      <c r="A8339" s="3">
        <v>2153364534</v>
      </c>
      <c r="F8339" s="2" t="str">
        <f t="shared" si="130"/>
        <v/>
      </c>
    </row>
    <row r="8340" spans="1:6" ht="30" x14ac:dyDescent="0.2">
      <c r="A8340" s="3">
        <v>130207</v>
      </c>
      <c r="F8340" s="2">
        <f t="shared" si="130"/>
        <v>130207</v>
      </c>
    </row>
    <row r="8341" spans="1:6" ht="30" x14ac:dyDescent="0.2">
      <c r="A8341" s="3">
        <v>2146275477</v>
      </c>
      <c r="F8341" s="2">
        <f t="shared" si="130"/>
        <v>2146275477</v>
      </c>
    </row>
    <row r="8342" spans="1:6" ht="30" x14ac:dyDescent="0.2">
      <c r="A8342" s="3">
        <v>130208</v>
      </c>
      <c r="F8342" s="2" t="str">
        <f t="shared" si="130"/>
        <v/>
      </c>
    </row>
    <row r="8343" spans="1:6" ht="30" x14ac:dyDescent="0.2">
      <c r="A8343" s="3">
        <v>2174317714</v>
      </c>
      <c r="F8343" s="2" t="str">
        <f t="shared" si="130"/>
        <v/>
      </c>
    </row>
    <row r="8344" spans="1:6" ht="30" x14ac:dyDescent="0.2">
      <c r="A8344" s="3">
        <v>130209</v>
      </c>
      <c r="F8344" s="2">
        <f t="shared" si="130"/>
        <v>130209</v>
      </c>
    </row>
    <row r="8345" spans="1:6" ht="30" x14ac:dyDescent="0.2">
      <c r="A8345" s="3">
        <v>2167115268</v>
      </c>
      <c r="F8345" s="2" t="str">
        <f t="shared" si="130"/>
        <v/>
      </c>
    </row>
    <row r="8346" spans="1:6" ht="30" x14ac:dyDescent="0.2">
      <c r="A8346" s="3">
        <v>130210</v>
      </c>
      <c r="F8346" s="2" t="str">
        <f t="shared" si="130"/>
        <v/>
      </c>
    </row>
    <row r="8347" spans="1:6" ht="30" x14ac:dyDescent="0.2">
      <c r="A8347" s="3">
        <v>2103684440</v>
      </c>
      <c r="F8347" s="2" t="str">
        <f t="shared" si="130"/>
        <v/>
      </c>
    </row>
    <row r="8348" spans="1:6" ht="30" x14ac:dyDescent="0.2">
      <c r="A8348" s="3">
        <v>130211</v>
      </c>
      <c r="F8348" s="2">
        <f t="shared" si="130"/>
        <v>130211</v>
      </c>
    </row>
    <row r="8349" spans="1:6" ht="30" x14ac:dyDescent="0.2">
      <c r="A8349" s="3">
        <v>2118427882</v>
      </c>
      <c r="F8349" s="2" t="str">
        <f t="shared" si="130"/>
        <v/>
      </c>
    </row>
    <row r="8350" spans="1:6" ht="30" x14ac:dyDescent="0.2">
      <c r="A8350" s="3">
        <v>130212</v>
      </c>
      <c r="F8350" s="2" t="str">
        <f t="shared" si="130"/>
        <v/>
      </c>
    </row>
    <row r="8351" spans="1:6" ht="30" x14ac:dyDescent="0.2">
      <c r="A8351" s="3">
        <v>2112087617</v>
      </c>
      <c r="F8351" s="2">
        <f t="shared" si="130"/>
        <v>2112087617</v>
      </c>
    </row>
    <row r="8352" spans="1:6" ht="30" x14ac:dyDescent="0.2">
      <c r="A8352" s="3">
        <v>130213</v>
      </c>
      <c r="F8352" s="2">
        <f t="shared" si="130"/>
        <v>130213</v>
      </c>
    </row>
    <row r="8353" spans="1:6" ht="30" x14ac:dyDescent="0.2">
      <c r="A8353" s="3">
        <v>2103008488</v>
      </c>
      <c r="F8353" s="2" t="str">
        <f t="shared" si="130"/>
        <v/>
      </c>
    </row>
    <row r="8354" spans="1:6" ht="30" x14ac:dyDescent="0.2">
      <c r="A8354" s="3">
        <v>130214</v>
      </c>
      <c r="F8354" s="2" t="str">
        <f t="shared" si="130"/>
        <v/>
      </c>
    </row>
    <row r="8355" spans="1:6" ht="30" x14ac:dyDescent="0.2">
      <c r="A8355" s="3">
        <v>2106155056</v>
      </c>
      <c r="F8355" s="2" t="str">
        <f t="shared" si="130"/>
        <v/>
      </c>
    </row>
    <row r="8356" spans="1:6" ht="30" x14ac:dyDescent="0.2">
      <c r="A8356" s="3">
        <v>130215</v>
      </c>
      <c r="F8356" s="2">
        <f t="shared" si="130"/>
        <v>130215</v>
      </c>
    </row>
    <row r="8357" spans="1:6" ht="30" x14ac:dyDescent="0.2">
      <c r="A8357" s="3">
        <v>2143481615</v>
      </c>
      <c r="F8357" s="2">
        <f t="shared" si="130"/>
        <v>2143481615</v>
      </c>
    </row>
    <row r="8358" spans="1:6" ht="30" x14ac:dyDescent="0.2">
      <c r="A8358" s="3">
        <v>130216</v>
      </c>
      <c r="F8358" s="2" t="str">
        <f t="shared" si="130"/>
        <v/>
      </c>
    </row>
    <row r="8359" spans="1:6" ht="30" x14ac:dyDescent="0.2">
      <c r="A8359" s="3">
        <v>2155681606</v>
      </c>
      <c r="F8359" s="2" t="str">
        <f t="shared" si="130"/>
        <v/>
      </c>
    </row>
    <row r="8360" spans="1:6" ht="30" x14ac:dyDescent="0.2">
      <c r="A8360" s="3">
        <v>130217</v>
      </c>
      <c r="F8360" s="2">
        <f t="shared" si="130"/>
        <v>130217</v>
      </c>
    </row>
    <row r="8361" spans="1:6" ht="30" x14ac:dyDescent="0.2">
      <c r="A8361" s="3">
        <v>2127303236</v>
      </c>
      <c r="F8361" s="2" t="str">
        <f t="shared" si="130"/>
        <v/>
      </c>
    </row>
    <row r="8362" spans="1:6" ht="30" x14ac:dyDescent="0.2">
      <c r="A8362" s="3">
        <v>130218</v>
      </c>
      <c r="F8362" s="2" t="str">
        <f t="shared" si="130"/>
        <v/>
      </c>
    </row>
    <row r="8363" spans="1:6" ht="30" x14ac:dyDescent="0.2">
      <c r="A8363" s="3">
        <v>2121185081</v>
      </c>
      <c r="F8363" s="2">
        <f t="shared" si="130"/>
        <v>2121185081</v>
      </c>
    </row>
    <row r="8364" spans="1:6" ht="30" x14ac:dyDescent="0.2">
      <c r="A8364" s="3">
        <v>130219</v>
      </c>
      <c r="F8364" s="2">
        <f t="shared" si="130"/>
        <v>130219</v>
      </c>
    </row>
    <row r="8365" spans="1:6" ht="30" x14ac:dyDescent="0.2">
      <c r="A8365" s="3">
        <v>2162778300</v>
      </c>
      <c r="F8365" s="2" t="str">
        <f t="shared" si="130"/>
        <v/>
      </c>
    </row>
    <row r="8366" spans="1:6" ht="30" x14ac:dyDescent="0.2">
      <c r="A8366" s="3">
        <v>130220</v>
      </c>
      <c r="F8366" s="2" t="str">
        <f t="shared" si="130"/>
        <v/>
      </c>
    </row>
    <row r="8367" spans="1:6" ht="30" x14ac:dyDescent="0.2">
      <c r="A8367" s="3">
        <v>2106182546</v>
      </c>
      <c r="F8367" s="2" t="str">
        <f t="shared" si="130"/>
        <v/>
      </c>
    </row>
    <row r="8368" spans="1:6" ht="30" x14ac:dyDescent="0.2">
      <c r="A8368" s="3">
        <v>130221</v>
      </c>
      <c r="F8368" s="2">
        <f t="shared" si="130"/>
        <v>130221</v>
      </c>
    </row>
    <row r="8369" spans="1:6" ht="30" x14ac:dyDescent="0.2">
      <c r="A8369" s="3">
        <v>2145611531</v>
      </c>
      <c r="F8369" s="2">
        <f t="shared" si="130"/>
        <v>2145611531</v>
      </c>
    </row>
    <row r="8370" spans="1:6" ht="30" x14ac:dyDescent="0.2">
      <c r="A8370" s="3">
        <v>130222</v>
      </c>
      <c r="F8370" s="2" t="str">
        <f t="shared" si="130"/>
        <v/>
      </c>
    </row>
    <row r="8371" spans="1:6" ht="30" x14ac:dyDescent="0.2">
      <c r="A8371" s="3">
        <v>2168253804</v>
      </c>
      <c r="F8371" s="2" t="str">
        <f t="shared" si="130"/>
        <v/>
      </c>
    </row>
    <row r="8372" spans="1:6" ht="30" x14ac:dyDescent="0.2">
      <c r="A8372" s="3">
        <v>130223</v>
      </c>
      <c r="F8372" s="2">
        <f t="shared" si="130"/>
        <v>130223</v>
      </c>
    </row>
    <row r="8373" spans="1:6" ht="30" x14ac:dyDescent="0.2">
      <c r="A8373" s="3">
        <v>2107332173</v>
      </c>
      <c r="F8373" s="2">
        <f t="shared" si="130"/>
        <v>2107332173</v>
      </c>
    </row>
    <row r="8374" spans="1:6" ht="30" x14ac:dyDescent="0.2">
      <c r="A8374" s="3">
        <v>130224</v>
      </c>
      <c r="F8374" s="2" t="str">
        <f t="shared" si="130"/>
        <v/>
      </c>
    </row>
    <row r="8375" spans="1:6" ht="30" x14ac:dyDescent="0.2">
      <c r="A8375" s="3">
        <v>2101575257</v>
      </c>
      <c r="F8375" s="2">
        <f t="shared" si="130"/>
        <v>2101575257</v>
      </c>
    </row>
    <row r="8376" spans="1:6" ht="30" x14ac:dyDescent="0.2">
      <c r="A8376" s="3">
        <v>130225</v>
      </c>
      <c r="F8376" s="2">
        <f t="shared" si="130"/>
        <v>130225</v>
      </c>
    </row>
    <row r="8377" spans="1:6" ht="30" x14ac:dyDescent="0.2">
      <c r="A8377" s="3">
        <v>2132114184</v>
      </c>
      <c r="F8377" s="2" t="str">
        <f t="shared" si="130"/>
        <v/>
      </c>
    </row>
    <row r="8378" spans="1:6" ht="30" x14ac:dyDescent="0.2">
      <c r="A8378" s="3">
        <v>130226</v>
      </c>
      <c r="F8378" s="2" t="str">
        <f t="shared" si="130"/>
        <v/>
      </c>
    </row>
    <row r="8379" spans="1:6" ht="30" x14ac:dyDescent="0.2">
      <c r="A8379" s="3">
        <v>2112130087</v>
      </c>
      <c r="F8379" s="2">
        <f t="shared" si="130"/>
        <v>2112130087</v>
      </c>
    </row>
    <row r="8380" spans="1:6" ht="30" x14ac:dyDescent="0.2">
      <c r="A8380" s="3">
        <v>130227</v>
      </c>
      <c r="F8380" s="2">
        <f t="shared" si="130"/>
        <v>130227</v>
      </c>
    </row>
    <row r="8381" spans="1:6" ht="30" x14ac:dyDescent="0.2">
      <c r="A8381" s="3">
        <v>2108573757</v>
      </c>
      <c r="F8381" s="2">
        <f t="shared" si="130"/>
        <v>2108573757</v>
      </c>
    </row>
    <row r="8382" spans="1:6" ht="30" x14ac:dyDescent="0.2">
      <c r="A8382" s="3">
        <v>130228</v>
      </c>
      <c r="F8382" s="2" t="str">
        <f t="shared" si="130"/>
        <v/>
      </c>
    </row>
    <row r="8383" spans="1:6" ht="30" x14ac:dyDescent="0.2">
      <c r="A8383" s="3">
        <v>2166487171</v>
      </c>
      <c r="F8383" s="2">
        <f t="shared" si="130"/>
        <v>2166487171</v>
      </c>
    </row>
    <row r="8384" spans="1:6" ht="30" x14ac:dyDescent="0.2">
      <c r="A8384" s="3">
        <v>130229</v>
      </c>
      <c r="F8384" s="2">
        <f t="shared" si="130"/>
        <v>130229</v>
      </c>
    </row>
    <row r="8385" spans="1:6" ht="30" x14ac:dyDescent="0.2">
      <c r="A8385" s="3">
        <v>2161186815</v>
      </c>
      <c r="F8385" s="2">
        <f t="shared" si="130"/>
        <v>2161186815</v>
      </c>
    </row>
    <row r="8386" spans="1:6" ht="30" x14ac:dyDescent="0.2">
      <c r="A8386" s="3">
        <v>130230</v>
      </c>
      <c r="F8386" s="2" t="str">
        <f t="shared" si="130"/>
        <v/>
      </c>
    </row>
    <row r="8387" spans="1:6" ht="30" x14ac:dyDescent="0.2">
      <c r="A8387" s="3">
        <v>2135437665</v>
      </c>
      <c r="F8387" s="2">
        <f t="shared" ref="F8387:F8450" si="131">IF(OR(ROUND(RIGHT(A8387,1),0)=0,ROUND(RIGHT(A8387,1),0)=2,ROUND(RIGHT(A8387,1),0)=4,ROUND(RIGHT(A8387,1),0)=6,ROUND(RIGHT(A8387,1),0)=8),"",A8387)</f>
        <v>2135437665</v>
      </c>
    </row>
    <row r="8388" spans="1:6" ht="30" x14ac:dyDescent="0.2">
      <c r="A8388" s="3">
        <v>130231</v>
      </c>
      <c r="F8388" s="2">
        <f t="shared" si="131"/>
        <v>130231</v>
      </c>
    </row>
    <row r="8389" spans="1:6" ht="30" x14ac:dyDescent="0.2">
      <c r="A8389" s="3">
        <v>2132746067</v>
      </c>
      <c r="F8389" s="2">
        <f t="shared" si="131"/>
        <v>2132746067</v>
      </c>
    </row>
    <row r="8390" spans="1:6" ht="30" x14ac:dyDescent="0.2">
      <c r="A8390" s="3">
        <v>130232</v>
      </c>
      <c r="F8390" s="2" t="str">
        <f t="shared" si="131"/>
        <v/>
      </c>
    </row>
    <row r="8391" spans="1:6" ht="30" x14ac:dyDescent="0.2">
      <c r="A8391" s="3">
        <v>2134853655</v>
      </c>
      <c r="F8391" s="2">
        <f t="shared" si="131"/>
        <v>2134853655</v>
      </c>
    </row>
    <row r="8392" spans="1:6" ht="30" x14ac:dyDescent="0.2">
      <c r="A8392" s="3">
        <v>130233</v>
      </c>
      <c r="F8392" s="2">
        <f t="shared" si="131"/>
        <v>130233</v>
      </c>
    </row>
    <row r="8393" spans="1:6" ht="30" x14ac:dyDescent="0.2">
      <c r="A8393" s="3">
        <v>2171357478</v>
      </c>
      <c r="F8393" s="2" t="str">
        <f t="shared" si="131"/>
        <v/>
      </c>
    </row>
    <row r="8394" spans="1:6" ht="30" x14ac:dyDescent="0.2">
      <c r="A8394" s="3">
        <v>130234</v>
      </c>
      <c r="F8394" s="2" t="str">
        <f t="shared" si="131"/>
        <v/>
      </c>
    </row>
    <row r="8395" spans="1:6" ht="30" x14ac:dyDescent="0.2">
      <c r="A8395" s="3">
        <v>2117014044</v>
      </c>
      <c r="F8395" s="2" t="str">
        <f t="shared" si="131"/>
        <v/>
      </c>
    </row>
    <row r="8396" spans="1:6" ht="30" x14ac:dyDescent="0.2">
      <c r="A8396" s="3">
        <v>130235</v>
      </c>
      <c r="F8396" s="2">
        <f t="shared" si="131"/>
        <v>130235</v>
      </c>
    </row>
    <row r="8397" spans="1:6" ht="30" x14ac:dyDescent="0.2">
      <c r="A8397" s="3">
        <v>2181458751</v>
      </c>
      <c r="F8397" s="2">
        <f t="shared" si="131"/>
        <v>2181458751</v>
      </c>
    </row>
    <row r="8398" spans="1:6" ht="30" x14ac:dyDescent="0.2">
      <c r="A8398" s="3">
        <v>130236</v>
      </c>
      <c r="F8398" s="2" t="str">
        <f t="shared" si="131"/>
        <v/>
      </c>
    </row>
    <row r="8399" spans="1:6" ht="30" x14ac:dyDescent="0.2">
      <c r="A8399" s="3">
        <v>2106021353</v>
      </c>
      <c r="F8399" s="2">
        <f t="shared" si="131"/>
        <v>2106021353</v>
      </c>
    </row>
    <row r="8400" spans="1:6" ht="30" x14ac:dyDescent="0.2">
      <c r="A8400" s="3">
        <v>130237</v>
      </c>
      <c r="F8400" s="2">
        <f t="shared" si="131"/>
        <v>130237</v>
      </c>
    </row>
    <row r="8401" spans="1:6" ht="30" x14ac:dyDescent="0.2">
      <c r="A8401" s="3">
        <v>2106725211</v>
      </c>
      <c r="F8401" s="2">
        <f t="shared" si="131"/>
        <v>2106725211</v>
      </c>
    </row>
    <row r="8402" spans="1:6" ht="30" x14ac:dyDescent="0.2">
      <c r="A8402" s="3">
        <v>130238</v>
      </c>
      <c r="F8402" s="2" t="str">
        <f t="shared" si="131"/>
        <v/>
      </c>
    </row>
    <row r="8403" spans="1:6" ht="30" x14ac:dyDescent="0.2">
      <c r="A8403" s="3">
        <v>2174118706</v>
      </c>
      <c r="F8403" s="2" t="str">
        <f t="shared" si="131"/>
        <v/>
      </c>
    </row>
    <row r="8404" spans="1:6" ht="30" x14ac:dyDescent="0.2">
      <c r="A8404" s="3">
        <v>130239</v>
      </c>
      <c r="F8404" s="2">
        <f t="shared" si="131"/>
        <v>130239</v>
      </c>
    </row>
    <row r="8405" spans="1:6" ht="30" x14ac:dyDescent="0.2">
      <c r="A8405" s="3">
        <v>2183355325</v>
      </c>
      <c r="F8405" s="2">
        <f t="shared" si="131"/>
        <v>2183355325</v>
      </c>
    </row>
    <row r="8406" spans="1:6" ht="30" x14ac:dyDescent="0.2">
      <c r="A8406" s="3">
        <v>130240</v>
      </c>
      <c r="F8406" s="2" t="str">
        <f t="shared" si="131"/>
        <v/>
      </c>
    </row>
    <row r="8407" spans="1:6" ht="30" x14ac:dyDescent="0.2">
      <c r="A8407" s="3">
        <v>2184150258</v>
      </c>
      <c r="F8407" s="2" t="str">
        <f t="shared" si="131"/>
        <v/>
      </c>
    </row>
    <row r="8408" spans="1:6" ht="30" x14ac:dyDescent="0.2">
      <c r="A8408" s="3">
        <v>130241</v>
      </c>
      <c r="F8408" s="2">
        <f t="shared" si="131"/>
        <v>130241</v>
      </c>
    </row>
    <row r="8409" spans="1:6" ht="30" x14ac:dyDescent="0.2">
      <c r="A8409" s="3">
        <v>2123848653</v>
      </c>
      <c r="F8409" s="2">
        <f t="shared" si="131"/>
        <v>2123848653</v>
      </c>
    </row>
    <row r="8410" spans="1:6" ht="30" x14ac:dyDescent="0.2">
      <c r="A8410" s="3">
        <v>130242</v>
      </c>
      <c r="F8410" s="2" t="str">
        <f t="shared" si="131"/>
        <v/>
      </c>
    </row>
    <row r="8411" spans="1:6" ht="30" x14ac:dyDescent="0.2">
      <c r="A8411" s="3">
        <v>2187605141</v>
      </c>
      <c r="F8411" s="2">
        <f t="shared" si="131"/>
        <v>2187605141</v>
      </c>
    </row>
    <row r="8412" spans="1:6" ht="30" x14ac:dyDescent="0.2">
      <c r="A8412" s="3">
        <v>130243</v>
      </c>
      <c r="F8412" s="2">
        <f t="shared" si="131"/>
        <v>130243</v>
      </c>
    </row>
    <row r="8413" spans="1:6" ht="30" x14ac:dyDescent="0.2">
      <c r="A8413" s="3">
        <v>2113807805</v>
      </c>
      <c r="F8413" s="2">
        <f t="shared" si="131"/>
        <v>2113807805</v>
      </c>
    </row>
    <row r="8414" spans="1:6" ht="30" x14ac:dyDescent="0.2">
      <c r="A8414" s="3">
        <v>130244</v>
      </c>
      <c r="F8414" s="2" t="str">
        <f t="shared" si="131"/>
        <v/>
      </c>
    </row>
    <row r="8415" spans="1:6" ht="30" x14ac:dyDescent="0.2">
      <c r="A8415" s="3">
        <v>2102305062</v>
      </c>
      <c r="F8415" s="2" t="str">
        <f t="shared" si="131"/>
        <v/>
      </c>
    </row>
    <row r="8416" spans="1:6" ht="30" x14ac:dyDescent="0.2">
      <c r="A8416" s="3">
        <v>130245</v>
      </c>
      <c r="F8416" s="2">
        <f t="shared" si="131"/>
        <v>130245</v>
      </c>
    </row>
    <row r="8417" spans="1:6" ht="30" x14ac:dyDescent="0.2">
      <c r="A8417" s="3">
        <v>2182018114</v>
      </c>
      <c r="F8417" s="2" t="str">
        <f t="shared" si="131"/>
        <v/>
      </c>
    </row>
    <row r="8418" spans="1:6" ht="30" x14ac:dyDescent="0.2">
      <c r="A8418" s="3">
        <v>130246</v>
      </c>
      <c r="F8418" s="2" t="str">
        <f t="shared" si="131"/>
        <v/>
      </c>
    </row>
    <row r="8419" spans="1:6" ht="30" x14ac:dyDescent="0.2">
      <c r="A8419" s="3">
        <v>2166015314</v>
      </c>
      <c r="F8419" s="2" t="str">
        <f t="shared" si="131"/>
        <v/>
      </c>
    </row>
    <row r="8420" spans="1:6" ht="30" x14ac:dyDescent="0.2">
      <c r="A8420" s="3">
        <v>130247</v>
      </c>
      <c r="F8420" s="2">
        <f t="shared" si="131"/>
        <v>130247</v>
      </c>
    </row>
    <row r="8421" spans="1:6" ht="30" x14ac:dyDescent="0.2">
      <c r="A8421" s="3">
        <v>2110134224</v>
      </c>
      <c r="F8421" s="2" t="str">
        <f t="shared" si="131"/>
        <v/>
      </c>
    </row>
    <row r="8422" spans="1:6" ht="30" x14ac:dyDescent="0.2">
      <c r="A8422" s="3">
        <v>130248</v>
      </c>
      <c r="F8422" s="2" t="str">
        <f t="shared" si="131"/>
        <v/>
      </c>
    </row>
    <row r="8423" spans="1:6" ht="30" x14ac:dyDescent="0.2">
      <c r="A8423" s="3">
        <v>2143747237</v>
      </c>
      <c r="F8423" s="2">
        <f t="shared" si="131"/>
        <v>2143747237</v>
      </c>
    </row>
    <row r="8424" spans="1:6" ht="30" x14ac:dyDescent="0.2">
      <c r="A8424" s="3">
        <v>130249</v>
      </c>
      <c r="F8424" s="2">
        <f t="shared" si="131"/>
        <v>130249</v>
      </c>
    </row>
    <row r="8425" spans="1:6" ht="30" x14ac:dyDescent="0.2">
      <c r="A8425" s="3">
        <v>2177556677</v>
      </c>
      <c r="F8425" s="2">
        <f t="shared" si="131"/>
        <v>2177556677</v>
      </c>
    </row>
    <row r="8426" spans="1:6" ht="30" x14ac:dyDescent="0.2">
      <c r="A8426" s="3">
        <v>130250</v>
      </c>
      <c r="F8426" s="2" t="str">
        <f t="shared" si="131"/>
        <v/>
      </c>
    </row>
    <row r="8427" spans="1:6" ht="30" x14ac:dyDescent="0.2">
      <c r="A8427" s="3">
        <v>2108428322</v>
      </c>
      <c r="F8427" s="2" t="str">
        <f t="shared" si="131"/>
        <v/>
      </c>
    </row>
    <row r="8428" spans="1:6" ht="30" x14ac:dyDescent="0.2">
      <c r="A8428" s="3">
        <v>130251</v>
      </c>
      <c r="F8428" s="2">
        <f t="shared" si="131"/>
        <v>130251</v>
      </c>
    </row>
    <row r="8429" spans="1:6" ht="30" x14ac:dyDescent="0.2">
      <c r="A8429" s="3">
        <v>2104286177</v>
      </c>
      <c r="F8429" s="2">
        <f t="shared" si="131"/>
        <v>2104286177</v>
      </c>
    </row>
    <row r="8430" spans="1:6" ht="30" x14ac:dyDescent="0.2">
      <c r="A8430" s="3">
        <v>130252</v>
      </c>
      <c r="F8430" s="2" t="str">
        <f t="shared" si="131"/>
        <v/>
      </c>
    </row>
    <row r="8431" spans="1:6" ht="30" x14ac:dyDescent="0.2">
      <c r="A8431" s="3">
        <v>2180834182</v>
      </c>
      <c r="F8431" s="2" t="str">
        <f t="shared" si="131"/>
        <v/>
      </c>
    </row>
    <row r="8432" spans="1:6" ht="30" x14ac:dyDescent="0.2">
      <c r="A8432" s="3">
        <v>130253</v>
      </c>
      <c r="F8432" s="2">
        <f t="shared" si="131"/>
        <v>130253</v>
      </c>
    </row>
    <row r="8433" spans="1:6" ht="30" x14ac:dyDescent="0.2">
      <c r="A8433" s="3">
        <v>2170504371</v>
      </c>
      <c r="F8433" s="2">
        <f t="shared" si="131"/>
        <v>2170504371</v>
      </c>
    </row>
    <row r="8434" spans="1:6" ht="30" x14ac:dyDescent="0.2">
      <c r="A8434" s="3">
        <v>130254</v>
      </c>
      <c r="F8434" s="2" t="str">
        <f t="shared" si="131"/>
        <v/>
      </c>
    </row>
    <row r="8435" spans="1:6" ht="30" x14ac:dyDescent="0.2">
      <c r="A8435" s="3">
        <v>2112600635</v>
      </c>
      <c r="F8435" s="2">
        <f t="shared" si="131"/>
        <v>2112600635</v>
      </c>
    </row>
    <row r="8436" spans="1:6" ht="30" x14ac:dyDescent="0.2">
      <c r="A8436" s="3">
        <v>130255</v>
      </c>
      <c r="F8436" s="2">
        <f t="shared" si="131"/>
        <v>130255</v>
      </c>
    </row>
    <row r="8437" spans="1:6" ht="30" x14ac:dyDescent="0.2">
      <c r="A8437" s="3">
        <v>2106626004</v>
      </c>
      <c r="F8437" s="2" t="str">
        <f t="shared" si="131"/>
        <v/>
      </c>
    </row>
    <row r="8438" spans="1:6" ht="30" x14ac:dyDescent="0.2">
      <c r="A8438" s="3">
        <v>130256</v>
      </c>
      <c r="F8438" s="2" t="str">
        <f t="shared" si="131"/>
        <v/>
      </c>
    </row>
    <row r="8439" spans="1:6" ht="30" x14ac:dyDescent="0.2">
      <c r="A8439" s="3">
        <v>2145300116</v>
      </c>
      <c r="F8439" s="2" t="str">
        <f t="shared" si="131"/>
        <v/>
      </c>
    </row>
    <row r="8440" spans="1:6" ht="30" x14ac:dyDescent="0.2">
      <c r="A8440" s="3">
        <v>130257</v>
      </c>
      <c r="F8440" s="2">
        <f t="shared" si="131"/>
        <v>130257</v>
      </c>
    </row>
    <row r="8441" spans="1:6" ht="30" x14ac:dyDescent="0.2">
      <c r="A8441" s="3">
        <v>2166173307</v>
      </c>
      <c r="F8441" s="2">
        <f t="shared" si="131"/>
        <v>2166173307</v>
      </c>
    </row>
    <row r="8442" spans="1:6" ht="30" x14ac:dyDescent="0.2">
      <c r="A8442" s="3">
        <v>130258</v>
      </c>
      <c r="F8442" s="2" t="str">
        <f t="shared" si="131"/>
        <v/>
      </c>
    </row>
    <row r="8443" spans="1:6" ht="30" x14ac:dyDescent="0.2">
      <c r="A8443" s="3">
        <v>2185138166</v>
      </c>
      <c r="F8443" s="2" t="str">
        <f t="shared" si="131"/>
        <v/>
      </c>
    </row>
    <row r="8444" spans="1:6" ht="30" x14ac:dyDescent="0.2">
      <c r="A8444" s="3">
        <v>130259</v>
      </c>
      <c r="F8444" s="2">
        <f t="shared" si="131"/>
        <v>130259</v>
      </c>
    </row>
    <row r="8445" spans="1:6" ht="30" x14ac:dyDescent="0.2">
      <c r="A8445" s="3">
        <v>2183127077</v>
      </c>
      <c r="F8445" s="2">
        <f t="shared" si="131"/>
        <v>2183127077</v>
      </c>
    </row>
    <row r="8446" spans="1:6" ht="30" x14ac:dyDescent="0.2">
      <c r="A8446" s="3">
        <v>130260</v>
      </c>
      <c r="F8446" s="2" t="str">
        <f t="shared" si="131"/>
        <v/>
      </c>
    </row>
    <row r="8447" spans="1:6" ht="30" x14ac:dyDescent="0.2">
      <c r="A8447" s="3">
        <v>2177312766</v>
      </c>
      <c r="F8447" s="2" t="str">
        <f t="shared" si="131"/>
        <v/>
      </c>
    </row>
    <row r="8448" spans="1:6" ht="30" x14ac:dyDescent="0.2">
      <c r="A8448" s="3">
        <v>130261</v>
      </c>
      <c r="F8448" s="2">
        <f t="shared" si="131"/>
        <v>130261</v>
      </c>
    </row>
    <row r="8449" spans="1:6" ht="30" x14ac:dyDescent="0.2">
      <c r="A8449" s="3">
        <v>2105256217</v>
      </c>
      <c r="F8449" s="2">
        <f t="shared" si="131"/>
        <v>2105256217</v>
      </c>
    </row>
    <row r="8450" spans="1:6" ht="30" x14ac:dyDescent="0.2">
      <c r="A8450" s="3">
        <v>130262</v>
      </c>
      <c r="F8450" s="2" t="str">
        <f t="shared" si="131"/>
        <v/>
      </c>
    </row>
    <row r="8451" spans="1:6" ht="30" x14ac:dyDescent="0.2">
      <c r="A8451" s="3">
        <v>2103384870</v>
      </c>
      <c r="F8451" s="2" t="str">
        <f t="shared" ref="F8451:F8514" si="132">IF(OR(ROUND(RIGHT(A8451,1),0)=0,ROUND(RIGHT(A8451,1),0)=2,ROUND(RIGHT(A8451,1),0)=4,ROUND(RIGHT(A8451,1),0)=6,ROUND(RIGHT(A8451,1),0)=8),"",A8451)</f>
        <v/>
      </c>
    </row>
    <row r="8452" spans="1:6" ht="30" x14ac:dyDescent="0.2">
      <c r="A8452" s="3">
        <v>130263</v>
      </c>
      <c r="F8452" s="2">
        <f t="shared" si="132"/>
        <v>130263</v>
      </c>
    </row>
    <row r="8453" spans="1:6" ht="30" x14ac:dyDescent="0.2">
      <c r="A8453" s="3">
        <v>2188660614</v>
      </c>
      <c r="F8453" s="2" t="str">
        <f t="shared" si="132"/>
        <v/>
      </c>
    </row>
    <row r="8454" spans="1:6" ht="30" x14ac:dyDescent="0.2">
      <c r="A8454" s="3">
        <v>130264</v>
      </c>
      <c r="F8454" s="2" t="str">
        <f t="shared" si="132"/>
        <v/>
      </c>
    </row>
    <row r="8455" spans="1:6" ht="30" x14ac:dyDescent="0.2">
      <c r="A8455" s="3">
        <v>2180880855</v>
      </c>
      <c r="F8455" s="2">
        <f t="shared" si="132"/>
        <v>2180880855</v>
      </c>
    </row>
    <row r="8456" spans="1:6" ht="30" x14ac:dyDescent="0.2">
      <c r="A8456" s="3">
        <v>130265</v>
      </c>
      <c r="F8456" s="2">
        <f t="shared" si="132"/>
        <v>130265</v>
      </c>
    </row>
    <row r="8457" spans="1:6" ht="30" x14ac:dyDescent="0.2">
      <c r="A8457" s="3">
        <v>2101600127</v>
      </c>
      <c r="F8457" s="2">
        <f t="shared" si="132"/>
        <v>2101600127</v>
      </c>
    </row>
    <row r="8458" spans="1:6" ht="30" x14ac:dyDescent="0.2">
      <c r="A8458" s="3">
        <v>130266</v>
      </c>
      <c r="F8458" s="2" t="str">
        <f t="shared" si="132"/>
        <v/>
      </c>
    </row>
    <row r="8459" spans="1:6" ht="30" x14ac:dyDescent="0.2">
      <c r="A8459" s="3">
        <v>2181568387</v>
      </c>
      <c r="F8459" s="2">
        <f t="shared" si="132"/>
        <v>2181568387</v>
      </c>
    </row>
    <row r="8460" spans="1:6" ht="30" x14ac:dyDescent="0.2">
      <c r="A8460" s="3">
        <v>130267</v>
      </c>
      <c r="F8460" s="2">
        <f t="shared" si="132"/>
        <v>130267</v>
      </c>
    </row>
    <row r="8461" spans="1:6" ht="30" x14ac:dyDescent="0.2">
      <c r="A8461" s="3">
        <v>2151141006</v>
      </c>
      <c r="F8461" s="2" t="str">
        <f t="shared" si="132"/>
        <v/>
      </c>
    </row>
    <row r="8462" spans="1:6" ht="30" x14ac:dyDescent="0.2">
      <c r="A8462" s="3">
        <v>130268</v>
      </c>
      <c r="F8462" s="2" t="str">
        <f t="shared" si="132"/>
        <v/>
      </c>
    </row>
    <row r="8463" spans="1:6" ht="30" x14ac:dyDescent="0.2">
      <c r="A8463" s="3">
        <v>2153827132</v>
      </c>
      <c r="F8463" s="2" t="str">
        <f t="shared" si="132"/>
        <v/>
      </c>
    </row>
    <row r="8464" spans="1:6" ht="30" x14ac:dyDescent="0.2">
      <c r="A8464" s="3">
        <v>130269</v>
      </c>
      <c r="F8464" s="2">
        <f t="shared" si="132"/>
        <v>130269</v>
      </c>
    </row>
    <row r="8465" spans="1:6" ht="30" x14ac:dyDescent="0.2">
      <c r="A8465" s="3">
        <v>2178514611</v>
      </c>
      <c r="F8465" s="2">
        <f t="shared" si="132"/>
        <v>2178514611</v>
      </c>
    </row>
    <row r="8466" spans="1:6" ht="30" x14ac:dyDescent="0.2">
      <c r="A8466" s="3">
        <v>130270</v>
      </c>
      <c r="F8466" s="2" t="str">
        <f t="shared" si="132"/>
        <v/>
      </c>
    </row>
    <row r="8467" spans="1:6" ht="30" x14ac:dyDescent="0.2">
      <c r="A8467" s="3">
        <v>2168246652</v>
      </c>
      <c r="F8467" s="2" t="str">
        <f t="shared" si="132"/>
        <v/>
      </c>
    </row>
    <row r="8468" spans="1:6" ht="30" x14ac:dyDescent="0.2">
      <c r="A8468" s="3">
        <v>130271</v>
      </c>
      <c r="F8468" s="2">
        <f t="shared" si="132"/>
        <v>130271</v>
      </c>
    </row>
    <row r="8469" spans="1:6" ht="30" x14ac:dyDescent="0.2">
      <c r="A8469" s="3">
        <v>2153148874</v>
      </c>
      <c r="F8469" s="2" t="str">
        <f t="shared" si="132"/>
        <v/>
      </c>
    </row>
    <row r="8470" spans="1:6" ht="30" x14ac:dyDescent="0.2">
      <c r="A8470" s="3">
        <v>130272</v>
      </c>
      <c r="F8470" s="2" t="str">
        <f t="shared" si="132"/>
        <v/>
      </c>
    </row>
    <row r="8471" spans="1:6" ht="30" x14ac:dyDescent="0.2">
      <c r="A8471" s="3">
        <v>2103207210</v>
      </c>
      <c r="F8471" s="2" t="str">
        <f t="shared" si="132"/>
        <v/>
      </c>
    </row>
    <row r="8472" spans="1:6" ht="30" x14ac:dyDescent="0.2">
      <c r="A8472" s="3">
        <v>130273</v>
      </c>
      <c r="F8472" s="2">
        <f t="shared" si="132"/>
        <v>130273</v>
      </c>
    </row>
    <row r="8473" spans="1:6" ht="30" x14ac:dyDescent="0.2">
      <c r="A8473" s="3">
        <v>2147331443</v>
      </c>
      <c r="F8473" s="2">
        <f t="shared" si="132"/>
        <v>2147331443</v>
      </c>
    </row>
    <row r="8474" spans="1:6" ht="30" x14ac:dyDescent="0.2">
      <c r="A8474" s="3">
        <v>130274</v>
      </c>
      <c r="F8474" s="2" t="str">
        <f t="shared" si="132"/>
        <v/>
      </c>
    </row>
    <row r="8475" spans="1:6" ht="30" x14ac:dyDescent="0.2">
      <c r="A8475" s="3">
        <v>2104068821</v>
      </c>
      <c r="F8475" s="2">
        <f t="shared" si="132"/>
        <v>2104068821</v>
      </c>
    </row>
    <row r="8476" spans="1:6" ht="30" x14ac:dyDescent="0.2">
      <c r="A8476" s="3">
        <v>130275</v>
      </c>
      <c r="F8476" s="2">
        <f t="shared" si="132"/>
        <v>130275</v>
      </c>
    </row>
    <row r="8477" spans="1:6" ht="30" x14ac:dyDescent="0.2">
      <c r="A8477" s="3">
        <v>2151303738</v>
      </c>
      <c r="F8477" s="2" t="str">
        <f t="shared" si="132"/>
        <v/>
      </c>
    </row>
    <row r="8478" spans="1:6" ht="30" x14ac:dyDescent="0.2">
      <c r="A8478" s="3">
        <v>130276</v>
      </c>
      <c r="F8478" s="2" t="str">
        <f t="shared" si="132"/>
        <v/>
      </c>
    </row>
    <row r="8479" spans="1:6" ht="30" x14ac:dyDescent="0.2">
      <c r="A8479" s="3">
        <v>2103883274</v>
      </c>
      <c r="F8479" s="2" t="str">
        <f t="shared" si="132"/>
        <v/>
      </c>
    </row>
    <row r="8480" spans="1:6" ht="30" x14ac:dyDescent="0.2">
      <c r="A8480" s="3">
        <v>130277</v>
      </c>
      <c r="F8480" s="2">
        <f t="shared" si="132"/>
        <v>130277</v>
      </c>
    </row>
    <row r="8481" spans="1:6" ht="30" x14ac:dyDescent="0.2">
      <c r="A8481" s="3">
        <v>2117128633</v>
      </c>
      <c r="F8481" s="2">
        <f t="shared" si="132"/>
        <v>2117128633</v>
      </c>
    </row>
    <row r="8482" spans="1:6" ht="30" x14ac:dyDescent="0.2">
      <c r="A8482" s="3">
        <v>130278</v>
      </c>
      <c r="F8482" s="2" t="str">
        <f t="shared" si="132"/>
        <v/>
      </c>
    </row>
    <row r="8483" spans="1:6" ht="30" x14ac:dyDescent="0.2">
      <c r="A8483" s="3">
        <v>2178348341</v>
      </c>
      <c r="F8483" s="2">
        <f t="shared" si="132"/>
        <v>2178348341</v>
      </c>
    </row>
    <row r="8484" spans="1:6" ht="30" x14ac:dyDescent="0.2">
      <c r="A8484" s="3">
        <v>130279</v>
      </c>
      <c r="F8484" s="2">
        <f t="shared" si="132"/>
        <v>130279</v>
      </c>
    </row>
    <row r="8485" spans="1:6" ht="30" x14ac:dyDescent="0.2">
      <c r="A8485" s="3">
        <v>2107814352</v>
      </c>
      <c r="F8485" s="2" t="str">
        <f t="shared" si="132"/>
        <v/>
      </c>
    </row>
    <row r="8486" spans="1:6" ht="30" x14ac:dyDescent="0.2">
      <c r="A8486" s="3">
        <v>130280</v>
      </c>
      <c r="F8486" s="2" t="str">
        <f t="shared" si="132"/>
        <v/>
      </c>
    </row>
    <row r="8487" spans="1:6" ht="30" x14ac:dyDescent="0.2">
      <c r="A8487" s="3">
        <v>2183311141</v>
      </c>
      <c r="F8487" s="2">
        <f t="shared" si="132"/>
        <v>2183311141</v>
      </c>
    </row>
    <row r="8488" spans="1:6" ht="30" x14ac:dyDescent="0.2">
      <c r="A8488" s="3">
        <v>130281</v>
      </c>
      <c r="F8488" s="2">
        <f t="shared" si="132"/>
        <v>130281</v>
      </c>
    </row>
    <row r="8489" spans="1:6" ht="30" x14ac:dyDescent="0.2">
      <c r="A8489" s="3">
        <v>2180132038</v>
      </c>
      <c r="F8489" s="2" t="str">
        <f t="shared" si="132"/>
        <v/>
      </c>
    </row>
    <row r="8490" spans="1:6" ht="30" x14ac:dyDescent="0.2">
      <c r="A8490" s="3">
        <v>130282</v>
      </c>
      <c r="F8490" s="2" t="str">
        <f t="shared" si="132"/>
        <v/>
      </c>
    </row>
    <row r="8491" spans="1:6" ht="30" x14ac:dyDescent="0.2">
      <c r="A8491" s="3">
        <v>2157645105</v>
      </c>
      <c r="F8491" s="2">
        <f t="shared" si="132"/>
        <v>2157645105</v>
      </c>
    </row>
    <row r="8492" spans="1:6" ht="30" x14ac:dyDescent="0.2">
      <c r="A8492" s="3">
        <v>130283</v>
      </c>
      <c r="F8492" s="2">
        <f t="shared" si="132"/>
        <v>130283</v>
      </c>
    </row>
    <row r="8493" spans="1:6" ht="30" x14ac:dyDescent="0.2">
      <c r="A8493" s="3">
        <v>2101083115</v>
      </c>
      <c r="F8493" s="2">
        <f t="shared" si="132"/>
        <v>2101083115</v>
      </c>
    </row>
    <row r="8494" spans="1:6" ht="30" x14ac:dyDescent="0.2">
      <c r="A8494" s="3">
        <v>130284</v>
      </c>
      <c r="F8494" s="2" t="str">
        <f t="shared" si="132"/>
        <v/>
      </c>
    </row>
    <row r="8495" spans="1:6" ht="30" x14ac:dyDescent="0.2">
      <c r="A8495" s="3">
        <v>2182284078</v>
      </c>
      <c r="F8495" s="2" t="str">
        <f t="shared" si="132"/>
        <v/>
      </c>
    </row>
    <row r="8496" spans="1:6" ht="30" x14ac:dyDescent="0.2">
      <c r="A8496" s="3">
        <v>130285</v>
      </c>
      <c r="F8496" s="2">
        <f t="shared" si="132"/>
        <v>130285</v>
      </c>
    </row>
    <row r="8497" spans="1:6" ht="30" x14ac:dyDescent="0.2">
      <c r="A8497" s="3">
        <v>2173787180</v>
      </c>
      <c r="F8497" s="2" t="str">
        <f t="shared" si="132"/>
        <v/>
      </c>
    </row>
    <row r="8498" spans="1:6" ht="30" x14ac:dyDescent="0.2">
      <c r="A8498" s="3">
        <v>130286</v>
      </c>
      <c r="F8498" s="2" t="str">
        <f t="shared" si="132"/>
        <v/>
      </c>
    </row>
    <row r="8499" spans="1:6" ht="30" x14ac:dyDescent="0.2">
      <c r="A8499" s="3">
        <v>2125263501</v>
      </c>
      <c r="F8499" s="2">
        <f t="shared" si="132"/>
        <v>2125263501</v>
      </c>
    </row>
    <row r="8500" spans="1:6" ht="30" x14ac:dyDescent="0.2">
      <c r="A8500" s="3">
        <v>130287</v>
      </c>
      <c r="F8500" s="2">
        <f t="shared" si="132"/>
        <v>130287</v>
      </c>
    </row>
    <row r="8501" spans="1:6" ht="30" x14ac:dyDescent="0.2">
      <c r="A8501" s="3">
        <v>2162584778</v>
      </c>
      <c r="F8501" s="2" t="str">
        <f t="shared" si="132"/>
        <v/>
      </c>
    </row>
    <row r="8502" spans="1:6" ht="30" x14ac:dyDescent="0.2">
      <c r="A8502" s="3">
        <v>130288</v>
      </c>
      <c r="F8502" s="2" t="str">
        <f t="shared" si="132"/>
        <v/>
      </c>
    </row>
    <row r="8503" spans="1:6" ht="30" x14ac:dyDescent="0.2">
      <c r="A8503" s="3">
        <v>2145384602</v>
      </c>
      <c r="F8503" s="2" t="str">
        <f t="shared" si="132"/>
        <v/>
      </c>
    </row>
    <row r="8504" spans="1:6" ht="30" x14ac:dyDescent="0.2">
      <c r="A8504" s="3">
        <v>130289</v>
      </c>
      <c r="F8504" s="2">
        <f t="shared" si="132"/>
        <v>130289</v>
      </c>
    </row>
    <row r="8505" spans="1:6" ht="30" x14ac:dyDescent="0.2">
      <c r="A8505" s="3">
        <v>2172125302</v>
      </c>
      <c r="F8505" s="2" t="str">
        <f t="shared" si="132"/>
        <v/>
      </c>
    </row>
    <row r="8506" spans="1:6" ht="30" x14ac:dyDescent="0.2">
      <c r="A8506" s="3">
        <v>130290</v>
      </c>
      <c r="F8506" s="2" t="str">
        <f t="shared" si="132"/>
        <v/>
      </c>
    </row>
    <row r="8507" spans="1:6" ht="30" x14ac:dyDescent="0.2">
      <c r="A8507" s="3">
        <v>2155581362</v>
      </c>
      <c r="F8507" s="2" t="str">
        <f t="shared" si="132"/>
        <v/>
      </c>
    </row>
    <row r="8508" spans="1:6" ht="30" x14ac:dyDescent="0.2">
      <c r="A8508" s="3">
        <v>130291</v>
      </c>
      <c r="F8508" s="2">
        <f t="shared" si="132"/>
        <v>130291</v>
      </c>
    </row>
    <row r="8509" spans="1:6" ht="30" x14ac:dyDescent="0.2">
      <c r="A8509" s="3">
        <v>2155877337</v>
      </c>
      <c r="F8509" s="2">
        <f t="shared" si="132"/>
        <v>2155877337</v>
      </c>
    </row>
    <row r="8510" spans="1:6" ht="30" x14ac:dyDescent="0.2">
      <c r="A8510" s="3">
        <v>130292</v>
      </c>
      <c r="F8510" s="2" t="str">
        <f t="shared" si="132"/>
        <v/>
      </c>
    </row>
    <row r="8511" spans="1:6" ht="30" x14ac:dyDescent="0.2">
      <c r="A8511" s="3">
        <v>2103733457</v>
      </c>
      <c r="F8511" s="2">
        <f t="shared" si="132"/>
        <v>2103733457</v>
      </c>
    </row>
    <row r="8512" spans="1:6" ht="30" x14ac:dyDescent="0.2">
      <c r="A8512" s="3">
        <v>130293</v>
      </c>
      <c r="F8512" s="2">
        <f t="shared" si="132"/>
        <v>130293</v>
      </c>
    </row>
    <row r="8513" spans="1:6" ht="30" x14ac:dyDescent="0.2">
      <c r="A8513" s="3">
        <v>2165251277</v>
      </c>
      <c r="F8513" s="2">
        <f t="shared" si="132"/>
        <v>2165251277</v>
      </c>
    </row>
    <row r="8514" spans="1:6" ht="30" x14ac:dyDescent="0.2">
      <c r="A8514" s="3">
        <v>130294</v>
      </c>
      <c r="F8514" s="2" t="str">
        <f t="shared" si="132"/>
        <v/>
      </c>
    </row>
    <row r="8515" spans="1:6" ht="30" x14ac:dyDescent="0.2">
      <c r="A8515" s="3">
        <v>2175437286</v>
      </c>
      <c r="F8515" s="2" t="str">
        <f t="shared" ref="F8515:F8578" si="133">IF(OR(ROUND(RIGHT(A8515,1),0)=0,ROUND(RIGHT(A8515,1),0)=2,ROUND(RIGHT(A8515,1),0)=4,ROUND(RIGHT(A8515,1),0)=6,ROUND(RIGHT(A8515,1),0)=8),"",A8515)</f>
        <v/>
      </c>
    </row>
    <row r="8516" spans="1:6" ht="30" x14ac:dyDescent="0.2">
      <c r="A8516" s="3">
        <v>130295</v>
      </c>
      <c r="F8516" s="2">
        <f t="shared" si="133"/>
        <v>130295</v>
      </c>
    </row>
    <row r="8517" spans="1:6" ht="30" x14ac:dyDescent="0.2">
      <c r="A8517" s="3">
        <v>2121008337</v>
      </c>
      <c r="F8517" s="2">
        <f t="shared" si="133"/>
        <v>2121008337</v>
      </c>
    </row>
    <row r="8518" spans="1:6" ht="30" x14ac:dyDescent="0.2">
      <c r="A8518" s="3">
        <v>130296</v>
      </c>
      <c r="F8518" s="2" t="str">
        <f t="shared" si="133"/>
        <v/>
      </c>
    </row>
    <row r="8519" spans="1:6" ht="30" x14ac:dyDescent="0.2">
      <c r="A8519" s="3">
        <v>2136204702</v>
      </c>
      <c r="F8519" s="2" t="str">
        <f t="shared" si="133"/>
        <v/>
      </c>
    </row>
    <row r="8520" spans="1:6" ht="30" x14ac:dyDescent="0.2">
      <c r="A8520" s="3">
        <v>130297</v>
      </c>
      <c r="F8520" s="2">
        <f t="shared" si="133"/>
        <v>130297</v>
      </c>
    </row>
    <row r="8521" spans="1:6" ht="30" x14ac:dyDescent="0.2">
      <c r="A8521" s="3">
        <v>2167835533</v>
      </c>
      <c r="F8521" s="2">
        <f t="shared" si="133"/>
        <v>2167835533</v>
      </c>
    </row>
    <row r="8522" spans="1:6" ht="30" x14ac:dyDescent="0.2">
      <c r="A8522" s="3">
        <v>130298</v>
      </c>
      <c r="F8522" s="2" t="str">
        <f t="shared" si="133"/>
        <v/>
      </c>
    </row>
    <row r="8523" spans="1:6" ht="30" x14ac:dyDescent="0.2">
      <c r="A8523" s="3">
        <v>2138831228</v>
      </c>
      <c r="F8523" s="2" t="str">
        <f t="shared" si="133"/>
        <v/>
      </c>
    </row>
    <row r="8524" spans="1:6" ht="30" x14ac:dyDescent="0.2">
      <c r="A8524" s="3">
        <v>130299</v>
      </c>
      <c r="F8524" s="2">
        <f t="shared" si="133"/>
        <v>130299</v>
      </c>
    </row>
    <row r="8525" spans="1:6" ht="30" x14ac:dyDescent="0.2">
      <c r="A8525" s="3">
        <v>2140341687</v>
      </c>
      <c r="F8525" s="2">
        <f t="shared" si="133"/>
        <v>2140341687</v>
      </c>
    </row>
    <row r="8526" spans="1:6" ht="30" x14ac:dyDescent="0.2">
      <c r="A8526" s="3">
        <v>130300</v>
      </c>
      <c r="F8526" s="2" t="str">
        <f t="shared" si="133"/>
        <v/>
      </c>
    </row>
    <row r="8527" spans="1:6" ht="30" x14ac:dyDescent="0.2">
      <c r="A8527" s="3">
        <v>2101250140</v>
      </c>
      <c r="F8527" s="2" t="str">
        <f t="shared" si="133"/>
        <v/>
      </c>
    </row>
    <row r="8528" spans="1:6" ht="30" x14ac:dyDescent="0.2">
      <c r="A8528" s="3">
        <v>130301</v>
      </c>
      <c r="F8528" s="2">
        <f t="shared" si="133"/>
        <v>130301</v>
      </c>
    </row>
    <row r="8529" spans="1:6" ht="30" x14ac:dyDescent="0.2">
      <c r="A8529" s="3">
        <v>2128470420</v>
      </c>
      <c r="F8529" s="2" t="str">
        <f t="shared" si="133"/>
        <v/>
      </c>
    </row>
    <row r="8530" spans="1:6" ht="30" x14ac:dyDescent="0.2">
      <c r="A8530" s="3">
        <v>130302</v>
      </c>
      <c r="F8530" s="2" t="str">
        <f t="shared" si="133"/>
        <v/>
      </c>
    </row>
    <row r="8531" spans="1:6" ht="30" x14ac:dyDescent="0.2">
      <c r="A8531" s="3">
        <v>2132775384</v>
      </c>
      <c r="F8531" s="2" t="str">
        <f t="shared" si="133"/>
        <v/>
      </c>
    </row>
    <row r="8532" spans="1:6" ht="30" x14ac:dyDescent="0.2">
      <c r="A8532" s="3">
        <v>130303</v>
      </c>
      <c r="F8532" s="2">
        <f t="shared" si="133"/>
        <v>130303</v>
      </c>
    </row>
    <row r="8533" spans="1:6" ht="30" x14ac:dyDescent="0.2">
      <c r="A8533" s="3">
        <v>2145502436</v>
      </c>
      <c r="F8533" s="2" t="str">
        <f t="shared" si="133"/>
        <v/>
      </c>
    </row>
    <row r="8534" spans="1:6" ht="30" x14ac:dyDescent="0.2">
      <c r="A8534" s="3">
        <v>130304</v>
      </c>
      <c r="F8534" s="2" t="str">
        <f t="shared" si="133"/>
        <v/>
      </c>
    </row>
    <row r="8535" spans="1:6" ht="30" x14ac:dyDescent="0.2">
      <c r="A8535" s="3">
        <v>2146328785</v>
      </c>
      <c r="F8535" s="2">
        <f t="shared" si="133"/>
        <v>2146328785</v>
      </c>
    </row>
    <row r="8536" spans="1:6" ht="30" x14ac:dyDescent="0.2">
      <c r="A8536" s="3">
        <v>130305</v>
      </c>
      <c r="F8536" s="2">
        <f t="shared" si="133"/>
        <v>130305</v>
      </c>
    </row>
    <row r="8537" spans="1:6" ht="30" x14ac:dyDescent="0.2">
      <c r="A8537" s="3">
        <v>2137577037</v>
      </c>
      <c r="F8537" s="2">
        <f t="shared" si="133"/>
        <v>2137577037</v>
      </c>
    </row>
    <row r="8538" spans="1:6" ht="30" x14ac:dyDescent="0.2">
      <c r="A8538" s="3">
        <v>130306</v>
      </c>
      <c r="F8538" s="2" t="str">
        <f t="shared" si="133"/>
        <v/>
      </c>
    </row>
    <row r="8539" spans="1:6" ht="30" x14ac:dyDescent="0.2">
      <c r="A8539" s="3">
        <v>2146006650</v>
      </c>
      <c r="F8539" s="2" t="str">
        <f t="shared" si="133"/>
        <v/>
      </c>
    </row>
    <row r="8540" spans="1:6" ht="30" x14ac:dyDescent="0.2">
      <c r="A8540" s="3">
        <v>130307</v>
      </c>
      <c r="F8540" s="2">
        <f t="shared" si="133"/>
        <v>130307</v>
      </c>
    </row>
    <row r="8541" spans="1:6" ht="30" x14ac:dyDescent="0.2">
      <c r="A8541" s="3">
        <v>2147133425</v>
      </c>
      <c r="F8541" s="2">
        <f t="shared" si="133"/>
        <v>2147133425</v>
      </c>
    </row>
    <row r="8542" spans="1:6" ht="30" x14ac:dyDescent="0.2">
      <c r="A8542" s="3">
        <v>130308</v>
      </c>
      <c r="F8542" s="2" t="str">
        <f t="shared" si="133"/>
        <v/>
      </c>
    </row>
    <row r="8543" spans="1:6" ht="30" x14ac:dyDescent="0.2">
      <c r="A8543" s="3">
        <v>2142288540</v>
      </c>
      <c r="F8543" s="2" t="str">
        <f t="shared" si="133"/>
        <v/>
      </c>
    </row>
    <row r="8544" spans="1:6" ht="30" x14ac:dyDescent="0.2">
      <c r="A8544" s="3">
        <v>130309</v>
      </c>
      <c r="F8544" s="2">
        <f t="shared" si="133"/>
        <v>130309</v>
      </c>
    </row>
    <row r="8545" spans="1:6" ht="30" x14ac:dyDescent="0.2">
      <c r="A8545" s="3">
        <v>2151674802</v>
      </c>
      <c r="F8545" s="2" t="str">
        <f t="shared" si="133"/>
        <v/>
      </c>
    </row>
    <row r="8546" spans="1:6" ht="30" x14ac:dyDescent="0.2">
      <c r="A8546" s="3">
        <v>130310</v>
      </c>
      <c r="F8546" s="2" t="str">
        <f t="shared" si="133"/>
        <v/>
      </c>
    </row>
    <row r="8547" spans="1:6" ht="30" x14ac:dyDescent="0.2">
      <c r="A8547" s="3">
        <v>2152757508</v>
      </c>
      <c r="F8547" s="2" t="str">
        <f t="shared" si="133"/>
        <v/>
      </c>
    </row>
    <row r="8548" spans="1:6" ht="30" x14ac:dyDescent="0.2">
      <c r="A8548" s="3">
        <v>130311</v>
      </c>
      <c r="F8548" s="2">
        <f t="shared" si="133"/>
        <v>130311</v>
      </c>
    </row>
    <row r="8549" spans="1:6" ht="30" x14ac:dyDescent="0.2">
      <c r="A8549" s="3">
        <v>2138723150</v>
      </c>
      <c r="F8549" s="2" t="str">
        <f t="shared" si="133"/>
        <v/>
      </c>
    </row>
    <row r="8550" spans="1:6" ht="30" x14ac:dyDescent="0.2">
      <c r="A8550" s="3">
        <v>130312</v>
      </c>
      <c r="F8550" s="2" t="str">
        <f t="shared" si="133"/>
        <v/>
      </c>
    </row>
    <row r="8551" spans="1:6" ht="30" x14ac:dyDescent="0.2">
      <c r="A8551" s="3">
        <v>2147481122</v>
      </c>
      <c r="F8551" s="2" t="str">
        <f t="shared" si="133"/>
        <v/>
      </c>
    </row>
    <row r="8552" spans="1:6" ht="30" x14ac:dyDescent="0.2">
      <c r="A8552" s="3">
        <v>130313</v>
      </c>
      <c r="F8552" s="2">
        <f t="shared" si="133"/>
        <v>130313</v>
      </c>
    </row>
    <row r="8553" spans="1:6" ht="30" x14ac:dyDescent="0.2">
      <c r="A8553" s="3">
        <v>2140403562</v>
      </c>
      <c r="F8553" s="2" t="str">
        <f t="shared" si="133"/>
        <v/>
      </c>
    </row>
    <row r="8554" spans="1:6" ht="30" x14ac:dyDescent="0.2">
      <c r="A8554" s="3">
        <v>130314</v>
      </c>
      <c r="F8554" s="2" t="str">
        <f t="shared" si="133"/>
        <v/>
      </c>
    </row>
    <row r="8555" spans="1:6" ht="30" x14ac:dyDescent="0.2">
      <c r="A8555" s="3">
        <v>2150053887</v>
      </c>
      <c r="F8555" s="2">
        <f t="shared" si="133"/>
        <v>2150053887</v>
      </c>
    </row>
    <row r="8556" spans="1:6" ht="30" x14ac:dyDescent="0.2">
      <c r="A8556" s="3">
        <v>130315</v>
      </c>
      <c r="F8556" s="2">
        <f t="shared" si="133"/>
        <v>130315</v>
      </c>
    </row>
    <row r="8557" spans="1:6" ht="30" x14ac:dyDescent="0.2">
      <c r="A8557" s="3">
        <v>2152552523</v>
      </c>
      <c r="F8557" s="2">
        <f t="shared" si="133"/>
        <v>2152552523</v>
      </c>
    </row>
    <row r="8558" spans="1:6" ht="30" x14ac:dyDescent="0.2">
      <c r="A8558" s="3">
        <v>130316</v>
      </c>
      <c r="F8558" s="2" t="str">
        <f t="shared" si="133"/>
        <v/>
      </c>
    </row>
    <row r="8559" spans="1:6" ht="30" x14ac:dyDescent="0.2">
      <c r="A8559" s="3">
        <v>2178135326</v>
      </c>
      <c r="F8559" s="2" t="str">
        <f t="shared" si="133"/>
        <v/>
      </c>
    </row>
    <row r="8560" spans="1:6" ht="30" x14ac:dyDescent="0.2">
      <c r="A8560" s="3">
        <v>130317</v>
      </c>
      <c r="F8560" s="2">
        <f t="shared" si="133"/>
        <v>130317</v>
      </c>
    </row>
    <row r="8561" spans="1:6" ht="30" x14ac:dyDescent="0.2">
      <c r="A8561" s="3">
        <v>2111770173</v>
      </c>
      <c r="F8561" s="2">
        <f t="shared" si="133"/>
        <v>2111770173</v>
      </c>
    </row>
    <row r="8562" spans="1:6" ht="30" x14ac:dyDescent="0.2">
      <c r="A8562" s="3">
        <v>130318</v>
      </c>
      <c r="F8562" s="2" t="str">
        <f t="shared" si="133"/>
        <v/>
      </c>
    </row>
    <row r="8563" spans="1:6" ht="30" x14ac:dyDescent="0.2">
      <c r="A8563" s="3">
        <v>2104826228</v>
      </c>
      <c r="F8563" s="2" t="str">
        <f t="shared" si="133"/>
        <v/>
      </c>
    </row>
    <row r="8564" spans="1:6" ht="30" x14ac:dyDescent="0.2">
      <c r="A8564" s="3">
        <v>130319</v>
      </c>
      <c r="F8564" s="2">
        <f t="shared" si="133"/>
        <v>130319</v>
      </c>
    </row>
    <row r="8565" spans="1:6" ht="30" x14ac:dyDescent="0.2">
      <c r="A8565" s="3">
        <v>2117366237</v>
      </c>
      <c r="F8565" s="2">
        <f t="shared" si="133"/>
        <v>2117366237</v>
      </c>
    </row>
    <row r="8566" spans="1:6" ht="30" x14ac:dyDescent="0.2">
      <c r="A8566" s="3">
        <v>130320</v>
      </c>
      <c r="F8566" s="2" t="str">
        <f t="shared" si="133"/>
        <v/>
      </c>
    </row>
    <row r="8567" spans="1:6" ht="30" x14ac:dyDescent="0.2">
      <c r="A8567" s="3">
        <v>2181208246</v>
      </c>
      <c r="F8567" s="2" t="str">
        <f t="shared" si="133"/>
        <v/>
      </c>
    </row>
    <row r="8568" spans="1:6" ht="30" x14ac:dyDescent="0.2">
      <c r="A8568" s="3">
        <v>130321</v>
      </c>
      <c r="F8568" s="2">
        <f t="shared" si="133"/>
        <v>130321</v>
      </c>
    </row>
    <row r="8569" spans="1:6" ht="30" x14ac:dyDescent="0.2">
      <c r="A8569" s="3">
        <v>2152220222</v>
      </c>
      <c r="F8569" s="2" t="str">
        <f t="shared" si="133"/>
        <v/>
      </c>
    </row>
    <row r="8570" spans="1:6" ht="30" x14ac:dyDescent="0.2">
      <c r="A8570" s="3">
        <v>130322</v>
      </c>
      <c r="F8570" s="2" t="str">
        <f t="shared" si="133"/>
        <v/>
      </c>
    </row>
    <row r="8571" spans="1:6" ht="30" x14ac:dyDescent="0.2">
      <c r="A8571" s="3">
        <v>2143642573</v>
      </c>
      <c r="F8571" s="2">
        <f t="shared" si="133"/>
        <v>2143642573</v>
      </c>
    </row>
    <row r="8572" spans="1:6" ht="30" x14ac:dyDescent="0.2">
      <c r="A8572" s="3">
        <v>130323</v>
      </c>
      <c r="F8572" s="2">
        <f t="shared" si="133"/>
        <v>130323</v>
      </c>
    </row>
    <row r="8573" spans="1:6" ht="30" x14ac:dyDescent="0.2">
      <c r="A8573" s="3">
        <v>2114473514</v>
      </c>
      <c r="F8573" s="2" t="str">
        <f t="shared" si="133"/>
        <v/>
      </c>
    </row>
    <row r="8574" spans="1:6" ht="30" x14ac:dyDescent="0.2">
      <c r="A8574" s="3">
        <v>130324</v>
      </c>
      <c r="F8574" s="2" t="str">
        <f t="shared" si="133"/>
        <v/>
      </c>
    </row>
    <row r="8575" spans="1:6" ht="30" x14ac:dyDescent="0.2">
      <c r="A8575" s="3">
        <v>2146567262</v>
      </c>
      <c r="F8575" s="2" t="str">
        <f t="shared" si="133"/>
        <v/>
      </c>
    </row>
    <row r="8576" spans="1:6" ht="30" x14ac:dyDescent="0.2">
      <c r="A8576" s="3">
        <v>130325</v>
      </c>
      <c r="F8576" s="2">
        <f t="shared" si="133"/>
        <v>130325</v>
      </c>
    </row>
    <row r="8577" spans="1:6" ht="30" x14ac:dyDescent="0.2">
      <c r="A8577" s="3">
        <v>2162016460</v>
      </c>
      <c r="F8577" s="2" t="str">
        <f t="shared" si="133"/>
        <v/>
      </c>
    </row>
    <row r="8578" spans="1:6" ht="30" x14ac:dyDescent="0.2">
      <c r="A8578" s="3">
        <v>130326</v>
      </c>
      <c r="F8578" s="2" t="str">
        <f t="shared" si="133"/>
        <v/>
      </c>
    </row>
    <row r="8579" spans="1:6" ht="30" x14ac:dyDescent="0.2">
      <c r="A8579" s="3">
        <v>2176475801</v>
      </c>
      <c r="F8579" s="2">
        <f t="shared" ref="F8579:F8642" si="134">IF(OR(ROUND(RIGHT(A8579,1),0)=0,ROUND(RIGHT(A8579,1),0)=2,ROUND(RIGHT(A8579,1),0)=4,ROUND(RIGHT(A8579,1),0)=6,ROUND(RIGHT(A8579,1),0)=8),"",A8579)</f>
        <v>2176475801</v>
      </c>
    </row>
    <row r="8580" spans="1:6" ht="30" x14ac:dyDescent="0.2">
      <c r="A8580" s="3">
        <v>130327</v>
      </c>
      <c r="F8580" s="2">
        <f t="shared" si="134"/>
        <v>130327</v>
      </c>
    </row>
    <row r="8581" spans="1:6" ht="30" x14ac:dyDescent="0.2">
      <c r="A8581" s="3">
        <v>2121402776</v>
      </c>
      <c r="F8581" s="2" t="str">
        <f t="shared" si="134"/>
        <v/>
      </c>
    </row>
    <row r="8582" spans="1:6" ht="30" x14ac:dyDescent="0.2">
      <c r="A8582" s="3">
        <v>130328</v>
      </c>
      <c r="F8582" s="2" t="str">
        <f t="shared" si="134"/>
        <v/>
      </c>
    </row>
    <row r="8583" spans="1:6" ht="30" x14ac:dyDescent="0.2">
      <c r="A8583" s="3">
        <v>2117713187</v>
      </c>
      <c r="F8583" s="2">
        <f t="shared" si="134"/>
        <v>2117713187</v>
      </c>
    </row>
    <row r="8584" spans="1:6" ht="30" x14ac:dyDescent="0.2">
      <c r="A8584" s="3">
        <v>130329</v>
      </c>
      <c r="F8584" s="2">
        <f t="shared" si="134"/>
        <v>130329</v>
      </c>
    </row>
    <row r="8585" spans="1:6" ht="30" x14ac:dyDescent="0.2">
      <c r="A8585" s="3">
        <v>2115548585</v>
      </c>
      <c r="F8585" s="2">
        <f t="shared" si="134"/>
        <v>2115548585</v>
      </c>
    </row>
    <row r="8586" spans="1:6" ht="30" x14ac:dyDescent="0.2">
      <c r="A8586" s="3">
        <v>130330</v>
      </c>
      <c r="F8586" s="2" t="str">
        <f t="shared" si="134"/>
        <v/>
      </c>
    </row>
    <row r="8587" spans="1:6" ht="30" x14ac:dyDescent="0.2">
      <c r="A8587" s="3">
        <v>2177276632</v>
      </c>
      <c r="F8587" s="2" t="str">
        <f t="shared" si="134"/>
        <v/>
      </c>
    </row>
    <row r="8588" spans="1:6" ht="30" x14ac:dyDescent="0.2">
      <c r="A8588" s="3">
        <v>130331</v>
      </c>
      <c r="F8588" s="2">
        <f t="shared" si="134"/>
        <v>130331</v>
      </c>
    </row>
    <row r="8589" spans="1:6" ht="30" x14ac:dyDescent="0.2">
      <c r="A8589" s="3">
        <v>2105732503</v>
      </c>
      <c r="F8589" s="2">
        <f t="shared" si="134"/>
        <v>2105732503</v>
      </c>
    </row>
    <row r="8590" spans="1:6" ht="30" x14ac:dyDescent="0.2">
      <c r="A8590" s="3">
        <v>130332</v>
      </c>
      <c r="F8590" s="2" t="str">
        <f t="shared" si="134"/>
        <v/>
      </c>
    </row>
    <row r="8591" spans="1:6" ht="30" x14ac:dyDescent="0.2">
      <c r="A8591" s="3">
        <v>2188250512</v>
      </c>
      <c r="F8591" s="2" t="str">
        <f t="shared" si="134"/>
        <v/>
      </c>
    </row>
    <row r="8592" spans="1:6" ht="30" x14ac:dyDescent="0.2">
      <c r="A8592" s="3">
        <v>130333</v>
      </c>
      <c r="F8592" s="2">
        <f t="shared" si="134"/>
        <v>130333</v>
      </c>
    </row>
    <row r="8593" spans="1:6" ht="30" x14ac:dyDescent="0.2">
      <c r="A8593" s="3">
        <v>2156413824</v>
      </c>
      <c r="F8593" s="2" t="str">
        <f t="shared" si="134"/>
        <v/>
      </c>
    </row>
    <row r="8594" spans="1:6" ht="30" x14ac:dyDescent="0.2">
      <c r="A8594" s="3">
        <v>130334</v>
      </c>
      <c r="F8594" s="2" t="str">
        <f t="shared" si="134"/>
        <v/>
      </c>
    </row>
    <row r="8595" spans="1:6" ht="30" x14ac:dyDescent="0.2">
      <c r="A8595" s="3">
        <v>2153613675</v>
      </c>
      <c r="F8595" s="2">
        <f t="shared" si="134"/>
        <v>2153613675</v>
      </c>
    </row>
    <row r="8596" spans="1:6" ht="30" x14ac:dyDescent="0.2">
      <c r="A8596" s="3">
        <v>130335</v>
      </c>
      <c r="F8596" s="2">
        <f t="shared" si="134"/>
        <v>130335</v>
      </c>
    </row>
    <row r="8597" spans="1:6" ht="30" x14ac:dyDescent="0.2">
      <c r="A8597" s="3">
        <v>2100324524</v>
      </c>
      <c r="F8597" s="2" t="str">
        <f t="shared" si="134"/>
        <v/>
      </c>
    </row>
    <row r="8598" spans="1:6" ht="30" x14ac:dyDescent="0.2">
      <c r="A8598" s="3">
        <v>130336</v>
      </c>
      <c r="F8598" s="2" t="str">
        <f t="shared" si="134"/>
        <v/>
      </c>
    </row>
    <row r="8599" spans="1:6" ht="30" x14ac:dyDescent="0.2">
      <c r="A8599" s="3">
        <v>2110414555</v>
      </c>
      <c r="F8599" s="2">
        <f t="shared" si="134"/>
        <v>2110414555</v>
      </c>
    </row>
    <row r="8600" spans="1:6" ht="30" x14ac:dyDescent="0.2">
      <c r="A8600" s="3">
        <v>130337</v>
      </c>
      <c r="F8600" s="2">
        <f t="shared" si="134"/>
        <v>130337</v>
      </c>
    </row>
    <row r="8601" spans="1:6" ht="30" x14ac:dyDescent="0.2">
      <c r="A8601" s="3">
        <v>2121235281</v>
      </c>
      <c r="F8601" s="2">
        <f t="shared" si="134"/>
        <v>2121235281</v>
      </c>
    </row>
    <row r="8602" spans="1:6" ht="30" x14ac:dyDescent="0.2">
      <c r="A8602" s="3">
        <v>130338</v>
      </c>
      <c r="F8602" s="2" t="str">
        <f t="shared" si="134"/>
        <v/>
      </c>
    </row>
    <row r="8603" spans="1:6" ht="30" x14ac:dyDescent="0.2">
      <c r="A8603" s="3">
        <v>2116667341</v>
      </c>
      <c r="F8603" s="2">
        <f t="shared" si="134"/>
        <v>2116667341</v>
      </c>
    </row>
    <row r="8604" spans="1:6" ht="30" x14ac:dyDescent="0.2">
      <c r="A8604" s="3">
        <v>130339</v>
      </c>
      <c r="F8604" s="2">
        <f t="shared" si="134"/>
        <v>130339</v>
      </c>
    </row>
    <row r="8605" spans="1:6" ht="30" x14ac:dyDescent="0.2">
      <c r="A8605" s="3">
        <v>2183880201</v>
      </c>
      <c r="F8605" s="2">
        <f t="shared" si="134"/>
        <v>2183880201</v>
      </c>
    </row>
    <row r="8606" spans="1:6" ht="30" x14ac:dyDescent="0.2">
      <c r="A8606" s="3">
        <v>130340</v>
      </c>
      <c r="F8606" s="2" t="str">
        <f t="shared" si="134"/>
        <v/>
      </c>
    </row>
    <row r="8607" spans="1:6" ht="30" x14ac:dyDescent="0.2">
      <c r="A8607" s="3">
        <v>2160713180</v>
      </c>
      <c r="F8607" s="2" t="str">
        <f t="shared" si="134"/>
        <v/>
      </c>
    </row>
    <row r="8608" spans="1:6" ht="30" x14ac:dyDescent="0.2">
      <c r="A8608" s="3">
        <v>130341</v>
      </c>
      <c r="F8608" s="2">
        <f t="shared" si="134"/>
        <v>130341</v>
      </c>
    </row>
    <row r="8609" spans="1:6" ht="30" x14ac:dyDescent="0.2">
      <c r="A8609" s="3">
        <v>2166664448</v>
      </c>
      <c r="F8609" s="2" t="str">
        <f t="shared" si="134"/>
        <v/>
      </c>
    </row>
    <row r="8610" spans="1:6" ht="30" x14ac:dyDescent="0.2">
      <c r="A8610" s="3">
        <v>130342</v>
      </c>
      <c r="F8610" s="2" t="str">
        <f t="shared" si="134"/>
        <v/>
      </c>
    </row>
    <row r="8611" spans="1:6" ht="30" x14ac:dyDescent="0.2">
      <c r="A8611" s="3">
        <v>2140075011</v>
      </c>
      <c r="F8611" s="2">
        <f t="shared" si="134"/>
        <v>2140075011</v>
      </c>
    </row>
    <row r="8612" spans="1:6" ht="30" x14ac:dyDescent="0.2">
      <c r="A8612" s="3">
        <v>130343</v>
      </c>
      <c r="F8612" s="2">
        <f t="shared" si="134"/>
        <v>130343</v>
      </c>
    </row>
    <row r="8613" spans="1:6" ht="30" x14ac:dyDescent="0.2">
      <c r="A8613" s="3">
        <v>2130124284</v>
      </c>
      <c r="F8613" s="2" t="str">
        <f t="shared" si="134"/>
        <v/>
      </c>
    </row>
    <row r="8614" spans="1:6" ht="30" x14ac:dyDescent="0.2">
      <c r="A8614" s="3">
        <v>130344</v>
      </c>
      <c r="F8614" s="2" t="str">
        <f t="shared" si="134"/>
        <v/>
      </c>
    </row>
    <row r="8615" spans="1:6" ht="30" x14ac:dyDescent="0.2">
      <c r="A8615" s="3">
        <v>2102766577</v>
      </c>
      <c r="F8615" s="2">
        <f t="shared" si="134"/>
        <v>2102766577</v>
      </c>
    </row>
    <row r="8616" spans="1:6" ht="30" x14ac:dyDescent="0.2">
      <c r="A8616" s="3">
        <v>130345</v>
      </c>
      <c r="F8616" s="2">
        <f t="shared" si="134"/>
        <v>130345</v>
      </c>
    </row>
    <row r="8617" spans="1:6" ht="30" x14ac:dyDescent="0.2">
      <c r="A8617" s="3">
        <v>2102003154</v>
      </c>
      <c r="F8617" s="2" t="str">
        <f t="shared" si="134"/>
        <v/>
      </c>
    </row>
    <row r="8618" spans="1:6" ht="30" x14ac:dyDescent="0.2">
      <c r="A8618" s="3">
        <v>130346</v>
      </c>
      <c r="F8618" s="2" t="str">
        <f t="shared" si="134"/>
        <v/>
      </c>
    </row>
    <row r="8619" spans="1:6" ht="30" x14ac:dyDescent="0.2">
      <c r="A8619" s="3">
        <v>2130525613</v>
      </c>
      <c r="F8619" s="2">
        <f t="shared" si="134"/>
        <v>2130525613</v>
      </c>
    </row>
    <row r="8620" spans="1:6" ht="30" x14ac:dyDescent="0.2">
      <c r="A8620" s="3">
        <v>130347</v>
      </c>
      <c r="F8620" s="2">
        <f t="shared" si="134"/>
        <v>130347</v>
      </c>
    </row>
    <row r="8621" spans="1:6" ht="30" x14ac:dyDescent="0.2">
      <c r="A8621" s="3">
        <v>2107207220</v>
      </c>
      <c r="F8621" s="2" t="str">
        <f t="shared" si="134"/>
        <v/>
      </c>
    </row>
    <row r="8622" spans="1:6" ht="30" x14ac:dyDescent="0.2">
      <c r="A8622" s="3">
        <v>130348</v>
      </c>
      <c r="F8622" s="2" t="str">
        <f t="shared" si="134"/>
        <v/>
      </c>
    </row>
    <row r="8623" spans="1:6" ht="30" x14ac:dyDescent="0.2">
      <c r="A8623" s="3">
        <v>2166124337</v>
      </c>
      <c r="F8623" s="2">
        <f t="shared" si="134"/>
        <v>2166124337</v>
      </c>
    </row>
    <row r="8624" spans="1:6" ht="30" x14ac:dyDescent="0.2">
      <c r="A8624" s="3">
        <v>130349</v>
      </c>
      <c r="F8624" s="2">
        <f t="shared" si="134"/>
        <v>130349</v>
      </c>
    </row>
    <row r="8625" spans="1:6" ht="30" x14ac:dyDescent="0.2">
      <c r="A8625" s="3">
        <v>2165383411</v>
      </c>
      <c r="F8625" s="2">
        <f t="shared" si="134"/>
        <v>2165383411</v>
      </c>
    </row>
    <row r="8626" spans="1:6" ht="30" x14ac:dyDescent="0.2">
      <c r="A8626" s="3">
        <v>130350</v>
      </c>
      <c r="F8626" s="2" t="str">
        <f t="shared" si="134"/>
        <v/>
      </c>
    </row>
    <row r="8627" spans="1:6" ht="30" x14ac:dyDescent="0.2">
      <c r="A8627" s="3">
        <v>2113613434</v>
      </c>
      <c r="F8627" s="2" t="str">
        <f t="shared" si="134"/>
        <v/>
      </c>
    </row>
    <row r="8628" spans="1:6" ht="30" x14ac:dyDescent="0.2">
      <c r="A8628" s="3">
        <v>130351</v>
      </c>
      <c r="F8628" s="2">
        <f t="shared" si="134"/>
        <v>130351</v>
      </c>
    </row>
    <row r="8629" spans="1:6" ht="30" x14ac:dyDescent="0.2">
      <c r="A8629" s="3">
        <v>2104446208</v>
      </c>
      <c r="F8629" s="2" t="str">
        <f t="shared" si="134"/>
        <v/>
      </c>
    </row>
    <row r="8630" spans="1:6" ht="30" x14ac:dyDescent="0.2">
      <c r="A8630" s="3">
        <v>130352</v>
      </c>
      <c r="F8630" s="2" t="str">
        <f t="shared" si="134"/>
        <v/>
      </c>
    </row>
    <row r="8631" spans="1:6" ht="30" x14ac:dyDescent="0.2">
      <c r="A8631" s="3">
        <v>2131006855</v>
      </c>
      <c r="F8631" s="2">
        <f t="shared" si="134"/>
        <v>2131006855</v>
      </c>
    </row>
    <row r="8632" spans="1:6" ht="30" x14ac:dyDescent="0.2">
      <c r="A8632" s="3">
        <v>130353</v>
      </c>
      <c r="F8632" s="2">
        <f t="shared" si="134"/>
        <v>130353</v>
      </c>
    </row>
    <row r="8633" spans="1:6" ht="30" x14ac:dyDescent="0.2">
      <c r="A8633" s="3">
        <v>2134728160</v>
      </c>
      <c r="F8633" s="2" t="str">
        <f t="shared" si="134"/>
        <v/>
      </c>
    </row>
    <row r="8634" spans="1:6" ht="30" x14ac:dyDescent="0.2">
      <c r="A8634" s="3">
        <v>130354</v>
      </c>
      <c r="F8634" s="2" t="str">
        <f t="shared" si="134"/>
        <v/>
      </c>
    </row>
    <row r="8635" spans="1:6" ht="30" x14ac:dyDescent="0.2">
      <c r="A8635" s="3">
        <v>2183654678</v>
      </c>
      <c r="F8635" s="2" t="str">
        <f t="shared" si="134"/>
        <v/>
      </c>
    </row>
    <row r="8636" spans="1:6" ht="30" x14ac:dyDescent="0.2">
      <c r="A8636" s="3">
        <v>130355</v>
      </c>
      <c r="F8636" s="2">
        <f t="shared" si="134"/>
        <v>130355</v>
      </c>
    </row>
    <row r="8637" spans="1:6" ht="30" x14ac:dyDescent="0.2">
      <c r="A8637" s="3">
        <v>2135643406</v>
      </c>
      <c r="F8637" s="2" t="str">
        <f t="shared" si="134"/>
        <v/>
      </c>
    </row>
    <row r="8638" spans="1:6" ht="30" x14ac:dyDescent="0.2">
      <c r="A8638" s="3">
        <v>130356</v>
      </c>
      <c r="F8638" s="2" t="str">
        <f t="shared" si="134"/>
        <v/>
      </c>
    </row>
    <row r="8639" spans="1:6" ht="30" x14ac:dyDescent="0.2">
      <c r="A8639" s="3">
        <v>2105345234</v>
      </c>
      <c r="F8639" s="2" t="str">
        <f t="shared" si="134"/>
        <v/>
      </c>
    </row>
    <row r="8640" spans="1:6" ht="30" x14ac:dyDescent="0.2">
      <c r="A8640" s="3">
        <v>130357</v>
      </c>
      <c r="F8640" s="2">
        <f t="shared" si="134"/>
        <v>130357</v>
      </c>
    </row>
    <row r="8641" spans="1:6" ht="30" x14ac:dyDescent="0.2">
      <c r="A8641" s="3">
        <v>2135335681</v>
      </c>
      <c r="F8641" s="2">
        <f t="shared" si="134"/>
        <v>2135335681</v>
      </c>
    </row>
    <row r="8642" spans="1:6" ht="30" x14ac:dyDescent="0.2">
      <c r="A8642" s="3">
        <v>130358</v>
      </c>
      <c r="F8642" s="2" t="str">
        <f t="shared" si="134"/>
        <v/>
      </c>
    </row>
    <row r="8643" spans="1:6" ht="30" x14ac:dyDescent="0.2">
      <c r="A8643" s="3">
        <v>2164182205</v>
      </c>
      <c r="F8643" s="2">
        <f t="shared" ref="F8643:F8706" si="135">IF(OR(ROUND(RIGHT(A8643,1),0)=0,ROUND(RIGHT(A8643,1),0)=2,ROUND(RIGHT(A8643,1),0)=4,ROUND(RIGHT(A8643,1),0)=6,ROUND(RIGHT(A8643,1),0)=8),"",A8643)</f>
        <v>2164182205</v>
      </c>
    </row>
    <row r="8644" spans="1:6" ht="30" x14ac:dyDescent="0.2">
      <c r="A8644" s="3">
        <v>130359</v>
      </c>
      <c r="F8644" s="2">
        <f t="shared" si="135"/>
        <v>130359</v>
      </c>
    </row>
    <row r="8645" spans="1:6" ht="30" x14ac:dyDescent="0.2">
      <c r="A8645" s="3">
        <v>2121604234</v>
      </c>
      <c r="F8645" s="2" t="str">
        <f t="shared" si="135"/>
        <v/>
      </c>
    </row>
    <row r="8646" spans="1:6" ht="30" x14ac:dyDescent="0.2">
      <c r="A8646" s="3">
        <v>130360</v>
      </c>
      <c r="F8646" s="2" t="str">
        <f t="shared" si="135"/>
        <v/>
      </c>
    </row>
    <row r="8647" spans="1:6" ht="30" x14ac:dyDescent="0.2">
      <c r="A8647" s="3">
        <v>2154345460</v>
      </c>
      <c r="F8647" s="2" t="str">
        <f t="shared" si="135"/>
        <v/>
      </c>
    </row>
    <row r="8648" spans="1:6" ht="30" x14ac:dyDescent="0.2">
      <c r="A8648" s="3">
        <v>130361</v>
      </c>
      <c r="F8648" s="2">
        <f t="shared" si="135"/>
        <v>130361</v>
      </c>
    </row>
    <row r="8649" spans="1:6" ht="30" x14ac:dyDescent="0.2">
      <c r="A8649" s="3">
        <v>2176872773</v>
      </c>
      <c r="F8649" s="2">
        <f t="shared" si="135"/>
        <v>2176872773</v>
      </c>
    </row>
    <row r="8650" spans="1:6" ht="30" x14ac:dyDescent="0.2">
      <c r="A8650" s="3">
        <v>130362</v>
      </c>
      <c r="F8650" s="2" t="str">
        <f t="shared" si="135"/>
        <v/>
      </c>
    </row>
    <row r="8651" spans="1:6" ht="30" x14ac:dyDescent="0.2">
      <c r="A8651" s="3">
        <v>2114024332</v>
      </c>
      <c r="F8651" s="2" t="str">
        <f t="shared" si="135"/>
        <v/>
      </c>
    </row>
    <row r="8652" spans="1:6" ht="30" x14ac:dyDescent="0.2">
      <c r="A8652" s="3">
        <v>130363</v>
      </c>
      <c r="F8652" s="2">
        <f t="shared" si="135"/>
        <v>130363</v>
      </c>
    </row>
    <row r="8653" spans="1:6" ht="30" x14ac:dyDescent="0.2">
      <c r="A8653" s="3">
        <v>2154121203</v>
      </c>
      <c r="F8653" s="2">
        <f t="shared" si="135"/>
        <v>2154121203</v>
      </c>
    </row>
    <row r="8654" spans="1:6" ht="30" x14ac:dyDescent="0.2">
      <c r="A8654" s="3">
        <v>130364</v>
      </c>
      <c r="F8654" s="2" t="str">
        <f t="shared" si="135"/>
        <v/>
      </c>
    </row>
    <row r="8655" spans="1:6" ht="30" x14ac:dyDescent="0.2">
      <c r="A8655" s="3">
        <v>2166720456</v>
      </c>
      <c r="F8655" s="2" t="str">
        <f t="shared" si="135"/>
        <v/>
      </c>
    </row>
    <row r="8656" spans="1:6" ht="30" x14ac:dyDescent="0.2">
      <c r="A8656" s="3">
        <v>130365</v>
      </c>
      <c r="F8656" s="2">
        <f t="shared" si="135"/>
        <v>130365</v>
      </c>
    </row>
    <row r="8657" spans="1:6" ht="30" x14ac:dyDescent="0.2">
      <c r="A8657" s="3">
        <v>2146826348</v>
      </c>
      <c r="F8657" s="2" t="str">
        <f t="shared" si="135"/>
        <v/>
      </c>
    </row>
    <row r="8658" spans="1:6" ht="30" x14ac:dyDescent="0.2">
      <c r="A8658" s="3">
        <v>130366</v>
      </c>
      <c r="F8658" s="2" t="str">
        <f t="shared" si="135"/>
        <v/>
      </c>
    </row>
    <row r="8659" spans="1:6" ht="30" x14ac:dyDescent="0.2">
      <c r="A8659" s="3">
        <v>2120575877</v>
      </c>
      <c r="F8659" s="2">
        <f t="shared" si="135"/>
        <v>2120575877</v>
      </c>
    </row>
    <row r="8660" spans="1:6" ht="30" x14ac:dyDescent="0.2">
      <c r="A8660" s="3">
        <v>130367</v>
      </c>
      <c r="F8660" s="2">
        <f t="shared" si="135"/>
        <v>130367</v>
      </c>
    </row>
    <row r="8661" spans="1:6" ht="30" x14ac:dyDescent="0.2">
      <c r="A8661" s="3">
        <v>2130213385</v>
      </c>
      <c r="F8661" s="2">
        <f t="shared" si="135"/>
        <v>2130213385</v>
      </c>
    </row>
    <row r="8662" spans="1:6" ht="30" x14ac:dyDescent="0.2">
      <c r="A8662" s="3">
        <v>130368</v>
      </c>
      <c r="F8662" s="2" t="str">
        <f t="shared" si="135"/>
        <v/>
      </c>
    </row>
    <row r="8663" spans="1:6" ht="30" x14ac:dyDescent="0.2">
      <c r="A8663" s="3">
        <v>2105604682</v>
      </c>
      <c r="F8663" s="2" t="str">
        <f t="shared" si="135"/>
        <v/>
      </c>
    </row>
    <row r="8664" spans="1:6" ht="30" x14ac:dyDescent="0.2">
      <c r="A8664" s="3">
        <v>130369</v>
      </c>
      <c r="F8664" s="2">
        <f t="shared" si="135"/>
        <v>130369</v>
      </c>
    </row>
    <row r="8665" spans="1:6" ht="30" x14ac:dyDescent="0.2">
      <c r="A8665" s="3">
        <v>2184053740</v>
      </c>
      <c r="F8665" s="2" t="str">
        <f t="shared" si="135"/>
        <v/>
      </c>
    </row>
    <row r="8666" spans="1:6" ht="30" x14ac:dyDescent="0.2">
      <c r="A8666" s="3">
        <v>130370</v>
      </c>
      <c r="F8666" s="2" t="str">
        <f t="shared" si="135"/>
        <v/>
      </c>
    </row>
    <row r="8667" spans="1:6" ht="30" x14ac:dyDescent="0.2">
      <c r="A8667" s="3">
        <v>2115686256</v>
      </c>
      <c r="F8667" s="2" t="str">
        <f t="shared" si="135"/>
        <v/>
      </c>
    </row>
    <row r="8668" spans="1:6" ht="30" x14ac:dyDescent="0.2">
      <c r="A8668" s="3">
        <v>130371</v>
      </c>
      <c r="F8668" s="2">
        <f t="shared" si="135"/>
        <v>130371</v>
      </c>
    </row>
    <row r="8669" spans="1:6" ht="30" x14ac:dyDescent="0.2">
      <c r="A8669" s="3">
        <v>2125786704</v>
      </c>
      <c r="F8669" s="2" t="str">
        <f t="shared" si="135"/>
        <v/>
      </c>
    </row>
    <row r="8670" spans="1:6" ht="30" x14ac:dyDescent="0.2">
      <c r="A8670" s="3">
        <v>130372</v>
      </c>
      <c r="F8670" s="2" t="str">
        <f t="shared" si="135"/>
        <v/>
      </c>
    </row>
    <row r="8671" spans="1:6" ht="30" x14ac:dyDescent="0.2">
      <c r="A8671" s="3">
        <v>2167744605</v>
      </c>
      <c r="F8671" s="2">
        <f t="shared" si="135"/>
        <v>2167744605</v>
      </c>
    </row>
    <row r="8672" spans="1:6" ht="30" x14ac:dyDescent="0.2">
      <c r="A8672" s="3">
        <v>130373</v>
      </c>
      <c r="F8672" s="2">
        <f t="shared" si="135"/>
        <v>130373</v>
      </c>
    </row>
    <row r="8673" spans="1:6" ht="30" x14ac:dyDescent="0.2">
      <c r="A8673" s="3">
        <v>2187836767</v>
      </c>
      <c r="F8673" s="2">
        <f t="shared" si="135"/>
        <v>2187836767</v>
      </c>
    </row>
    <row r="8674" spans="1:6" ht="30" x14ac:dyDescent="0.2">
      <c r="A8674" s="3">
        <v>130374</v>
      </c>
      <c r="F8674" s="2" t="str">
        <f t="shared" si="135"/>
        <v/>
      </c>
    </row>
    <row r="8675" spans="1:6" ht="30" x14ac:dyDescent="0.2">
      <c r="A8675" s="3">
        <v>2131670242</v>
      </c>
      <c r="F8675" s="2" t="str">
        <f t="shared" si="135"/>
        <v/>
      </c>
    </row>
    <row r="8676" spans="1:6" ht="30" x14ac:dyDescent="0.2">
      <c r="A8676" s="3">
        <v>130375</v>
      </c>
      <c r="F8676" s="2">
        <f t="shared" si="135"/>
        <v>130375</v>
      </c>
    </row>
    <row r="8677" spans="1:6" ht="30" x14ac:dyDescent="0.2">
      <c r="A8677" s="3">
        <v>2177881657</v>
      </c>
      <c r="F8677" s="2">
        <f t="shared" si="135"/>
        <v>2177881657</v>
      </c>
    </row>
    <row r="8678" spans="1:6" ht="30" x14ac:dyDescent="0.2">
      <c r="A8678" s="3">
        <v>130376</v>
      </c>
      <c r="F8678" s="2" t="str">
        <f t="shared" si="135"/>
        <v/>
      </c>
    </row>
    <row r="8679" spans="1:6" ht="30" x14ac:dyDescent="0.2">
      <c r="A8679" s="3">
        <v>2182572386</v>
      </c>
      <c r="F8679" s="2" t="str">
        <f t="shared" si="135"/>
        <v/>
      </c>
    </row>
    <row r="8680" spans="1:6" ht="30" x14ac:dyDescent="0.2">
      <c r="A8680" s="3">
        <v>130377</v>
      </c>
      <c r="F8680" s="2">
        <f t="shared" si="135"/>
        <v>130377</v>
      </c>
    </row>
    <row r="8681" spans="1:6" ht="30" x14ac:dyDescent="0.2">
      <c r="A8681" s="3">
        <v>2175860151</v>
      </c>
      <c r="F8681" s="2">
        <f t="shared" si="135"/>
        <v>2175860151</v>
      </c>
    </row>
    <row r="8682" spans="1:6" ht="30" x14ac:dyDescent="0.2">
      <c r="A8682" s="3">
        <v>130378</v>
      </c>
      <c r="F8682" s="2" t="str">
        <f t="shared" si="135"/>
        <v/>
      </c>
    </row>
    <row r="8683" spans="1:6" ht="30" x14ac:dyDescent="0.2">
      <c r="A8683" s="3">
        <v>2155402481</v>
      </c>
      <c r="F8683" s="2">
        <f t="shared" si="135"/>
        <v>2155402481</v>
      </c>
    </row>
    <row r="8684" spans="1:6" ht="30" x14ac:dyDescent="0.2">
      <c r="A8684" s="3">
        <v>130379</v>
      </c>
      <c r="F8684" s="2">
        <f t="shared" si="135"/>
        <v>130379</v>
      </c>
    </row>
    <row r="8685" spans="1:6" ht="30" x14ac:dyDescent="0.2">
      <c r="A8685" s="3">
        <v>2164527762</v>
      </c>
      <c r="F8685" s="2" t="str">
        <f t="shared" si="135"/>
        <v/>
      </c>
    </row>
    <row r="8686" spans="1:6" ht="30" x14ac:dyDescent="0.2">
      <c r="A8686" s="3">
        <v>130380</v>
      </c>
      <c r="F8686" s="2" t="str">
        <f t="shared" si="135"/>
        <v/>
      </c>
    </row>
    <row r="8687" spans="1:6" ht="30" x14ac:dyDescent="0.2">
      <c r="A8687" s="3">
        <v>2177613472</v>
      </c>
      <c r="F8687" s="2" t="str">
        <f t="shared" si="135"/>
        <v/>
      </c>
    </row>
    <row r="8688" spans="1:6" ht="30" x14ac:dyDescent="0.2">
      <c r="A8688" s="3">
        <v>130381</v>
      </c>
      <c r="F8688" s="2">
        <f t="shared" si="135"/>
        <v>130381</v>
      </c>
    </row>
    <row r="8689" spans="1:6" ht="30" x14ac:dyDescent="0.2">
      <c r="A8689" s="3">
        <v>2120386077</v>
      </c>
      <c r="F8689" s="2">
        <f t="shared" si="135"/>
        <v>2120386077</v>
      </c>
    </row>
    <row r="8690" spans="1:6" ht="30" x14ac:dyDescent="0.2">
      <c r="A8690" s="3">
        <v>130382</v>
      </c>
      <c r="F8690" s="2" t="str">
        <f t="shared" si="135"/>
        <v/>
      </c>
    </row>
    <row r="8691" spans="1:6" ht="30" x14ac:dyDescent="0.2">
      <c r="A8691" s="3">
        <v>2131077453</v>
      </c>
      <c r="F8691" s="2">
        <f t="shared" si="135"/>
        <v>2131077453</v>
      </c>
    </row>
    <row r="8692" spans="1:6" ht="30" x14ac:dyDescent="0.2">
      <c r="A8692" s="3">
        <v>130383</v>
      </c>
      <c r="F8692" s="2">
        <f t="shared" si="135"/>
        <v>130383</v>
      </c>
    </row>
    <row r="8693" spans="1:6" ht="30" x14ac:dyDescent="0.2">
      <c r="A8693" s="3">
        <v>2115822707</v>
      </c>
      <c r="F8693" s="2">
        <f t="shared" si="135"/>
        <v>2115822707</v>
      </c>
    </row>
    <row r="8694" spans="1:6" ht="30" x14ac:dyDescent="0.2">
      <c r="A8694" s="3">
        <v>130384</v>
      </c>
      <c r="F8694" s="2" t="str">
        <f t="shared" si="135"/>
        <v/>
      </c>
    </row>
    <row r="8695" spans="1:6" ht="30" x14ac:dyDescent="0.2">
      <c r="A8695" s="3">
        <v>2124234514</v>
      </c>
      <c r="F8695" s="2" t="str">
        <f t="shared" si="135"/>
        <v/>
      </c>
    </row>
    <row r="8696" spans="1:6" ht="30" x14ac:dyDescent="0.2">
      <c r="A8696" s="3">
        <v>130385</v>
      </c>
      <c r="F8696" s="2">
        <f t="shared" si="135"/>
        <v>130385</v>
      </c>
    </row>
    <row r="8697" spans="1:6" ht="30" x14ac:dyDescent="0.2">
      <c r="A8697" s="3">
        <v>2165713000</v>
      </c>
      <c r="F8697" s="2" t="str">
        <f t="shared" si="135"/>
        <v/>
      </c>
    </row>
    <row r="8698" spans="1:6" ht="30" x14ac:dyDescent="0.2">
      <c r="A8698" s="3">
        <v>130386</v>
      </c>
      <c r="F8698" s="2" t="str">
        <f t="shared" si="135"/>
        <v/>
      </c>
    </row>
    <row r="8699" spans="1:6" ht="30" x14ac:dyDescent="0.2">
      <c r="A8699" s="3">
        <v>2126445087</v>
      </c>
      <c r="F8699" s="2">
        <f t="shared" si="135"/>
        <v>2126445087</v>
      </c>
    </row>
    <row r="8700" spans="1:6" ht="30" x14ac:dyDescent="0.2">
      <c r="A8700" s="3">
        <v>130387</v>
      </c>
      <c r="F8700" s="2">
        <f t="shared" si="135"/>
        <v>130387</v>
      </c>
    </row>
    <row r="8701" spans="1:6" ht="30" x14ac:dyDescent="0.2">
      <c r="A8701" s="3">
        <v>2112540308</v>
      </c>
      <c r="F8701" s="2" t="str">
        <f t="shared" si="135"/>
        <v/>
      </c>
    </row>
    <row r="8702" spans="1:6" ht="30" x14ac:dyDescent="0.2">
      <c r="A8702" s="3">
        <v>130388</v>
      </c>
      <c r="F8702" s="2" t="str">
        <f t="shared" si="135"/>
        <v/>
      </c>
    </row>
    <row r="8703" spans="1:6" ht="30" x14ac:dyDescent="0.2">
      <c r="A8703" s="3">
        <v>2144412378</v>
      </c>
      <c r="F8703" s="2" t="str">
        <f t="shared" si="135"/>
        <v/>
      </c>
    </row>
    <row r="8704" spans="1:6" ht="30" x14ac:dyDescent="0.2">
      <c r="A8704" s="3">
        <v>130389</v>
      </c>
      <c r="F8704" s="2">
        <f t="shared" si="135"/>
        <v>130389</v>
      </c>
    </row>
    <row r="8705" spans="1:6" ht="30" x14ac:dyDescent="0.2">
      <c r="A8705" s="3">
        <v>2162730217</v>
      </c>
      <c r="F8705" s="2">
        <f t="shared" si="135"/>
        <v>2162730217</v>
      </c>
    </row>
    <row r="8706" spans="1:6" ht="30" x14ac:dyDescent="0.2">
      <c r="A8706" s="3">
        <v>130390</v>
      </c>
      <c r="F8706" s="2" t="str">
        <f t="shared" si="135"/>
        <v/>
      </c>
    </row>
    <row r="8707" spans="1:6" ht="30" x14ac:dyDescent="0.2">
      <c r="A8707" s="3">
        <v>2157030861</v>
      </c>
      <c r="F8707" s="2">
        <f t="shared" ref="F8707:F8770" si="136">IF(OR(ROUND(RIGHT(A8707,1),0)=0,ROUND(RIGHT(A8707,1),0)=2,ROUND(RIGHT(A8707,1),0)=4,ROUND(RIGHT(A8707,1),0)=6,ROUND(RIGHT(A8707,1),0)=8),"",A8707)</f>
        <v>2157030861</v>
      </c>
    </row>
    <row r="8708" spans="1:6" ht="30" x14ac:dyDescent="0.2">
      <c r="A8708" s="3">
        <v>130391</v>
      </c>
      <c r="F8708" s="2">
        <f t="shared" si="136"/>
        <v>130391</v>
      </c>
    </row>
    <row r="8709" spans="1:6" ht="30" x14ac:dyDescent="0.2">
      <c r="A8709" s="3">
        <v>2150652267</v>
      </c>
      <c r="F8709" s="2">
        <f t="shared" si="136"/>
        <v>2150652267</v>
      </c>
    </row>
    <row r="8710" spans="1:6" ht="30" x14ac:dyDescent="0.2">
      <c r="A8710" s="3">
        <v>130392</v>
      </c>
      <c r="F8710" s="2" t="str">
        <f t="shared" si="136"/>
        <v/>
      </c>
    </row>
    <row r="8711" spans="1:6" ht="30" x14ac:dyDescent="0.2">
      <c r="A8711" s="3">
        <v>2138404846</v>
      </c>
      <c r="F8711" s="2" t="str">
        <f t="shared" si="136"/>
        <v/>
      </c>
    </row>
    <row r="8712" spans="1:6" ht="30" x14ac:dyDescent="0.2">
      <c r="A8712" s="3">
        <v>130393</v>
      </c>
      <c r="F8712" s="2">
        <f t="shared" si="136"/>
        <v>130393</v>
      </c>
    </row>
    <row r="8713" spans="1:6" ht="30" x14ac:dyDescent="0.2">
      <c r="A8713" s="3">
        <v>2163835004</v>
      </c>
      <c r="F8713" s="2" t="str">
        <f t="shared" si="136"/>
        <v/>
      </c>
    </row>
    <row r="8714" spans="1:6" ht="30" x14ac:dyDescent="0.2">
      <c r="A8714" s="3">
        <v>130394</v>
      </c>
      <c r="F8714" s="2" t="str">
        <f t="shared" si="136"/>
        <v/>
      </c>
    </row>
    <row r="8715" spans="1:6" ht="30" x14ac:dyDescent="0.2">
      <c r="A8715" s="3">
        <v>2133010453</v>
      </c>
      <c r="F8715" s="2">
        <f t="shared" si="136"/>
        <v>2133010453</v>
      </c>
    </row>
    <row r="8716" spans="1:6" ht="30" x14ac:dyDescent="0.2">
      <c r="A8716" s="3">
        <v>130395</v>
      </c>
      <c r="F8716" s="2">
        <f t="shared" si="136"/>
        <v>130395</v>
      </c>
    </row>
    <row r="8717" spans="1:6" ht="30" x14ac:dyDescent="0.2">
      <c r="A8717" s="3">
        <v>2134644541</v>
      </c>
      <c r="F8717" s="2">
        <f t="shared" si="136"/>
        <v>2134644541</v>
      </c>
    </row>
    <row r="8718" spans="1:6" ht="30" x14ac:dyDescent="0.2">
      <c r="A8718" s="3">
        <v>130396</v>
      </c>
      <c r="F8718" s="2" t="str">
        <f t="shared" si="136"/>
        <v/>
      </c>
    </row>
    <row r="8719" spans="1:6" ht="30" x14ac:dyDescent="0.2">
      <c r="A8719" s="3">
        <v>2105758313</v>
      </c>
      <c r="F8719" s="2">
        <f t="shared" si="136"/>
        <v>2105758313</v>
      </c>
    </row>
    <row r="8720" spans="1:6" ht="30" x14ac:dyDescent="0.2">
      <c r="A8720" s="3">
        <v>130397</v>
      </c>
      <c r="F8720" s="2">
        <f t="shared" si="136"/>
        <v>130397</v>
      </c>
    </row>
    <row r="8721" spans="1:6" ht="30" x14ac:dyDescent="0.2">
      <c r="A8721" s="3">
        <v>2150238284</v>
      </c>
      <c r="F8721" s="2" t="str">
        <f t="shared" si="136"/>
        <v/>
      </c>
    </row>
    <row r="8722" spans="1:6" ht="30" x14ac:dyDescent="0.2">
      <c r="A8722" s="3">
        <v>130398</v>
      </c>
      <c r="F8722" s="2" t="str">
        <f t="shared" si="136"/>
        <v/>
      </c>
    </row>
    <row r="8723" spans="1:6" ht="30" x14ac:dyDescent="0.2">
      <c r="A8723" s="3">
        <v>2111657030</v>
      </c>
      <c r="F8723" s="2" t="str">
        <f t="shared" si="136"/>
        <v/>
      </c>
    </row>
    <row r="8724" spans="1:6" ht="30" x14ac:dyDescent="0.2">
      <c r="A8724" s="3">
        <v>130399</v>
      </c>
      <c r="F8724" s="2">
        <f t="shared" si="136"/>
        <v>130399</v>
      </c>
    </row>
    <row r="8725" spans="1:6" ht="30" x14ac:dyDescent="0.2">
      <c r="A8725" s="3">
        <v>2138747872</v>
      </c>
      <c r="F8725" s="2" t="str">
        <f t="shared" si="136"/>
        <v/>
      </c>
    </row>
    <row r="8726" spans="1:6" ht="30" x14ac:dyDescent="0.2">
      <c r="A8726" s="3">
        <v>130400</v>
      </c>
      <c r="F8726" s="2" t="str">
        <f t="shared" si="136"/>
        <v/>
      </c>
    </row>
    <row r="8727" spans="1:6" ht="30" x14ac:dyDescent="0.2">
      <c r="A8727" s="3">
        <v>2170145728</v>
      </c>
      <c r="F8727" s="2" t="str">
        <f t="shared" si="136"/>
        <v/>
      </c>
    </row>
    <row r="8728" spans="1:6" ht="30" x14ac:dyDescent="0.2">
      <c r="A8728" s="3">
        <v>130401</v>
      </c>
      <c r="F8728" s="2">
        <f t="shared" si="136"/>
        <v>130401</v>
      </c>
    </row>
    <row r="8729" spans="1:6" ht="30" x14ac:dyDescent="0.2">
      <c r="A8729" s="3">
        <v>2165485408</v>
      </c>
      <c r="F8729" s="2" t="str">
        <f t="shared" si="136"/>
        <v/>
      </c>
    </row>
    <row r="8730" spans="1:6" ht="30" x14ac:dyDescent="0.2">
      <c r="A8730" s="3">
        <v>130402</v>
      </c>
      <c r="F8730" s="2" t="str">
        <f t="shared" si="136"/>
        <v/>
      </c>
    </row>
    <row r="8731" spans="1:6" ht="30" x14ac:dyDescent="0.2">
      <c r="A8731" s="3">
        <v>2183022664</v>
      </c>
      <c r="F8731" s="2" t="str">
        <f t="shared" si="136"/>
        <v/>
      </c>
    </row>
    <row r="8732" spans="1:6" ht="30" x14ac:dyDescent="0.2">
      <c r="A8732" s="3">
        <v>130403</v>
      </c>
      <c r="F8732" s="2">
        <f t="shared" si="136"/>
        <v>130403</v>
      </c>
    </row>
    <row r="8733" spans="1:6" ht="30" x14ac:dyDescent="0.2">
      <c r="A8733" s="3">
        <v>2185806004</v>
      </c>
      <c r="F8733" s="2" t="str">
        <f t="shared" si="136"/>
        <v/>
      </c>
    </row>
    <row r="8734" spans="1:6" ht="30" x14ac:dyDescent="0.2">
      <c r="A8734" s="3">
        <v>130404</v>
      </c>
      <c r="F8734" s="2" t="str">
        <f t="shared" si="136"/>
        <v/>
      </c>
    </row>
    <row r="8735" spans="1:6" ht="30" x14ac:dyDescent="0.2">
      <c r="A8735" s="3">
        <v>2127473615</v>
      </c>
      <c r="F8735" s="2">
        <f t="shared" si="136"/>
        <v>2127473615</v>
      </c>
    </row>
    <row r="8736" spans="1:6" ht="30" x14ac:dyDescent="0.2">
      <c r="A8736" s="3">
        <v>130405</v>
      </c>
      <c r="F8736" s="2">
        <f t="shared" si="136"/>
        <v>130405</v>
      </c>
    </row>
    <row r="8737" spans="1:6" ht="30" x14ac:dyDescent="0.2">
      <c r="A8737" s="3">
        <v>2127521410</v>
      </c>
      <c r="F8737" s="2" t="str">
        <f t="shared" si="136"/>
        <v/>
      </c>
    </row>
    <row r="8738" spans="1:6" ht="30" x14ac:dyDescent="0.2">
      <c r="A8738" s="3">
        <v>130406</v>
      </c>
      <c r="F8738" s="2" t="str">
        <f t="shared" si="136"/>
        <v/>
      </c>
    </row>
    <row r="8739" spans="1:6" ht="30" x14ac:dyDescent="0.2">
      <c r="A8739" s="3">
        <v>2177704104</v>
      </c>
      <c r="F8739" s="2" t="str">
        <f t="shared" si="136"/>
        <v/>
      </c>
    </row>
    <row r="8740" spans="1:6" ht="30" x14ac:dyDescent="0.2">
      <c r="A8740" s="3">
        <v>130407</v>
      </c>
      <c r="F8740" s="2">
        <f t="shared" si="136"/>
        <v>130407</v>
      </c>
    </row>
    <row r="8741" spans="1:6" ht="30" x14ac:dyDescent="0.2">
      <c r="A8741" s="3">
        <v>2120222283</v>
      </c>
      <c r="F8741" s="2">
        <f t="shared" si="136"/>
        <v>2120222283</v>
      </c>
    </row>
    <row r="8742" spans="1:6" ht="30" x14ac:dyDescent="0.2">
      <c r="A8742" s="3">
        <v>130408</v>
      </c>
      <c r="F8742" s="2" t="str">
        <f t="shared" si="136"/>
        <v/>
      </c>
    </row>
    <row r="8743" spans="1:6" ht="30" x14ac:dyDescent="0.2">
      <c r="A8743" s="3">
        <v>2108246302</v>
      </c>
      <c r="F8743" s="2" t="str">
        <f t="shared" si="136"/>
        <v/>
      </c>
    </row>
    <row r="8744" spans="1:6" ht="30" x14ac:dyDescent="0.2">
      <c r="A8744" s="3">
        <v>130409</v>
      </c>
      <c r="F8744" s="2">
        <f t="shared" si="136"/>
        <v>130409</v>
      </c>
    </row>
    <row r="8745" spans="1:6" ht="30" x14ac:dyDescent="0.2">
      <c r="A8745" s="3">
        <v>2127437607</v>
      </c>
      <c r="F8745" s="2">
        <f t="shared" si="136"/>
        <v>2127437607</v>
      </c>
    </row>
    <row r="8746" spans="1:6" ht="30" x14ac:dyDescent="0.2">
      <c r="A8746" s="3">
        <v>130410</v>
      </c>
      <c r="F8746" s="2" t="str">
        <f t="shared" si="136"/>
        <v/>
      </c>
    </row>
    <row r="8747" spans="1:6" ht="30" x14ac:dyDescent="0.2">
      <c r="A8747" s="3">
        <v>2107223107</v>
      </c>
      <c r="F8747" s="2">
        <f t="shared" si="136"/>
        <v>2107223107</v>
      </c>
    </row>
    <row r="8748" spans="1:6" ht="30" x14ac:dyDescent="0.2">
      <c r="A8748" s="3">
        <v>130411</v>
      </c>
      <c r="F8748" s="2">
        <f t="shared" si="136"/>
        <v>130411</v>
      </c>
    </row>
    <row r="8749" spans="1:6" ht="30" x14ac:dyDescent="0.2">
      <c r="A8749" s="3">
        <v>2178036513</v>
      </c>
      <c r="F8749" s="2">
        <f t="shared" si="136"/>
        <v>2178036513</v>
      </c>
    </row>
    <row r="8750" spans="1:6" ht="30" x14ac:dyDescent="0.2">
      <c r="A8750" s="3">
        <v>130412</v>
      </c>
      <c r="F8750" s="2" t="str">
        <f t="shared" si="136"/>
        <v/>
      </c>
    </row>
    <row r="8751" spans="1:6" ht="30" x14ac:dyDescent="0.2">
      <c r="A8751" s="3">
        <v>2136114050</v>
      </c>
      <c r="F8751" s="2" t="str">
        <f t="shared" si="136"/>
        <v/>
      </c>
    </row>
    <row r="8752" spans="1:6" ht="30" x14ac:dyDescent="0.2">
      <c r="A8752" s="3">
        <v>130413</v>
      </c>
      <c r="F8752" s="2">
        <f t="shared" si="136"/>
        <v>130413</v>
      </c>
    </row>
    <row r="8753" spans="1:6" ht="30" x14ac:dyDescent="0.2">
      <c r="A8753" s="3">
        <v>2188856483</v>
      </c>
      <c r="F8753" s="2">
        <f t="shared" si="136"/>
        <v>2188856483</v>
      </c>
    </row>
    <row r="8754" spans="1:6" ht="30" x14ac:dyDescent="0.2">
      <c r="A8754" s="3">
        <v>130414</v>
      </c>
      <c r="F8754" s="2" t="str">
        <f t="shared" si="136"/>
        <v/>
      </c>
    </row>
    <row r="8755" spans="1:6" ht="30" x14ac:dyDescent="0.2">
      <c r="A8755" s="3">
        <v>2111537707</v>
      </c>
      <c r="F8755" s="2">
        <f t="shared" si="136"/>
        <v>2111537707</v>
      </c>
    </row>
    <row r="8756" spans="1:6" ht="30" x14ac:dyDescent="0.2">
      <c r="A8756" s="3">
        <v>130415</v>
      </c>
      <c r="F8756" s="2">
        <f t="shared" si="136"/>
        <v>130415</v>
      </c>
    </row>
    <row r="8757" spans="1:6" ht="30" x14ac:dyDescent="0.2">
      <c r="A8757" s="3">
        <v>2138642676</v>
      </c>
      <c r="F8757" s="2" t="str">
        <f t="shared" si="136"/>
        <v/>
      </c>
    </row>
    <row r="8758" spans="1:6" ht="30" x14ac:dyDescent="0.2">
      <c r="A8758" s="3">
        <v>130416</v>
      </c>
      <c r="F8758" s="2" t="str">
        <f t="shared" si="136"/>
        <v/>
      </c>
    </row>
    <row r="8759" spans="1:6" ht="30" x14ac:dyDescent="0.2">
      <c r="A8759" s="3">
        <v>2136434044</v>
      </c>
      <c r="F8759" s="2" t="str">
        <f t="shared" si="136"/>
        <v/>
      </c>
    </row>
    <row r="8760" spans="1:6" ht="30" x14ac:dyDescent="0.2">
      <c r="A8760" s="3">
        <v>130417</v>
      </c>
      <c r="F8760" s="2">
        <f t="shared" si="136"/>
        <v>130417</v>
      </c>
    </row>
    <row r="8761" spans="1:6" ht="30" x14ac:dyDescent="0.2">
      <c r="A8761" s="3">
        <v>2128858346</v>
      </c>
      <c r="F8761" s="2" t="str">
        <f t="shared" si="136"/>
        <v/>
      </c>
    </row>
    <row r="8762" spans="1:6" ht="30" x14ac:dyDescent="0.2">
      <c r="A8762" s="3">
        <v>130418</v>
      </c>
      <c r="F8762" s="2" t="str">
        <f t="shared" si="136"/>
        <v/>
      </c>
    </row>
    <row r="8763" spans="1:6" ht="30" x14ac:dyDescent="0.2">
      <c r="A8763" s="3">
        <v>2118407176</v>
      </c>
      <c r="F8763" s="2" t="str">
        <f t="shared" si="136"/>
        <v/>
      </c>
    </row>
    <row r="8764" spans="1:6" ht="30" x14ac:dyDescent="0.2">
      <c r="A8764" s="3">
        <v>130419</v>
      </c>
      <c r="F8764" s="2">
        <f t="shared" si="136"/>
        <v>130419</v>
      </c>
    </row>
    <row r="8765" spans="1:6" ht="30" x14ac:dyDescent="0.2">
      <c r="A8765" s="3">
        <v>2132282114</v>
      </c>
      <c r="F8765" s="2" t="str">
        <f t="shared" si="136"/>
        <v/>
      </c>
    </row>
    <row r="8766" spans="1:6" ht="30" x14ac:dyDescent="0.2">
      <c r="A8766" s="3">
        <v>130420</v>
      </c>
      <c r="F8766" s="2" t="str">
        <f t="shared" si="136"/>
        <v/>
      </c>
    </row>
    <row r="8767" spans="1:6" ht="30" x14ac:dyDescent="0.2">
      <c r="A8767" s="3">
        <v>2187886653</v>
      </c>
      <c r="F8767" s="2">
        <f t="shared" si="136"/>
        <v>2187886653</v>
      </c>
    </row>
    <row r="8768" spans="1:6" ht="30" x14ac:dyDescent="0.2">
      <c r="A8768" s="3">
        <v>130421</v>
      </c>
      <c r="F8768" s="2">
        <f t="shared" si="136"/>
        <v>130421</v>
      </c>
    </row>
    <row r="8769" spans="1:6" ht="30" x14ac:dyDescent="0.2">
      <c r="A8769" s="3">
        <v>2102247736</v>
      </c>
      <c r="F8769" s="2" t="str">
        <f t="shared" si="136"/>
        <v/>
      </c>
    </row>
    <row r="8770" spans="1:6" ht="30" x14ac:dyDescent="0.2">
      <c r="A8770" s="3">
        <v>130422</v>
      </c>
      <c r="F8770" s="2" t="str">
        <f t="shared" si="136"/>
        <v/>
      </c>
    </row>
    <row r="8771" spans="1:6" ht="30" x14ac:dyDescent="0.2">
      <c r="A8771" s="3">
        <v>2120370173</v>
      </c>
      <c r="F8771" s="2">
        <f t="shared" ref="F8771:F8834" si="137">IF(OR(ROUND(RIGHT(A8771,1),0)=0,ROUND(RIGHT(A8771,1),0)=2,ROUND(RIGHT(A8771,1),0)=4,ROUND(RIGHT(A8771,1),0)=6,ROUND(RIGHT(A8771,1),0)=8),"",A8771)</f>
        <v>2120370173</v>
      </c>
    </row>
    <row r="8772" spans="1:6" ht="30" x14ac:dyDescent="0.2">
      <c r="A8772" s="3">
        <v>130423</v>
      </c>
      <c r="F8772" s="2">
        <f t="shared" si="137"/>
        <v>130423</v>
      </c>
    </row>
    <row r="8773" spans="1:6" ht="30" x14ac:dyDescent="0.2">
      <c r="A8773" s="3">
        <v>2126872630</v>
      </c>
      <c r="F8773" s="2" t="str">
        <f t="shared" si="137"/>
        <v/>
      </c>
    </row>
    <row r="8774" spans="1:6" ht="30" x14ac:dyDescent="0.2">
      <c r="A8774" s="3">
        <v>130424</v>
      </c>
      <c r="F8774" s="2" t="str">
        <f t="shared" si="137"/>
        <v/>
      </c>
    </row>
    <row r="8775" spans="1:6" ht="30" x14ac:dyDescent="0.2">
      <c r="A8775" s="3">
        <v>2104156701</v>
      </c>
      <c r="F8775" s="2">
        <f t="shared" si="137"/>
        <v>2104156701</v>
      </c>
    </row>
    <row r="8776" spans="1:6" ht="30" x14ac:dyDescent="0.2">
      <c r="A8776" s="3">
        <v>130425</v>
      </c>
      <c r="F8776" s="2">
        <f t="shared" si="137"/>
        <v>130425</v>
      </c>
    </row>
    <row r="8777" spans="1:6" ht="30" x14ac:dyDescent="0.2">
      <c r="A8777" s="3">
        <v>2122182286</v>
      </c>
      <c r="F8777" s="2" t="str">
        <f t="shared" si="137"/>
        <v/>
      </c>
    </row>
    <row r="8778" spans="1:6" ht="30" x14ac:dyDescent="0.2">
      <c r="A8778" s="3">
        <v>130426</v>
      </c>
      <c r="F8778" s="2" t="str">
        <f t="shared" si="137"/>
        <v/>
      </c>
    </row>
    <row r="8779" spans="1:6" ht="30" x14ac:dyDescent="0.2">
      <c r="A8779" s="3">
        <v>2172680401</v>
      </c>
      <c r="F8779" s="2">
        <f t="shared" si="137"/>
        <v>2172680401</v>
      </c>
    </row>
    <row r="8780" spans="1:6" ht="30" x14ac:dyDescent="0.2">
      <c r="A8780" s="3">
        <v>130427</v>
      </c>
      <c r="F8780" s="2">
        <f t="shared" si="137"/>
        <v>130427</v>
      </c>
    </row>
    <row r="8781" spans="1:6" ht="30" x14ac:dyDescent="0.2">
      <c r="A8781" s="3">
        <v>2121137544</v>
      </c>
      <c r="F8781" s="2" t="str">
        <f t="shared" si="137"/>
        <v/>
      </c>
    </row>
    <row r="8782" spans="1:6" ht="30" x14ac:dyDescent="0.2">
      <c r="A8782" s="3">
        <v>130428</v>
      </c>
      <c r="F8782" s="2" t="str">
        <f t="shared" si="137"/>
        <v/>
      </c>
    </row>
    <row r="8783" spans="1:6" ht="30" x14ac:dyDescent="0.2">
      <c r="A8783" s="3">
        <v>2155288667</v>
      </c>
      <c r="F8783" s="2">
        <f t="shared" si="137"/>
        <v>2155288667</v>
      </c>
    </row>
    <row r="8784" spans="1:6" ht="30" x14ac:dyDescent="0.2">
      <c r="A8784" s="3">
        <v>130429</v>
      </c>
      <c r="F8784" s="2">
        <f t="shared" si="137"/>
        <v>130429</v>
      </c>
    </row>
    <row r="8785" spans="1:6" ht="30" x14ac:dyDescent="0.2">
      <c r="A8785" s="3">
        <v>2184602510</v>
      </c>
      <c r="F8785" s="2" t="str">
        <f t="shared" si="137"/>
        <v/>
      </c>
    </row>
    <row r="8786" spans="1:6" ht="30" x14ac:dyDescent="0.2">
      <c r="A8786" s="3">
        <v>130430</v>
      </c>
      <c r="F8786" s="2" t="str">
        <f t="shared" si="137"/>
        <v/>
      </c>
    </row>
    <row r="8787" spans="1:6" ht="30" x14ac:dyDescent="0.2">
      <c r="A8787" s="3">
        <v>2180620863</v>
      </c>
      <c r="F8787" s="2">
        <f t="shared" si="137"/>
        <v>2180620863</v>
      </c>
    </row>
    <row r="8788" spans="1:6" ht="30" x14ac:dyDescent="0.2">
      <c r="A8788" s="3">
        <v>130431</v>
      </c>
      <c r="F8788" s="2">
        <f t="shared" si="137"/>
        <v>130431</v>
      </c>
    </row>
    <row r="8789" spans="1:6" ht="30" x14ac:dyDescent="0.2">
      <c r="A8789" s="3">
        <v>2187604332</v>
      </c>
      <c r="F8789" s="2" t="str">
        <f t="shared" si="137"/>
        <v/>
      </c>
    </row>
    <row r="8790" spans="1:6" ht="30" x14ac:dyDescent="0.2">
      <c r="A8790" s="3">
        <v>130432</v>
      </c>
      <c r="F8790" s="2" t="str">
        <f t="shared" si="137"/>
        <v/>
      </c>
    </row>
    <row r="8791" spans="1:6" ht="30" x14ac:dyDescent="0.2">
      <c r="A8791" s="3">
        <v>2111420778</v>
      </c>
      <c r="F8791" s="2" t="str">
        <f t="shared" si="137"/>
        <v/>
      </c>
    </row>
    <row r="8792" spans="1:6" ht="30" x14ac:dyDescent="0.2">
      <c r="A8792" s="3">
        <v>130433</v>
      </c>
      <c r="F8792" s="2">
        <f t="shared" si="137"/>
        <v>130433</v>
      </c>
    </row>
    <row r="8793" spans="1:6" ht="30" x14ac:dyDescent="0.2">
      <c r="A8793" s="3">
        <v>2157855811</v>
      </c>
      <c r="F8793" s="2">
        <f t="shared" si="137"/>
        <v>2157855811</v>
      </c>
    </row>
    <row r="8794" spans="1:6" ht="30" x14ac:dyDescent="0.2">
      <c r="A8794" s="3">
        <v>130434</v>
      </c>
      <c r="F8794" s="2" t="str">
        <f t="shared" si="137"/>
        <v/>
      </c>
    </row>
    <row r="8795" spans="1:6" ht="30" x14ac:dyDescent="0.2">
      <c r="A8795" s="3">
        <v>2158765348</v>
      </c>
      <c r="F8795" s="2" t="str">
        <f t="shared" si="137"/>
        <v/>
      </c>
    </row>
    <row r="8796" spans="1:6" ht="30" x14ac:dyDescent="0.2">
      <c r="A8796" s="3">
        <v>130435</v>
      </c>
      <c r="F8796" s="2">
        <f t="shared" si="137"/>
        <v>130435</v>
      </c>
    </row>
    <row r="8797" spans="1:6" ht="30" x14ac:dyDescent="0.2">
      <c r="A8797" s="3">
        <v>2114153127</v>
      </c>
      <c r="F8797" s="2">
        <f t="shared" si="137"/>
        <v>2114153127</v>
      </c>
    </row>
    <row r="8798" spans="1:6" ht="30" x14ac:dyDescent="0.2">
      <c r="A8798" s="3">
        <v>130436</v>
      </c>
      <c r="F8798" s="2" t="str">
        <f t="shared" si="137"/>
        <v/>
      </c>
    </row>
    <row r="8799" spans="1:6" ht="30" x14ac:dyDescent="0.2">
      <c r="A8799" s="3">
        <v>2175640311</v>
      </c>
      <c r="F8799" s="2">
        <f t="shared" si="137"/>
        <v>2175640311</v>
      </c>
    </row>
    <row r="8800" spans="1:6" ht="30" x14ac:dyDescent="0.2">
      <c r="A8800" s="3">
        <v>130437</v>
      </c>
      <c r="F8800" s="2">
        <f t="shared" si="137"/>
        <v>130437</v>
      </c>
    </row>
    <row r="8801" spans="1:6" ht="30" x14ac:dyDescent="0.2">
      <c r="A8801" s="3">
        <v>2163325320</v>
      </c>
      <c r="F8801" s="2" t="str">
        <f t="shared" si="137"/>
        <v/>
      </c>
    </row>
    <row r="8802" spans="1:6" ht="30" x14ac:dyDescent="0.2">
      <c r="A8802" s="3">
        <v>130438</v>
      </c>
      <c r="F8802" s="2" t="str">
        <f t="shared" si="137"/>
        <v/>
      </c>
    </row>
    <row r="8803" spans="1:6" ht="30" x14ac:dyDescent="0.2">
      <c r="A8803" s="3">
        <v>2102052765</v>
      </c>
      <c r="F8803" s="2">
        <f t="shared" si="137"/>
        <v>2102052765</v>
      </c>
    </row>
    <row r="8804" spans="1:6" ht="30" x14ac:dyDescent="0.2">
      <c r="A8804" s="3">
        <v>130439</v>
      </c>
      <c r="F8804" s="2">
        <f t="shared" si="137"/>
        <v>130439</v>
      </c>
    </row>
    <row r="8805" spans="1:6" ht="30" x14ac:dyDescent="0.2">
      <c r="A8805" s="3">
        <v>2185482837</v>
      </c>
      <c r="F8805" s="2">
        <f t="shared" si="137"/>
        <v>2185482837</v>
      </c>
    </row>
    <row r="8806" spans="1:6" ht="30" x14ac:dyDescent="0.2">
      <c r="A8806" s="3">
        <v>130440</v>
      </c>
      <c r="F8806" s="2" t="str">
        <f t="shared" si="137"/>
        <v/>
      </c>
    </row>
    <row r="8807" spans="1:6" ht="30" x14ac:dyDescent="0.2">
      <c r="A8807" s="3">
        <v>2128647562</v>
      </c>
      <c r="F8807" s="2" t="str">
        <f t="shared" si="137"/>
        <v/>
      </c>
    </row>
    <row r="8808" spans="1:6" ht="30" x14ac:dyDescent="0.2">
      <c r="A8808" s="3">
        <v>130441</v>
      </c>
      <c r="F8808" s="2">
        <f t="shared" si="137"/>
        <v>130441</v>
      </c>
    </row>
    <row r="8809" spans="1:6" ht="30" x14ac:dyDescent="0.2">
      <c r="A8809" s="3">
        <v>2181426045</v>
      </c>
      <c r="F8809" s="2">
        <f t="shared" si="137"/>
        <v>2181426045</v>
      </c>
    </row>
    <row r="8810" spans="1:6" ht="30" x14ac:dyDescent="0.2">
      <c r="A8810" s="3">
        <v>130442</v>
      </c>
      <c r="F8810" s="2" t="str">
        <f t="shared" si="137"/>
        <v/>
      </c>
    </row>
    <row r="8811" spans="1:6" ht="30" x14ac:dyDescent="0.2">
      <c r="A8811" s="3">
        <v>2137013822</v>
      </c>
      <c r="F8811" s="2" t="str">
        <f t="shared" si="137"/>
        <v/>
      </c>
    </row>
    <row r="8812" spans="1:6" ht="30" x14ac:dyDescent="0.2">
      <c r="A8812" s="3">
        <v>130443</v>
      </c>
      <c r="F8812" s="2">
        <f t="shared" si="137"/>
        <v>130443</v>
      </c>
    </row>
    <row r="8813" spans="1:6" ht="30" x14ac:dyDescent="0.2">
      <c r="A8813" s="3">
        <v>2171672021</v>
      </c>
      <c r="F8813" s="2">
        <f t="shared" si="137"/>
        <v>2171672021</v>
      </c>
    </row>
    <row r="8814" spans="1:6" ht="30" x14ac:dyDescent="0.2">
      <c r="A8814" s="3">
        <v>130444</v>
      </c>
      <c r="F8814" s="2" t="str">
        <f t="shared" si="137"/>
        <v/>
      </c>
    </row>
    <row r="8815" spans="1:6" ht="30" x14ac:dyDescent="0.2">
      <c r="A8815" s="3">
        <v>2187156215</v>
      </c>
      <c r="F8815" s="2">
        <f t="shared" si="137"/>
        <v>2187156215</v>
      </c>
    </row>
    <row r="8816" spans="1:6" ht="30" x14ac:dyDescent="0.2">
      <c r="A8816" s="3">
        <v>130445</v>
      </c>
      <c r="F8816" s="2">
        <f t="shared" si="137"/>
        <v>130445</v>
      </c>
    </row>
    <row r="8817" spans="1:6" ht="30" x14ac:dyDescent="0.2">
      <c r="A8817" s="3">
        <v>2160662880</v>
      </c>
      <c r="F8817" s="2" t="str">
        <f t="shared" si="137"/>
        <v/>
      </c>
    </row>
    <row r="8818" spans="1:6" ht="30" x14ac:dyDescent="0.2">
      <c r="A8818" s="3">
        <v>130446</v>
      </c>
      <c r="F8818" s="2" t="str">
        <f t="shared" si="137"/>
        <v/>
      </c>
    </row>
    <row r="8819" spans="1:6" ht="30" x14ac:dyDescent="0.2">
      <c r="A8819" s="3">
        <v>2127022746</v>
      </c>
      <c r="F8819" s="2" t="str">
        <f t="shared" si="137"/>
        <v/>
      </c>
    </row>
    <row r="8820" spans="1:6" ht="30" x14ac:dyDescent="0.2">
      <c r="A8820" s="3">
        <v>130447</v>
      </c>
      <c r="F8820" s="2">
        <f t="shared" si="137"/>
        <v>130447</v>
      </c>
    </row>
    <row r="8821" spans="1:6" ht="30" x14ac:dyDescent="0.2">
      <c r="A8821" s="3">
        <v>2108521323</v>
      </c>
      <c r="F8821" s="2">
        <f t="shared" si="137"/>
        <v>2108521323</v>
      </c>
    </row>
    <row r="8822" spans="1:6" ht="30" x14ac:dyDescent="0.2">
      <c r="A8822" s="3">
        <v>130448</v>
      </c>
      <c r="F8822" s="2" t="str">
        <f t="shared" si="137"/>
        <v/>
      </c>
    </row>
    <row r="8823" spans="1:6" ht="30" x14ac:dyDescent="0.2">
      <c r="A8823" s="3">
        <v>2160644354</v>
      </c>
      <c r="F8823" s="2" t="str">
        <f t="shared" si="137"/>
        <v/>
      </c>
    </row>
    <row r="8824" spans="1:6" ht="30" x14ac:dyDescent="0.2">
      <c r="A8824" s="3">
        <v>130449</v>
      </c>
      <c r="F8824" s="2">
        <f t="shared" si="137"/>
        <v>130449</v>
      </c>
    </row>
    <row r="8825" spans="1:6" ht="30" x14ac:dyDescent="0.2">
      <c r="A8825" s="3">
        <v>2165535856</v>
      </c>
      <c r="F8825" s="2" t="str">
        <f t="shared" si="137"/>
        <v/>
      </c>
    </row>
    <row r="8826" spans="1:6" ht="30" x14ac:dyDescent="0.2">
      <c r="A8826" s="3">
        <v>130450</v>
      </c>
      <c r="F8826" s="2" t="str">
        <f t="shared" si="137"/>
        <v/>
      </c>
    </row>
    <row r="8827" spans="1:6" ht="30" x14ac:dyDescent="0.2">
      <c r="A8827" s="3">
        <v>2180821088</v>
      </c>
      <c r="F8827" s="2" t="str">
        <f t="shared" si="137"/>
        <v/>
      </c>
    </row>
    <row r="8828" spans="1:6" ht="30" x14ac:dyDescent="0.2">
      <c r="A8828" s="3">
        <v>130451</v>
      </c>
      <c r="F8828" s="2">
        <f t="shared" si="137"/>
        <v>130451</v>
      </c>
    </row>
    <row r="8829" spans="1:6" ht="30" x14ac:dyDescent="0.2">
      <c r="A8829" s="3">
        <v>2133634761</v>
      </c>
      <c r="F8829" s="2">
        <f t="shared" si="137"/>
        <v>2133634761</v>
      </c>
    </row>
    <row r="8830" spans="1:6" ht="30" x14ac:dyDescent="0.2">
      <c r="A8830" s="3">
        <v>130452</v>
      </c>
      <c r="F8830" s="2" t="str">
        <f t="shared" si="137"/>
        <v/>
      </c>
    </row>
    <row r="8831" spans="1:6" ht="30" x14ac:dyDescent="0.2">
      <c r="A8831" s="3">
        <v>2121880477</v>
      </c>
      <c r="F8831" s="2">
        <f t="shared" si="137"/>
        <v>2121880477</v>
      </c>
    </row>
    <row r="8832" spans="1:6" ht="30" x14ac:dyDescent="0.2">
      <c r="A8832" s="3">
        <v>130453</v>
      </c>
      <c r="F8832" s="2">
        <f t="shared" si="137"/>
        <v>130453</v>
      </c>
    </row>
    <row r="8833" spans="1:6" ht="30" x14ac:dyDescent="0.2">
      <c r="A8833" s="3">
        <v>2125476071</v>
      </c>
      <c r="F8833" s="2">
        <f t="shared" si="137"/>
        <v>2125476071</v>
      </c>
    </row>
    <row r="8834" spans="1:6" ht="30" x14ac:dyDescent="0.2">
      <c r="A8834" s="3">
        <v>130454</v>
      </c>
      <c r="F8834" s="2" t="str">
        <f t="shared" si="137"/>
        <v/>
      </c>
    </row>
    <row r="8835" spans="1:6" ht="30" x14ac:dyDescent="0.2">
      <c r="A8835" s="3">
        <v>2113311416</v>
      </c>
      <c r="F8835" s="2" t="str">
        <f t="shared" ref="F8835:F8898" si="138">IF(OR(ROUND(RIGHT(A8835,1),0)=0,ROUND(RIGHT(A8835,1),0)=2,ROUND(RIGHT(A8835,1),0)=4,ROUND(RIGHT(A8835,1),0)=6,ROUND(RIGHT(A8835,1),0)=8),"",A8835)</f>
        <v/>
      </c>
    </row>
    <row r="8836" spans="1:6" ht="30" x14ac:dyDescent="0.2">
      <c r="A8836" s="3">
        <v>130455</v>
      </c>
      <c r="F8836" s="2">
        <f t="shared" si="138"/>
        <v>130455</v>
      </c>
    </row>
    <row r="8837" spans="1:6" ht="30" x14ac:dyDescent="0.2">
      <c r="A8837" s="3">
        <v>2120484127</v>
      </c>
      <c r="F8837" s="2">
        <f t="shared" si="138"/>
        <v>2120484127</v>
      </c>
    </row>
    <row r="8838" spans="1:6" ht="30" x14ac:dyDescent="0.2">
      <c r="A8838" s="3">
        <v>130456</v>
      </c>
      <c r="F8838" s="2" t="str">
        <f t="shared" si="138"/>
        <v/>
      </c>
    </row>
    <row r="8839" spans="1:6" ht="30" x14ac:dyDescent="0.2">
      <c r="A8839" s="3">
        <v>2117048724</v>
      </c>
      <c r="F8839" s="2" t="str">
        <f t="shared" si="138"/>
        <v/>
      </c>
    </row>
    <row r="8840" spans="1:6" ht="30" x14ac:dyDescent="0.2">
      <c r="A8840" s="3">
        <v>130457</v>
      </c>
      <c r="F8840" s="2">
        <f t="shared" si="138"/>
        <v>130457</v>
      </c>
    </row>
    <row r="8841" spans="1:6" ht="30" x14ac:dyDescent="0.2">
      <c r="A8841" s="3">
        <v>2165431664</v>
      </c>
      <c r="F8841" s="2" t="str">
        <f t="shared" si="138"/>
        <v/>
      </c>
    </row>
    <row r="8842" spans="1:6" ht="30" x14ac:dyDescent="0.2">
      <c r="A8842" s="3">
        <v>130458</v>
      </c>
      <c r="F8842" s="2" t="str">
        <f t="shared" si="138"/>
        <v/>
      </c>
    </row>
    <row r="8843" spans="1:6" ht="30" x14ac:dyDescent="0.2">
      <c r="A8843" s="3">
        <v>2180105868</v>
      </c>
      <c r="F8843" s="2" t="str">
        <f t="shared" si="138"/>
        <v/>
      </c>
    </row>
    <row r="8844" spans="1:6" ht="30" x14ac:dyDescent="0.2">
      <c r="A8844" s="3">
        <v>130459</v>
      </c>
      <c r="F8844" s="2">
        <f t="shared" si="138"/>
        <v>130459</v>
      </c>
    </row>
    <row r="8845" spans="1:6" ht="30" x14ac:dyDescent="0.2">
      <c r="A8845" s="3">
        <v>2181604326</v>
      </c>
      <c r="F8845" s="2" t="str">
        <f t="shared" si="138"/>
        <v/>
      </c>
    </row>
    <row r="8846" spans="1:6" ht="30" x14ac:dyDescent="0.2">
      <c r="A8846" s="3">
        <v>130460</v>
      </c>
      <c r="F8846" s="2" t="str">
        <f t="shared" si="138"/>
        <v/>
      </c>
    </row>
    <row r="8847" spans="1:6" ht="30" x14ac:dyDescent="0.2">
      <c r="A8847" s="3">
        <v>2106227613</v>
      </c>
      <c r="F8847" s="2">
        <f t="shared" si="138"/>
        <v>2106227613</v>
      </c>
    </row>
    <row r="8848" spans="1:6" ht="30" x14ac:dyDescent="0.2">
      <c r="A8848" s="3">
        <v>130461</v>
      </c>
      <c r="F8848" s="2">
        <f t="shared" si="138"/>
        <v>130461</v>
      </c>
    </row>
    <row r="8849" spans="1:6" ht="30" x14ac:dyDescent="0.2">
      <c r="A8849" s="3">
        <v>2107566407</v>
      </c>
      <c r="F8849" s="2">
        <f t="shared" si="138"/>
        <v>2107566407</v>
      </c>
    </row>
    <row r="8850" spans="1:6" ht="30" x14ac:dyDescent="0.2">
      <c r="A8850" s="3">
        <v>130462</v>
      </c>
      <c r="F8850" s="2" t="str">
        <f t="shared" si="138"/>
        <v/>
      </c>
    </row>
    <row r="8851" spans="1:6" ht="30" x14ac:dyDescent="0.2">
      <c r="A8851" s="3">
        <v>2184687831</v>
      </c>
      <c r="F8851" s="2">
        <f t="shared" si="138"/>
        <v>2184687831</v>
      </c>
    </row>
    <row r="8852" spans="1:6" ht="30" x14ac:dyDescent="0.2">
      <c r="A8852" s="3">
        <v>130463</v>
      </c>
      <c r="F8852" s="2">
        <f t="shared" si="138"/>
        <v>130463</v>
      </c>
    </row>
    <row r="8853" spans="1:6" ht="30" x14ac:dyDescent="0.2">
      <c r="A8853" s="3">
        <v>2167413233</v>
      </c>
      <c r="F8853" s="2">
        <f t="shared" si="138"/>
        <v>2167413233</v>
      </c>
    </row>
    <row r="8854" spans="1:6" ht="30" x14ac:dyDescent="0.2">
      <c r="A8854" s="3">
        <v>130464</v>
      </c>
      <c r="F8854" s="2" t="str">
        <f t="shared" si="138"/>
        <v/>
      </c>
    </row>
    <row r="8855" spans="1:6" ht="30" x14ac:dyDescent="0.2">
      <c r="A8855" s="3">
        <v>2106407327</v>
      </c>
      <c r="F8855" s="2">
        <f t="shared" si="138"/>
        <v>2106407327</v>
      </c>
    </row>
    <row r="8856" spans="1:6" ht="30" x14ac:dyDescent="0.2">
      <c r="A8856" s="3">
        <v>130465</v>
      </c>
      <c r="F8856" s="2">
        <f t="shared" si="138"/>
        <v>130465</v>
      </c>
    </row>
    <row r="8857" spans="1:6" ht="30" x14ac:dyDescent="0.2">
      <c r="A8857" s="3">
        <v>2142413773</v>
      </c>
      <c r="F8857" s="2">
        <f t="shared" si="138"/>
        <v>2142413773</v>
      </c>
    </row>
    <row r="8858" spans="1:6" ht="30" x14ac:dyDescent="0.2">
      <c r="A8858" s="3">
        <v>130466</v>
      </c>
      <c r="F8858" s="2" t="str">
        <f t="shared" si="138"/>
        <v/>
      </c>
    </row>
    <row r="8859" spans="1:6" ht="30" x14ac:dyDescent="0.2">
      <c r="A8859" s="3">
        <v>2176306417</v>
      </c>
      <c r="F8859" s="2">
        <f t="shared" si="138"/>
        <v>2176306417</v>
      </c>
    </row>
    <row r="8860" spans="1:6" ht="30" x14ac:dyDescent="0.2">
      <c r="A8860" s="3">
        <v>130467</v>
      </c>
      <c r="F8860" s="2">
        <f t="shared" si="138"/>
        <v>130467</v>
      </c>
    </row>
    <row r="8861" spans="1:6" ht="30" x14ac:dyDescent="0.2">
      <c r="A8861" s="3">
        <v>2100558204</v>
      </c>
      <c r="F8861" s="2" t="str">
        <f t="shared" si="138"/>
        <v/>
      </c>
    </row>
    <row r="8862" spans="1:6" ht="30" x14ac:dyDescent="0.2">
      <c r="A8862" s="3">
        <v>130468</v>
      </c>
      <c r="F8862" s="2" t="str">
        <f t="shared" si="138"/>
        <v/>
      </c>
    </row>
    <row r="8863" spans="1:6" ht="30" x14ac:dyDescent="0.2">
      <c r="A8863" s="3">
        <v>2107726367</v>
      </c>
      <c r="F8863" s="2">
        <f t="shared" si="138"/>
        <v>2107726367</v>
      </c>
    </row>
    <row r="8864" spans="1:6" ht="30" x14ac:dyDescent="0.2">
      <c r="A8864" s="3">
        <v>130469</v>
      </c>
      <c r="F8864" s="2">
        <f t="shared" si="138"/>
        <v>130469</v>
      </c>
    </row>
    <row r="8865" spans="1:6" ht="30" x14ac:dyDescent="0.2">
      <c r="A8865" s="3">
        <v>2168568018</v>
      </c>
      <c r="F8865" s="2" t="str">
        <f t="shared" si="138"/>
        <v/>
      </c>
    </row>
    <row r="8866" spans="1:6" ht="30" x14ac:dyDescent="0.2">
      <c r="A8866" s="3">
        <v>130470</v>
      </c>
      <c r="F8866" s="2" t="str">
        <f t="shared" si="138"/>
        <v/>
      </c>
    </row>
    <row r="8867" spans="1:6" ht="30" x14ac:dyDescent="0.2">
      <c r="A8867" s="3">
        <v>2187027881</v>
      </c>
      <c r="F8867" s="2">
        <f t="shared" si="138"/>
        <v>2187027881</v>
      </c>
    </row>
    <row r="8868" spans="1:6" ht="30" x14ac:dyDescent="0.2">
      <c r="A8868" s="3">
        <v>130471</v>
      </c>
      <c r="F8868" s="2">
        <f t="shared" si="138"/>
        <v>130471</v>
      </c>
    </row>
    <row r="8869" spans="1:6" ht="30" x14ac:dyDescent="0.2">
      <c r="A8869" s="3">
        <v>2127887612</v>
      </c>
      <c r="F8869" s="2" t="str">
        <f t="shared" si="138"/>
        <v/>
      </c>
    </row>
    <row r="8870" spans="1:6" ht="30" x14ac:dyDescent="0.2">
      <c r="A8870" s="3">
        <v>130472</v>
      </c>
      <c r="F8870" s="2" t="str">
        <f t="shared" si="138"/>
        <v/>
      </c>
    </row>
    <row r="8871" spans="1:6" ht="30" x14ac:dyDescent="0.2">
      <c r="A8871" s="3">
        <v>2161184500</v>
      </c>
      <c r="F8871" s="2" t="str">
        <f t="shared" si="138"/>
        <v/>
      </c>
    </row>
    <row r="8872" spans="1:6" ht="30" x14ac:dyDescent="0.2">
      <c r="A8872" s="3">
        <v>130473</v>
      </c>
      <c r="F8872" s="2">
        <f t="shared" si="138"/>
        <v>130473</v>
      </c>
    </row>
    <row r="8873" spans="1:6" ht="30" x14ac:dyDescent="0.2">
      <c r="A8873" s="3">
        <v>2181475705</v>
      </c>
      <c r="F8873" s="2">
        <f t="shared" si="138"/>
        <v>2181475705</v>
      </c>
    </row>
    <row r="8874" spans="1:6" ht="30" x14ac:dyDescent="0.2">
      <c r="A8874" s="3">
        <v>130474</v>
      </c>
      <c r="F8874" s="2" t="str">
        <f t="shared" si="138"/>
        <v/>
      </c>
    </row>
    <row r="8875" spans="1:6" ht="30" x14ac:dyDescent="0.2">
      <c r="A8875" s="3">
        <v>2157544054</v>
      </c>
      <c r="F8875" s="2" t="str">
        <f t="shared" si="138"/>
        <v/>
      </c>
    </row>
    <row r="8876" spans="1:6" ht="30" x14ac:dyDescent="0.2">
      <c r="A8876" s="3">
        <v>130475</v>
      </c>
      <c r="F8876" s="2">
        <f t="shared" si="138"/>
        <v>130475</v>
      </c>
    </row>
    <row r="8877" spans="1:6" ht="30" x14ac:dyDescent="0.2">
      <c r="A8877" s="3">
        <v>2135273731</v>
      </c>
      <c r="F8877" s="2">
        <f t="shared" si="138"/>
        <v>2135273731</v>
      </c>
    </row>
    <row r="8878" spans="1:6" ht="30" x14ac:dyDescent="0.2">
      <c r="A8878" s="3">
        <v>130476</v>
      </c>
      <c r="F8878" s="2" t="str">
        <f t="shared" si="138"/>
        <v/>
      </c>
    </row>
    <row r="8879" spans="1:6" ht="30" x14ac:dyDescent="0.2">
      <c r="A8879" s="3">
        <v>2123511077</v>
      </c>
      <c r="F8879" s="2">
        <f t="shared" si="138"/>
        <v>2123511077</v>
      </c>
    </row>
    <row r="8880" spans="1:6" ht="30" x14ac:dyDescent="0.2">
      <c r="A8880" s="3">
        <v>130477</v>
      </c>
      <c r="F8880" s="2">
        <f t="shared" si="138"/>
        <v>130477</v>
      </c>
    </row>
    <row r="8881" spans="1:6" ht="30" x14ac:dyDescent="0.2">
      <c r="A8881" s="3">
        <v>2150325732</v>
      </c>
      <c r="F8881" s="2" t="str">
        <f t="shared" si="138"/>
        <v/>
      </c>
    </row>
    <row r="8882" spans="1:6" ht="30" x14ac:dyDescent="0.2">
      <c r="A8882" s="3">
        <v>130478</v>
      </c>
      <c r="F8882" s="2" t="str">
        <f t="shared" si="138"/>
        <v/>
      </c>
    </row>
    <row r="8883" spans="1:6" ht="30" x14ac:dyDescent="0.2">
      <c r="A8883" s="3">
        <v>2165208833</v>
      </c>
      <c r="F8883" s="2">
        <f t="shared" si="138"/>
        <v>2165208833</v>
      </c>
    </row>
    <row r="8884" spans="1:6" ht="30" x14ac:dyDescent="0.2">
      <c r="A8884" s="3">
        <v>130479</v>
      </c>
      <c r="F8884" s="2">
        <f t="shared" si="138"/>
        <v>130479</v>
      </c>
    </row>
    <row r="8885" spans="1:6" ht="30" x14ac:dyDescent="0.2">
      <c r="A8885" s="3">
        <v>2111883746</v>
      </c>
      <c r="F8885" s="2" t="str">
        <f t="shared" si="138"/>
        <v/>
      </c>
    </row>
    <row r="8886" spans="1:6" ht="30" x14ac:dyDescent="0.2">
      <c r="A8886" s="3">
        <v>130480</v>
      </c>
      <c r="F8886" s="2" t="str">
        <f t="shared" si="138"/>
        <v/>
      </c>
    </row>
    <row r="8887" spans="1:6" ht="30" x14ac:dyDescent="0.2">
      <c r="A8887" s="3">
        <v>2141183081</v>
      </c>
      <c r="F8887" s="2">
        <f t="shared" si="138"/>
        <v>2141183081</v>
      </c>
    </row>
    <row r="8888" spans="1:6" ht="30" x14ac:dyDescent="0.2">
      <c r="A8888" s="3">
        <v>130481</v>
      </c>
      <c r="F8888" s="2">
        <f t="shared" si="138"/>
        <v>130481</v>
      </c>
    </row>
    <row r="8889" spans="1:6" ht="30" x14ac:dyDescent="0.2">
      <c r="A8889" s="3">
        <v>2107046286</v>
      </c>
      <c r="F8889" s="2" t="str">
        <f t="shared" si="138"/>
        <v/>
      </c>
    </row>
    <row r="8890" spans="1:6" ht="30" x14ac:dyDescent="0.2">
      <c r="A8890" s="3">
        <v>130482</v>
      </c>
      <c r="F8890" s="2" t="str">
        <f t="shared" si="138"/>
        <v/>
      </c>
    </row>
    <row r="8891" spans="1:6" ht="30" x14ac:dyDescent="0.2">
      <c r="A8891" s="3">
        <v>2113173058</v>
      </c>
      <c r="F8891" s="2" t="str">
        <f t="shared" si="138"/>
        <v/>
      </c>
    </row>
    <row r="8892" spans="1:6" ht="30" x14ac:dyDescent="0.2">
      <c r="A8892" s="3">
        <v>130483</v>
      </c>
      <c r="F8892" s="2">
        <f t="shared" si="138"/>
        <v>130483</v>
      </c>
    </row>
    <row r="8893" spans="1:6" ht="30" x14ac:dyDescent="0.2">
      <c r="A8893" s="3">
        <v>2116438148</v>
      </c>
      <c r="F8893" s="2" t="str">
        <f t="shared" si="138"/>
        <v/>
      </c>
    </row>
    <row r="8894" spans="1:6" ht="30" x14ac:dyDescent="0.2">
      <c r="A8894" s="3">
        <v>130484</v>
      </c>
      <c r="F8894" s="2" t="str">
        <f t="shared" si="138"/>
        <v/>
      </c>
    </row>
    <row r="8895" spans="1:6" ht="30" x14ac:dyDescent="0.2">
      <c r="A8895" s="3">
        <v>2162658602</v>
      </c>
      <c r="F8895" s="2" t="str">
        <f t="shared" si="138"/>
        <v/>
      </c>
    </row>
    <row r="8896" spans="1:6" ht="30" x14ac:dyDescent="0.2">
      <c r="A8896" s="3">
        <v>130485</v>
      </c>
      <c r="F8896" s="2">
        <f t="shared" si="138"/>
        <v>130485</v>
      </c>
    </row>
    <row r="8897" spans="1:6" ht="30" x14ac:dyDescent="0.2">
      <c r="A8897" s="3">
        <v>2108014307</v>
      </c>
      <c r="F8897" s="2">
        <f t="shared" si="138"/>
        <v>2108014307</v>
      </c>
    </row>
    <row r="8898" spans="1:6" ht="30" x14ac:dyDescent="0.2">
      <c r="A8898" s="3">
        <v>130486</v>
      </c>
      <c r="F8898" s="2" t="str">
        <f t="shared" si="138"/>
        <v/>
      </c>
    </row>
    <row r="8899" spans="1:6" ht="30" x14ac:dyDescent="0.2">
      <c r="A8899" s="3">
        <v>2118273150</v>
      </c>
      <c r="F8899" s="2" t="str">
        <f t="shared" ref="F8899:F8962" si="139">IF(OR(ROUND(RIGHT(A8899,1),0)=0,ROUND(RIGHT(A8899,1),0)=2,ROUND(RIGHT(A8899,1),0)=4,ROUND(RIGHT(A8899,1),0)=6,ROUND(RIGHT(A8899,1),0)=8),"",A8899)</f>
        <v/>
      </c>
    </row>
    <row r="8900" spans="1:6" ht="30" x14ac:dyDescent="0.2">
      <c r="A8900" s="3">
        <v>130487</v>
      </c>
      <c r="F8900" s="2">
        <f t="shared" si="139"/>
        <v>130487</v>
      </c>
    </row>
    <row r="8901" spans="1:6" ht="30" x14ac:dyDescent="0.2">
      <c r="A8901" s="3">
        <v>2161430257</v>
      </c>
      <c r="F8901" s="2">
        <f t="shared" si="139"/>
        <v>2161430257</v>
      </c>
    </row>
    <row r="8902" spans="1:6" ht="30" x14ac:dyDescent="0.2">
      <c r="A8902" s="3">
        <v>130488</v>
      </c>
      <c r="F8902" s="2" t="str">
        <f t="shared" si="139"/>
        <v/>
      </c>
    </row>
    <row r="8903" spans="1:6" ht="30" x14ac:dyDescent="0.2">
      <c r="A8903" s="3">
        <v>2110616315</v>
      </c>
      <c r="F8903" s="2">
        <f t="shared" si="139"/>
        <v>2110616315</v>
      </c>
    </row>
    <row r="8904" spans="1:6" ht="30" x14ac:dyDescent="0.2">
      <c r="A8904" s="3">
        <v>130489</v>
      </c>
      <c r="F8904" s="2">
        <f t="shared" si="139"/>
        <v>130489</v>
      </c>
    </row>
    <row r="8905" spans="1:6" ht="30" x14ac:dyDescent="0.2">
      <c r="A8905" s="3">
        <v>2162821130</v>
      </c>
      <c r="F8905" s="2" t="str">
        <f t="shared" si="139"/>
        <v/>
      </c>
    </row>
    <row r="8906" spans="1:6" ht="30" x14ac:dyDescent="0.2">
      <c r="A8906" s="3">
        <v>130490</v>
      </c>
      <c r="F8906" s="2" t="str">
        <f t="shared" si="139"/>
        <v/>
      </c>
    </row>
    <row r="8907" spans="1:6" ht="30" x14ac:dyDescent="0.2">
      <c r="A8907" s="3">
        <v>2136430343</v>
      </c>
      <c r="F8907" s="2">
        <f t="shared" si="139"/>
        <v>2136430343</v>
      </c>
    </row>
    <row r="8908" spans="1:6" ht="30" x14ac:dyDescent="0.2">
      <c r="A8908" s="3">
        <v>130491</v>
      </c>
      <c r="F8908" s="2">
        <f t="shared" si="139"/>
        <v>130491</v>
      </c>
    </row>
    <row r="8909" spans="1:6" ht="30" x14ac:dyDescent="0.2">
      <c r="A8909" s="3">
        <v>2110682766</v>
      </c>
      <c r="F8909" s="2" t="str">
        <f t="shared" si="139"/>
        <v/>
      </c>
    </row>
    <row r="8910" spans="1:6" ht="30" x14ac:dyDescent="0.2">
      <c r="A8910" s="3">
        <v>130492</v>
      </c>
      <c r="F8910" s="2" t="str">
        <f t="shared" si="139"/>
        <v/>
      </c>
    </row>
    <row r="8911" spans="1:6" ht="30" x14ac:dyDescent="0.2">
      <c r="A8911" s="3">
        <v>2185411258</v>
      </c>
      <c r="F8911" s="2" t="str">
        <f t="shared" si="139"/>
        <v/>
      </c>
    </row>
    <row r="8912" spans="1:6" ht="30" x14ac:dyDescent="0.2">
      <c r="A8912" s="3">
        <v>130493</v>
      </c>
      <c r="F8912" s="2">
        <f t="shared" si="139"/>
        <v>130493</v>
      </c>
    </row>
    <row r="8913" spans="1:6" ht="30" x14ac:dyDescent="0.2">
      <c r="A8913" s="3">
        <v>2111065524</v>
      </c>
      <c r="F8913" s="2" t="str">
        <f t="shared" si="139"/>
        <v/>
      </c>
    </row>
    <row r="8914" spans="1:6" ht="30" x14ac:dyDescent="0.2">
      <c r="A8914" s="3">
        <v>130494</v>
      </c>
      <c r="F8914" s="2" t="str">
        <f t="shared" si="139"/>
        <v/>
      </c>
    </row>
    <row r="8915" spans="1:6" ht="30" x14ac:dyDescent="0.2">
      <c r="A8915" s="3">
        <v>2114245301</v>
      </c>
      <c r="F8915" s="2">
        <f t="shared" si="139"/>
        <v>2114245301</v>
      </c>
    </row>
    <row r="8916" spans="1:6" ht="30" x14ac:dyDescent="0.2">
      <c r="A8916" s="3">
        <v>130495</v>
      </c>
      <c r="F8916" s="2">
        <f t="shared" si="139"/>
        <v>130495</v>
      </c>
    </row>
    <row r="8917" spans="1:6" ht="30" x14ac:dyDescent="0.2">
      <c r="A8917" s="3">
        <v>2110237468</v>
      </c>
      <c r="F8917" s="2" t="str">
        <f t="shared" si="139"/>
        <v/>
      </c>
    </row>
    <row r="8918" spans="1:6" ht="30" x14ac:dyDescent="0.2">
      <c r="A8918" s="3">
        <v>130496</v>
      </c>
      <c r="F8918" s="2" t="str">
        <f t="shared" si="139"/>
        <v/>
      </c>
    </row>
    <row r="8919" spans="1:6" ht="30" x14ac:dyDescent="0.2">
      <c r="A8919" s="3">
        <v>2172062386</v>
      </c>
      <c r="F8919" s="2" t="str">
        <f t="shared" si="139"/>
        <v/>
      </c>
    </row>
    <row r="8920" spans="1:6" ht="30" x14ac:dyDescent="0.2">
      <c r="A8920" s="3">
        <v>130497</v>
      </c>
      <c r="F8920" s="2">
        <f t="shared" si="139"/>
        <v>130497</v>
      </c>
    </row>
    <row r="8921" spans="1:6" ht="30" x14ac:dyDescent="0.2">
      <c r="A8921" s="3">
        <v>2132486615</v>
      </c>
      <c r="F8921" s="2">
        <f t="shared" si="139"/>
        <v>2132486615</v>
      </c>
    </row>
    <row r="8922" spans="1:6" ht="30" x14ac:dyDescent="0.2">
      <c r="A8922" s="3">
        <v>130498</v>
      </c>
      <c r="F8922" s="2" t="str">
        <f t="shared" si="139"/>
        <v/>
      </c>
    </row>
    <row r="8923" spans="1:6" ht="30" x14ac:dyDescent="0.2">
      <c r="A8923" s="3">
        <v>2162444614</v>
      </c>
      <c r="F8923" s="2" t="str">
        <f t="shared" si="139"/>
        <v/>
      </c>
    </row>
    <row r="8924" spans="1:6" ht="30" x14ac:dyDescent="0.2">
      <c r="A8924" s="3">
        <v>130499</v>
      </c>
      <c r="F8924" s="2">
        <f t="shared" si="139"/>
        <v>130499</v>
      </c>
    </row>
    <row r="8925" spans="1:6" ht="30" x14ac:dyDescent="0.2">
      <c r="A8925" s="3">
        <v>2142415765</v>
      </c>
      <c r="F8925" s="2">
        <f t="shared" si="139"/>
        <v>2142415765</v>
      </c>
    </row>
    <row r="8926" spans="1:6" ht="30" x14ac:dyDescent="0.2">
      <c r="A8926" s="3">
        <v>130500</v>
      </c>
      <c r="F8926" s="2" t="str">
        <f t="shared" si="139"/>
        <v/>
      </c>
    </row>
    <row r="8927" spans="1:6" ht="30" x14ac:dyDescent="0.2">
      <c r="A8927" s="3">
        <v>2173837537</v>
      </c>
      <c r="F8927" s="2">
        <f t="shared" si="139"/>
        <v>2173837537</v>
      </c>
    </row>
    <row r="8928" spans="1:6" ht="30" x14ac:dyDescent="0.2">
      <c r="A8928" s="3">
        <v>130501</v>
      </c>
      <c r="F8928" s="2">
        <f t="shared" si="139"/>
        <v>130501</v>
      </c>
    </row>
    <row r="8929" spans="1:6" ht="30" x14ac:dyDescent="0.2">
      <c r="A8929" s="3">
        <v>2158540020</v>
      </c>
      <c r="F8929" s="2" t="str">
        <f t="shared" si="139"/>
        <v/>
      </c>
    </row>
    <row r="8930" spans="1:6" ht="30" x14ac:dyDescent="0.2">
      <c r="A8930" s="3">
        <v>130502</v>
      </c>
      <c r="F8930" s="2" t="str">
        <f t="shared" si="139"/>
        <v/>
      </c>
    </row>
    <row r="8931" spans="1:6" ht="30" x14ac:dyDescent="0.2">
      <c r="A8931" s="3">
        <v>2117043126</v>
      </c>
      <c r="F8931" s="2" t="str">
        <f t="shared" si="139"/>
        <v/>
      </c>
    </row>
    <row r="8932" spans="1:6" ht="30" x14ac:dyDescent="0.2">
      <c r="A8932" s="3">
        <v>130503</v>
      </c>
      <c r="F8932" s="2">
        <f t="shared" si="139"/>
        <v>130503</v>
      </c>
    </row>
    <row r="8933" spans="1:6" ht="30" x14ac:dyDescent="0.2">
      <c r="A8933" s="3">
        <v>2140788242</v>
      </c>
      <c r="F8933" s="2" t="str">
        <f t="shared" si="139"/>
        <v/>
      </c>
    </row>
    <row r="8934" spans="1:6" ht="30" x14ac:dyDescent="0.2">
      <c r="A8934" s="3">
        <v>130504</v>
      </c>
      <c r="F8934" s="2" t="str">
        <f t="shared" si="139"/>
        <v/>
      </c>
    </row>
    <row r="8935" spans="1:6" ht="30" x14ac:dyDescent="0.2">
      <c r="A8935" s="3">
        <v>2112613810</v>
      </c>
      <c r="F8935" s="2" t="str">
        <f t="shared" si="139"/>
        <v/>
      </c>
    </row>
    <row r="8936" spans="1:6" ht="30" x14ac:dyDescent="0.2">
      <c r="A8936" s="3">
        <v>130505</v>
      </c>
      <c r="F8936" s="2">
        <f t="shared" si="139"/>
        <v>130505</v>
      </c>
    </row>
    <row r="8937" spans="1:6" ht="30" x14ac:dyDescent="0.2">
      <c r="A8937" s="3">
        <v>2171104102</v>
      </c>
      <c r="F8937" s="2" t="str">
        <f t="shared" si="139"/>
        <v/>
      </c>
    </row>
    <row r="8938" spans="1:6" ht="30" x14ac:dyDescent="0.2">
      <c r="A8938" s="3">
        <v>130506</v>
      </c>
      <c r="F8938" s="2" t="str">
        <f t="shared" si="139"/>
        <v/>
      </c>
    </row>
    <row r="8939" spans="1:6" ht="30" x14ac:dyDescent="0.2">
      <c r="A8939" s="3">
        <v>2165708104</v>
      </c>
      <c r="F8939" s="2" t="str">
        <f t="shared" si="139"/>
        <v/>
      </c>
    </row>
    <row r="8940" spans="1:6" ht="30" x14ac:dyDescent="0.2">
      <c r="A8940" s="3">
        <v>130507</v>
      </c>
      <c r="F8940" s="2">
        <f t="shared" si="139"/>
        <v>130507</v>
      </c>
    </row>
    <row r="8941" spans="1:6" ht="30" x14ac:dyDescent="0.2">
      <c r="A8941" s="3">
        <v>2123260871</v>
      </c>
      <c r="F8941" s="2">
        <f t="shared" si="139"/>
        <v>2123260871</v>
      </c>
    </row>
    <row r="8942" spans="1:6" ht="30" x14ac:dyDescent="0.2">
      <c r="A8942" s="3">
        <v>130508</v>
      </c>
      <c r="F8942" s="2" t="str">
        <f t="shared" si="139"/>
        <v/>
      </c>
    </row>
    <row r="8943" spans="1:6" ht="30" x14ac:dyDescent="0.2">
      <c r="A8943" s="3">
        <v>2156777663</v>
      </c>
      <c r="F8943" s="2">
        <f t="shared" si="139"/>
        <v>2156777663</v>
      </c>
    </row>
    <row r="8944" spans="1:6" ht="30" x14ac:dyDescent="0.2">
      <c r="A8944" s="3">
        <v>130509</v>
      </c>
      <c r="F8944" s="2">
        <f t="shared" si="139"/>
        <v>130509</v>
      </c>
    </row>
    <row r="8945" spans="1:6" ht="30" x14ac:dyDescent="0.2">
      <c r="A8945" s="3">
        <v>2168111026</v>
      </c>
      <c r="F8945" s="2" t="str">
        <f t="shared" si="139"/>
        <v/>
      </c>
    </row>
    <row r="8946" spans="1:6" ht="30" x14ac:dyDescent="0.2">
      <c r="A8946" s="3">
        <v>130510</v>
      </c>
      <c r="F8946" s="2" t="str">
        <f t="shared" si="139"/>
        <v/>
      </c>
    </row>
    <row r="8947" spans="1:6" ht="30" x14ac:dyDescent="0.2">
      <c r="A8947" s="3">
        <v>2117805452</v>
      </c>
      <c r="F8947" s="2" t="str">
        <f t="shared" si="139"/>
        <v/>
      </c>
    </row>
    <row r="8948" spans="1:6" ht="30" x14ac:dyDescent="0.2">
      <c r="A8948" s="3">
        <v>130511</v>
      </c>
      <c r="F8948" s="2">
        <f t="shared" si="139"/>
        <v>130511</v>
      </c>
    </row>
    <row r="8949" spans="1:6" ht="30" x14ac:dyDescent="0.2">
      <c r="A8949" s="3">
        <v>2177747075</v>
      </c>
      <c r="F8949" s="2">
        <f t="shared" si="139"/>
        <v>2177747075</v>
      </c>
    </row>
    <row r="8950" spans="1:6" ht="30" x14ac:dyDescent="0.2">
      <c r="A8950" s="3">
        <v>130512</v>
      </c>
      <c r="F8950" s="2" t="str">
        <f t="shared" si="139"/>
        <v/>
      </c>
    </row>
    <row r="8951" spans="1:6" ht="30" x14ac:dyDescent="0.2">
      <c r="A8951" s="3">
        <v>2143514838</v>
      </c>
      <c r="F8951" s="2" t="str">
        <f t="shared" si="139"/>
        <v/>
      </c>
    </row>
    <row r="8952" spans="1:6" ht="30" x14ac:dyDescent="0.2">
      <c r="A8952" s="3">
        <v>130513</v>
      </c>
      <c r="F8952" s="2">
        <f t="shared" si="139"/>
        <v>130513</v>
      </c>
    </row>
    <row r="8953" spans="1:6" ht="30" x14ac:dyDescent="0.2">
      <c r="A8953" s="3">
        <v>2144514578</v>
      </c>
      <c r="F8953" s="2" t="str">
        <f t="shared" si="139"/>
        <v/>
      </c>
    </row>
    <row r="8954" spans="1:6" ht="30" x14ac:dyDescent="0.2">
      <c r="A8954" s="3">
        <v>130514</v>
      </c>
      <c r="F8954" s="2" t="str">
        <f t="shared" si="139"/>
        <v/>
      </c>
    </row>
    <row r="8955" spans="1:6" ht="30" x14ac:dyDescent="0.2">
      <c r="A8955" s="3">
        <v>2185808710</v>
      </c>
      <c r="F8955" s="2" t="str">
        <f t="shared" si="139"/>
        <v/>
      </c>
    </row>
    <row r="8956" spans="1:6" ht="30" x14ac:dyDescent="0.2">
      <c r="A8956" s="3">
        <v>130515</v>
      </c>
      <c r="F8956" s="2">
        <f t="shared" si="139"/>
        <v>130515</v>
      </c>
    </row>
    <row r="8957" spans="1:6" ht="30" x14ac:dyDescent="0.2">
      <c r="A8957" s="3">
        <v>2172674667</v>
      </c>
      <c r="F8957" s="2">
        <f t="shared" si="139"/>
        <v>2172674667</v>
      </c>
    </row>
    <row r="8958" spans="1:6" ht="30" x14ac:dyDescent="0.2">
      <c r="A8958" s="3">
        <v>130516</v>
      </c>
      <c r="F8958" s="2" t="str">
        <f t="shared" si="139"/>
        <v/>
      </c>
    </row>
    <row r="8959" spans="1:6" ht="30" x14ac:dyDescent="0.2">
      <c r="A8959" s="3">
        <v>2127110375</v>
      </c>
      <c r="F8959" s="2">
        <f t="shared" si="139"/>
        <v>2127110375</v>
      </c>
    </row>
    <row r="8960" spans="1:6" ht="30" x14ac:dyDescent="0.2">
      <c r="A8960" s="3">
        <v>130517</v>
      </c>
      <c r="F8960" s="2">
        <f t="shared" si="139"/>
        <v>130517</v>
      </c>
    </row>
    <row r="8961" spans="1:6" ht="30" x14ac:dyDescent="0.2">
      <c r="A8961" s="3">
        <v>2110347175</v>
      </c>
      <c r="F8961" s="2">
        <f t="shared" si="139"/>
        <v>2110347175</v>
      </c>
    </row>
    <row r="8962" spans="1:6" ht="30" x14ac:dyDescent="0.2">
      <c r="A8962" s="3">
        <v>130518</v>
      </c>
      <c r="F8962" s="2" t="str">
        <f t="shared" si="139"/>
        <v/>
      </c>
    </row>
    <row r="8963" spans="1:6" ht="30" x14ac:dyDescent="0.2">
      <c r="A8963" s="3">
        <v>2160001022</v>
      </c>
      <c r="F8963" s="2" t="str">
        <f t="shared" ref="F8963:F9026" si="140">IF(OR(ROUND(RIGHT(A8963,1),0)=0,ROUND(RIGHT(A8963,1),0)=2,ROUND(RIGHT(A8963,1),0)=4,ROUND(RIGHT(A8963,1),0)=6,ROUND(RIGHT(A8963,1),0)=8),"",A8963)</f>
        <v/>
      </c>
    </row>
    <row r="8964" spans="1:6" ht="30" x14ac:dyDescent="0.2">
      <c r="A8964" s="3">
        <v>130519</v>
      </c>
      <c r="F8964" s="2">
        <f t="shared" si="140"/>
        <v>130519</v>
      </c>
    </row>
    <row r="8965" spans="1:6" ht="30" x14ac:dyDescent="0.2">
      <c r="A8965" s="3">
        <v>2156146348</v>
      </c>
      <c r="F8965" s="2" t="str">
        <f t="shared" si="140"/>
        <v/>
      </c>
    </row>
    <row r="8966" spans="1:6" ht="30" x14ac:dyDescent="0.2">
      <c r="A8966" s="3">
        <v>130520</v>
      </c>
      <c r="F8966" s="2" t="str">
        <f t="shared" si="140"/>
        <v/>
      </c>
    </row>
    <row r="8967" spans="1:6" ht="30" x14ac:dyDescent="0.2">
      <c r="A8967" s="3">
        <v>2187335765</v>
      </c>
      <c r="F8967" s="2">
        <f t="shared" si="140"/>
        <v>2187335765</v>
      </c>
    </row>
    <row r="8968" spans="1:6" ht="30" x14ac:dyDescent="0.2">
      <c r="A8968" s="3">
        <v>130521</v>
      </c>
      <c r="F8968" s="2">
        <f t="shared" si="140"/>
        <v>130521</v>
      </c>
    </row>
    <row r="8969" spans="1:6" ht="30" x14ac:dyDescent="0.2">
      <c r="A8969" s="3">
        <v>2145003488</v>
      </c>
      <c r="F8969" s="2" t="str">
        <f t="shared" si="140"/>
        <v/>
      </c>
    </row>
    <row r="8970" spans="1:6" ht="30" x14ac:dyDescent="0.2">
      <c r="A8970" s="3">
        <v>130522</v>
      </c>
      <c r="F8970" s="2" t="str">
        <f t="shared" si="140"/>
        <v/>
      </c>
    </row>
    <row r="8971" spans="1:6" ht="30" x14ac:dyDescent="0.2">
      <c r="A8971" s="3">
        <v>2188232377</v>
      </c>
      <c r="F8971" s="2">
        <f t="shared" si="140"/>
        <v>2188232377</v>
      </c>
    </row>
    <row r="8972" spans="1:6" ht="30" x14ac:dyDescent="0.2">
      <c r="A8972" s="3">
        <v>130523</v>
      </c>
      <c r="F8972" s="2">
        <f t="shared" si="140"/>
        <v>130523</v>
      </c>
    </row>
    <row r="8973" spans="1:6" ht="30" x14ac:dyDescent="0.2">
      <c r="A8973" s="3">
        <v>2167574322</v>
      </c>
      <c r="F8973" s="2" t="str">
        <f t="shared" si="140"/>
        <v/>
      </c>
    </row>
    <row r="8974" spans="1:6" ht="30" x14ac:dyDescent="0.2">
      <c r="A8974" s="3">
        <v>130524</v>
      </c>
      <c r="F8974" s="2" t="str">
        <f t="shared" si="140"/>
        <v/>
      </c>
    </row>
    <row r="8975" spans="1:6" ht="30" x14ac:dyDescent="0.2">
      <c r="A8975" s="3">
        <v>2150003666</v>
      </c>
      <c r="F8975" s="2" t="str">
        <f t="shared" si="140"/>
        <v/>
      </c>
    </row>
    <row r="8976" spans="1:6" ht="30" x14ac:dyDescent="0.2">
      <c r="A8976" s="3">
        <v>130525</v>
      </c>
      <c r="F8976" s="2">
        <f t="shared" si="140"/>
        <v>130525</v>
      </c>
    </row>
    <row r="8977" spans="1:6" ht="30" x14ac:dyDescent="0.2">
      <c r="A8977" s="3">
        <v>2142773525</v>
      </c>
      <c r="F8977" s="2">
        <f t="shared" si="140"/>
        <v>2142773525</v>
      </c>
    </row>
    <row r="8978" spans="1:6" ht="30" x14ac:dyDescent="0.2">
      <c r="A8978" s="3">
        <v>130526</v>
      </c>
      <c r="F8978" s="2" t="str">
        <f t="shared" si="140"/>
        <v/>
      </c>
    </row>
    <row r="8979" spans="1:6" ht="30" x14ac:dyDescent="0.2">
      <c r="A8979" s="3">
        <v>2165640115</v>
      </c>
      <c r="F8979" s="2">
        <f t="shared" si="140"/>
        <v>2165640115</v>
      </c>
    </row>
    <row r="8980" spans="1:6" ht="30" x14ac:dyDescent="0.2">
      <c r="A8980" s="3">
        <v>130527</v>
      </c>
      <c r="F8980" s="2">
        <f t="shared" si="140"/>
        <v>130527</v>
      </c>
    </row>
    <row r="8981" spans="1:6" ht="30" x14ac:dyDescent="0.2">
      <c r="A8981" s="3">
        <v>2100053456</v>
      </c>
      <c r="F8981" s="2" t="str">
        <f t="shared" si="140"/>
        <v/>
      </c>
    </row>
    <row r="8982" spans="1:6" ht="30" x14ac:dyDescent="0.2">
      <c r="A8982" s="3">
        <v>130528</v>
      </c>
      <c r="F8982" s="2" t="str">
        <f t="shared" si="140"/>
        <v/>
      </c>
    </row>
    <row r="8983" spans="1:6" ht="30" x14ac:dyDescent="0.2">
      <c r="A8983" s="3">
        <v>2183141737</v>
      </c>
      <c r="F8983" s="2">
        <f t="shared" si="140"/>
        <v>2183141737</v>
      </c>
    </row>
    <row r="8984" spans="1:6" ht="30" x14ac:dyDescent="0.2">
      <c r="A8984" s="3">
        <v>130529</v>
      </c>
      <c r="F8984" s="2">
        <f t="shared" si="140"/>
        <v>130529</v>
      </c>
    </row>
    <row r="8985" spans="1:6" ht="30" x14ac:dyDescent="0.2">
      <c r="A8985" s="3">
        <v>2134558332</v>
      </c>
      <c r="F8985" s="2" t="str">
        <f t="shared" si="140"/>
        <v/>
      </c>
    </row>
    <row r="8986" spans="1:6" ht="30" x14ac:dyDescent="0.2">
      <c r="A8986" s="3">
        <v>130530</v>
      </c>
      <c r="F8986" s="2" t="str">
        <f t="shared" si="140"/>
        <v/>
      </c>
    </row>
    <row r="8987" spans="1:6" ht="30" x14ac:dyDescent="0.2">
      <c r="A8987" s="3">
        <v>2175774255</v>
      </c>
      <c r="F8987" s="2">
        <f t="shared" si="140"/>
        <v>2175774255</v>
      </c>
    </row>
    <row r="8988" spans="1:6" ht="30" x14ac:dyDescent="0.2">
      <c r="A8988" s="3">
        <v>130531</v>
      </c>
      <c r="F8988" s="2">
        <f t="shared" si="140"/>
        <v>130531</v>
      </c>
    </row>
    <row r="8989" spans="1:6" ht="30" x14ac:dyDescent="0.2">
      <c r="A8989" s="3">
        <v>2130157161</v>
      </c>
      <c r="F8989" s="2">
        <f t="shared" si="140"/>
        <v>2130157161</v>
      </c>
    </row>
    <row r="8990" spans="1:6" ht="30" x14ac:dyDescent="0.2">
      <c r="A8990" s="3">
        <v>130532</v>
      </c>
      <c r="F8990" s="2" t="str">
        <f t="shared" si="140"/>
        <v/>
      </c>
    </row>
    <row r="8991" spans="1:6" ht="30" x14ac:dyDescent="0.2">
      <c r="A8991" s="3">
        <v>2123336063</v>
      </c>
      <c r="F8991" s="2">
        <f t="shared" si="140"/>
        <v>2123336063</v>
      </c>
    </row>
    <row r="8992" spans="1:6" ht="30" x14ac:dyDescent="0.2">
      <c r="A8992" s="3">
        <v>130533</v>
      </c>
      <c r="F8992" s="2">
        <f t="shared" si="140"/>
        <v>130533</v>
      </c>
    </row>
    <row r="8993" spans="1:6" ht="30" x14ac:dyDescent="0.2">
      <c r="A8993" s="3">
        <v>2155585637</v>
      </c>
      <c r="F8993" s="2">
        <f t="shared" si="140"/>
        <v>2155585637</v>
      </c>
    </row>
    <row r="8994" spans="1:6" ht="30" x14ac:dyDescent="0.2">
      <c r="A8994" s="3">
        <v>130534</v>
      </c>
      <c r="F8994" s="2" t="str">
        <f t="shared" si="140"/>
        <v/>
      </c>
    </row>
    <row r="8995" spans="1:6" ht="30" x14ac:dyDescent="0.2">
      <c r="A8995" s="3">
        <v>2114345362</v>
      </c>
      <c r="F8995" s="2" t="str">
        <f t="shared" si="140"/>
        <v/>
      </c>
    </row>
    <row r="8996" spans="1:6" ht="30" x14ac:dyDescent="0.2">
      <c r="A8996" s="3">
        <v>130535</v>
      </c>
      <c r="F8996" s="2">
        <f t="shared" si="140"/>
        <v>130535</v>
      </c>
    </row>
    <row r="8997" spans="1:6" ht="30" x14ac:dyDescent="0.2">
      <c r="A8997" s="3">
        <v>2141551780</v>
      </c>
      <c r="F8997" s="2" t="str">
        <f t="shared" si="140"/>
        <v/>
      </c>
    </row>
    <row r="8998" spans="1:6" ht="30" x14ac:dyDescent="0.2">
      <c r="A8998" s="3">
        <v>130536</v>
      </c>
      <c r="F8998" s="2" t="str">
        <f t="shared" si="140"/>
        <v/>
      </c>
    </row>
    <row r="8999" spans="1:6" ht="30" x14ac:dyDescent="0.2">
      <c r="A8999" s="3">
        <v>2173481866</v>
      </c>
      <c r="F8999" s="2" t="str">
        <f t="shared" si="140"/>
        <v/>
      </c>
    </row>
    <row r="9000" spans="1:6" ht="30" x14ac:dyDescent="0.2">
      <c r="A9000" s="3">
        <v>130537</v>
      </c>
      <c r="F9000" s="2">
        <f t="shared" si="140"/>
        <v>130537</v>
      </c>
    </row>
    <row r="9001" spans="1:6" ht="30" x14ac:dyDescent="0.2">
      <c r="A9001" s="3">
        <v>2126255151</v>
      </c>
      <c r="F9001" s="2">
        <f t="shared" si="140"/>
        <v>2126255151</v>
      </c>
    </row>
    <row r="9002" spans="1:6" ht="30" x14ac:dyDescent="0.2">
      <c r="A9002" s="3">
        <v>130538</v>
      </c>
      <c r="F9002" s="2" t="str">
        <f t="shared" si="140"/>
        <v/>
      </c>
    </row>
    <row r="9003" spans="1:6" ht="30" x14ac:dyDescent="0.2">
      <c r="A9003" s="3">
        <v>2188762065</v>
      </c>
      <c r="F9003" s="2">
        <f t="shared" si="140"/>
        <v>2188762065</v>
      </c>
    </row>
    <row r="9004" spans="1:6" ht="30" x14ac:dyDescent="0.2">
      <c r="A9004" s="3">
        <v>130539</v>
      </c>
      <c r="F9004" s="2">
        <f t="shared" si="140"/>
        <v>130539</v>
      </c>
    </row>
    <row r="9005" spans="1:6" ht="30" x14ac:dyDescent="0.2">
      <c r="A9005" s="3">
        <v>2177835755</v>
      </c>
      <c r="F9005" s="2">
        <f t="shared" si="140"/>
        <v>2177835755</v>
      </c>
    </row>
    <row r="9006" spans="1:6" ht="30" x14ac:dyDescent="0.2">
      <c r="A9006" s="3">
        <v>130540</v>
      </c>
      <c r="F9006" s="2" t="str">
        <f t="shared" si="140"/>
        <v/>
      </c>
    </row>
    <row r="9007" spans="1:6" ht="30" x14ac:dyDescent="0.2">
      <c r="A9007" s="3">
        <v>2124436404</v>
      </c>
      <c r="F9007" s="2" t="str">
        <f t="shared" si="140"/>
        <v/>
      </c>
    </row>
    <row r="9008" spans="1:6" ht="30" x14ac:dyDescent="0.2">
      <c r="A9008" s="3">
        <v>130541</v>
      </c>
      <c r="F9008" s="2">
        <f t="shared" si="140"/>
        <v>130541</v>
      </c>
    </row>
    <row r="9009" spans="1:6" ht="30" x14ac:dyDescent="0.2">
      <c r="A9009" s="3">
        <v>2150435610</v>
      </c>
      <c r="F9009" s="2" t="str">
        <f t="shared" si="140"/>
        <v/>
      </c>
    </row>
    <row r="9010" spans="1:6" ht="30" x14ac:dyDescent="0.2">
      <c r="A9010" s="3">
        <v>130542</v>
      </c>
      <c r="F9010" s="2" t="str">
        <f t="shared" si="140"/>
        <v/>
      </c>
    </row>
    <row r="9011" spans="1:6" ht="30" x14ac:dyDescent="0.2">
      <c r="A9011" s="3">
        <v>2181568000</v>
      </c>
      <c r="F9011" s="2" t="str">
        <f t="shared" si="140"/>
        <v/>
      </c>
    </row>
    <row r="9012" spans="1:6" ht="30" x14ac:dyDescent="0.2">
      <c r="A9012" s="3">
        <v>130543</v>
      </c>
      <c r="F9012" s="2">
        <f t="shared" si="140"/>
        <v>130543</v>
      </c>
    </row>
    <row r="9013" spans="1:6" ht="30" x14ac:dyDescent="0.2">
      <c r="A9013" s="3">
        <v>2132102240</v>
      </c>
      <c r="F9013" s="2" t="str">
        <f t="shared" si="140"/>
        <v/>
      </c>
    </row>
    <row r="9014" spans="1:6" ht="30" x14ac:dyDescent="0.2">
      <c r="A9014" s="3">
        <v>130544</v>
      </c>
      <c r="F9014" s="2" t="str">
        <f t="shared" si="140"/>
        <v/>
      </c>
    </row>
    <row r="9015" spans="1:6" ht="30" x14ac:dyDescent="0.2">
      <c r="A9015" s="3">
        <v>2168744831</v>
      </c>
      <c r="F9015" s="2">
        <f t="shared" si="140"/>
        <v>2168744831</v>
      </c>
    </row>
    <row r="9016" spans="1:6" ht="30" x14ac:dyDescent="0.2">
      <c r="A9016" s="3">
        <v>130545</v>
      </c>
      <c r="F9016" s="2">
        <f t="shared" si="140"/>
        <v>130545</v>
      </c>
    </row>
    <row r="9017" spans="1:6" ht="30" x14ac:dyDescent="0.2">
      <c r="A9017" s="3">
        <v>2157114637</v>
      </c>
      <c r="F9017" s="2">
        <f t="shared" si="140"/>
        <v>2157114637</v>
      </c>
    </row>
    <row r="9018" spans="1:6" ht="30" x14ac:dyDescent="0.2">
      <c r="A9018" s="3">
        <v>130546</v>
      </c>
      <c r="F9018" s="2" t="str">
        <f t="shared" si="140"/>
        <v/>
      </c>
    </row>
    <row r="9019" spans="1:6" ht="30" x14ac:dyDescent="0.2">
      <c r="A9019" s="3">
        <v>2114767746</v>
      </c>
      <c r="F9019" s="2" t="str">
        <f t="shared" si="140"/>
        <v/>
      </c>
    </row>
    <row r="9020" spans="1:6" ht="30" x14ac:dyDescent="0.2">
      <c r="A9020" s="3">
        <v>130547</v>
      </c>
      <c r="F9020" s="2">
        <f t="shared" si="140"/>
        <v>130547</v>
      </c>
    </row>
    <row r="9021" spans="1:6" ht="30" x14ac:dyDescent="0.2">
      <c r="A9021" s="3">
        <v>2165221714</v>
      </c>
      <c r="F9021" s="2" t="str">
        <f t="shared" si="140"/>
        <v/>
      </c>
    </row>
    <row r="9022" spans="1:6" ht="30" x14ac:dyDescent="0.2">
      <c r="A9022" s="3">
        <v>130548</v>
      </c>
      <c r="F9022" s="2" t="str">
        <f t="shared" si="140"/>
        <v/>
      </c>
    </row>
    <row r="9023" spans="1:6" ht="30" x14ac:dyDescent="0.2">
      <c r="A9023" s="3">
        <v>2180186463</v>
      </c>
      <c r="F9023" s="2">
        <f t="shared" si="140"/>
        <v>2180186463</v>
      </c>
    </row>
    <row r="9024" spans="1:6" ht="30" x14ac:dyDescent="0.2">
      <c r="A9024" s="3">
        <v>130549</v>
      </c>
      <c r="F9024" s="2">
        <f t="shared" si="140"/>
        <v>130549</v>
      </c>
    </row>
    <row r="9025" spans="1:6" ht="30" x14ac:dyDescent="0.2">
      <c r="A9025" s="3">
        <v>2116153678</v>
      </c>
      <c r="F9025" s="2" t="str">
        <f t="shared" si="140"/>
        <v/>
      </c>
    </row>
    <row r="9026" spans="1:6" ht="30" x14ac:dyDescent="0.2">
      <c r="A9026" s="3">
        <v>130550</v>
      </c>
      <c r="F9026" s="2" t="str">
        <f t="shared" si="140"/>
        <v/>
      </c>
    </row>
    <row r="9027" spans="1:6" ht="30" x14ac:dyDescent="0.2">
      <c r="A9027" s="3">
        <v>2117360134</v>
      </c>
      <c r="F9027" s="2" t="str">
        <f t="shared" ref="F9027:F9090" si="141">IF(OR(ROUND(RIGHT(A9027,1),0)=0,ROUND(RIGHT(A9027,1),0)=2,ROUND(RIGHT(A9027,1),0)=4,ROUND(RIGHT(A9027,1),0)=6,ROUND(RIGHT(A9027,1),0)=8),"",A9027)</f>
        <v/>
      </c>
    </row>
    <row r="9028" spans="1:6" ht="30" x14ac:dyDescent="0.2">
      <c r="A9028" s="3">
        <v>130551</v>
      </c>
      <c r="F9028" s="2">
        <f t="shared" si="141"/>
        <v>130551</v>
      </c>
    </row>
    <row r="9029" spans="1:6" ht="30" x14ac:dyDescent="0.2">
      <c r="A9029" s="3">
        <v>2168386822</v>
      </c>
      <c r="F9029" s="2" t="str">
        <f t="shared" si="141"/>
        <v/>
      </c>
    </row>
    <row r="9030" spans="1:6" ht="30" x14ac:dyDescent="0.2">
      <c r="A9030" s="3">
        <v>130552</v>
      </c>
      <c r="F9030" s="2" t="str">
        <f t="shared" si="141"/>
        <v/>
      </c>
    </row>
    <row r="9031" spans="1:6" ht="30" x14ac:dyDescent="0.2">
      <c r="A9031" s="3">
        <v>2134746061</v>
      </c>
      <c r="F9031" s="2">
        <f t="shared" si="141"/>
        <v>2134746061</v>
      </c>
    </row>
    <row r="9032" spans="1:6" ht="30" x14ac:dyDescent="0.2">
      <c r="A9032" s="3">
        <v>130553</v>
      </c>
      <c r="F9032" s="2">
        <f t="shared" si="141"/>
        <v>130553</v>
      </c>
    </row>
    <row r="9033" spans="1:6" ht="30" x14ac:dyDescent="0.2">
      <c r="A9033" s="3">
        <v>2150285341</v>
      </c>
      <c r="F9033" s="2">
        <f t="shared" si="141"/>
        <v>2150285341</v>
      </c>
    </row>
    <row r="9034" spans="1:6" ht="30" x14ac:dyDescent="0.2">
      <c r="A9034" s="3">
        <v>130554</v>
      </c>
      <c r="F9034" s="2" t="str">
        <f t="shared" si="141"/>
        <v/>
      </c>
    </row>
    <row r="9035" spans="1:6" ht="30" x14ac:dyDescent="0.2">
      <c r="A9035" s="3">
        <v>2151757368</v>
      </c>
      <c r="F9035" s="2" t="str">
        <f t="shared" si="141"/>
        <v/>
      </c>
    </row>
    <row r="9036" spans="1:6" ht="30" x14ac:dyDescent="0.2">
      <c r="A9036" s="3">
        <v>130555</v>
      </c>
      <c r="F9036" s="2">
        <f t="shared" si="141"/>
        <v>130555</v>
      </c>
    </row>
    <row r="9037" spans="1:6" ht="30" x14ac:dyDescent="0.2">
      <c r="A9037" s="3">
        <v>2185126584</v>
      </c>
      <c r="F9037" s="2" t="str">
        <f t="shared" si="141"/>
        <v/>
      </c>
    </row>
    <row r="9038" spans="1:6" ht="30" x14ac:dyDescent="0.2">
      <c r="A9038" s="3">
        <v>130556</v>
      </c>
      <c r="F9038" s="2" t="str">
        <f t="shared" si="141"/>
        <v/>
      </c>
    </row>
    <row r="9039" spans="1:6" ht="30" x14ac:dyDescent="0.2">
      <c r="A9039" s="3">
        <v>2150044042</v>
      </c>
      <c r="F9039" s="2" t="str">
        <f t="shared" si="141"/>
        <v/>
      </c>
    </row>
    <row r="9040" spans="1:6" ht="30" x14ac:dyDescent="0.2">
      <c r="A9040" s="3">
        <v>130557</v>
      </c>
      <c r="F9040" s="2">
        <f t="shared" si="141"/>
        <v>130557</v>
      </c>
    </row>
    <row r="9041" spans="1:6" ht="30" x14ac:dyDescent="0.2">
      <c r="A9041" s="3">
        <v>2181480068</v>
      </c>
      <c r="F9041" s="2" t="str">
        <f t="shared" si="141"/>
        <v/>
      </c>
    </row>
    <row r="9042" spans="1:6" ht="30" x14ac:dyDescent="0.2">
      <c r="A9042" s="3">
        <v>130558</v>
      </c>
      <c r="F9042" s="2" t="str">
        <f t="shared" si="141"/>
        <v/>
      </c>
    </row>
    <row r="9043" spans="1:6" ht="30" x14ac:dyDescent="0.2">
      <c r="A9043" s="3">
        <v>2172001434</v>
      </c>
      <c r="F9043" s="2" t="str">
        <f t="shared" si="141"/>
        <v/>
      </c>
    </row>
    <row r="9044" spans="1:6" ht="30" x14ac:dyDescent="0.2">
      <c r="A9044" s="3">
        <v>130559</v>
      </c>
      <c r="F9044" s="2">
        <f t="shared" si="141"/>
        <v>130559</v>
      </c>
    </row>
    <row r="9045" spans="1:6" ht="30" x14ac:dyDescent="0.2">
      <c r="A9045" s="3">
        <v>2117443882</v>
      </c>
      <c r="F9045" s="2" t="str">
        <f t="shared" si="141"/>
        <v/>
      </c>
    </row>
    <row r="9046" spans="1:6" ht="30" x14ac:dyDescent="0.2">
      <c r="A9046" s="3">
        <v>130560</v>
      </c>
      <c r="F9046" s="2" t="str">
        <f t="shared" si="141"/>
        <v/>
      </c>
    </row>
    <row r="9047" spans="1:6" ht="30" x14ac:dyDescent="0.2">
      <c r="A9047" s="3">
        <v>2164582825</v>
      </c>
      <c r="F9047" s="2">
        <f t="shared" si="141"/>
        <v>2164582825</v>
      </c>
    </row>
    <row r="9048" spans="1:6" ht="30" x14ac:dyDescent="0.2">
      <c r="A9048" s="3">
        <v>130561</v>
      </c>
      <c r="F9048" s="2">
        <f t="shared" si="141"/>
        <v>130561</v>
      </c>
    </row>
    <row r="9049" spans="1:6" ht="30" x14ac:dyDescent="0.2">
      <c r="A9049" s="3">
        <v>2180088564</v>
      </c>
      <c r="F9049" s="2" t="str">
        <f t="shared" si="141"/>
        <v/>
      </c>
    </row>
    <row r="9050" spans="1:6" ht="30" x14ac:dyDescent="0.2">
      <c r="A9050" s="3">
        <v>130562</v>
      </c>
      <c r="F9050" s="2" t="str">
        <f t="shared" si="141"/>
        <v/>
      </c>
    </row>
    <row r="9051" spans="1:6" ht="30" x14ac:dyDescent="0.2">
      <c r="A9051" s="3">
        <v>2181416857</v>
      </c>
      <c r="F9051" s="2">
        <f t="shared" si="141"/>
        <v>2181416857</v>
      </c>
    </row>
    <row r="9052" spans="1:6" ht="30" x14ac:dyDescent="0.2">
      <c r="A9052" s="3">
        <v>130563</v>
      </c>
      <c r="F9052" s="2">
        <f t="shared" si="141"/>
        <v>130563</v>
      </c>
    </row>
    <row r="9053" spans="1:6" ht="30" x14ac:dyDescent="0.2">
      <c r="A9053" s="3">
        <v>2101775677</v>
      </c>
      <c r="F9053" s="2">
        <f t="shared" si="141"/>
        <v>2101775677</v>
      </c>
    </row>
    <row r="9054" spans="1:6" ht="30" x14ac:dyDescent="0.2">
      <c r="A9054" s="3">
        <v>130564</v>
      </c>
      <c r="F9054" s="2" t="str">
        <f t="shared" si="141"/>
        <v/>
      </c>
    </row>
    <row r="9055" spans="1:6" ht="30" x14ac:dyDescent="0.2">
      <c r="A9055" s="3">
        <v>2152560375</v>
      </c>
      <c r="F9055" s="2">
        <f t="shared" si="141"/>
        <v>2152560375</v>
      </c>
    </row>
    <row r="9056" spans="1:6" ht="30" x14ac:dyDescent="0.2">
      <c r="A9056" s="3">
        <v>130565</v>
      </c>
      <c r="F9056" s="2">
        <f t="shared" si="141"/>
        <v>130565</v>
      </c>
    </row>
    <row r="9057" spans="1:6" ht="30" x14ac:dyDescent="0.2">
      <c r="A9057" s="3">
        <v>2153171643</v>
      </c>
      <c r="F9057" s="2">
        <f t="shared" si="141"/>
        <v>2153171643</v>
      </c>
    </row>
    <row r="9058" spans="1:6" ht="30" x14ac:dyDescent="0.2">
      <c r="A9058" s="3">
        <v>130566</v>
      </c>
      <c r="F9058" s="2" t="str">
        <f t="shared" si="141"/>
        <v/>
      </c>
    </row>
    <row r="9059" spans="1:6" ht="30" x14ac:dyDescent="0.2">
      <c r="A9059" s="3">
        <v>2157168733</v>
      </c>
      <c r="F9059" s="2">
        <f t="shared" si="141"/>
        <v>2157168733</v>
      </c>
    </row>
    <row r="9060" spans="1:6" ht="30" x14ac:dyDescent="0.2">
      <c r="A9060" s="3">
        <v>130567</v>
      </c>
      <c r="F9060" s="2">
        <f t="shared" si="141"/>
        <v>130567</v>
      </c>
    </row>
    <row r="9061" spans="1:6" ht="30" x14ac:dyDescent="0.2">
      <c r="A9061" s="3">
        <v>2148417845</v>
      </c>
      <c r="F9061" s="2">
        <f t="shared" si="141"/>
        <v>2148417845</v>
      </c>
    </row>
    <row r="9062" spans="1:6" ht="30" x14ac:dyDescent="0.2">
      <c r="A9062" s="3">
        <v>130568</v>
      </c>
      <c r="F9062" s="2" t="str">
        <f t="shared" si="141"/>
        <v/>
      </c>
    </row>
    <row r="9063" spans="1:6" ht="30" x14ac:dyDescent="0.2">
      <c r="A9063" s="3">
        <v>2100270775</v>
      </c>
      <c r="F9063" s="2">
        <f t="shared" si="141"/>
        <v>2100270775</v>
      </c>
    </row>
    <row r="9064" spans="1:6" ht="30" x14ac:dyDescent="0.2">
      <c r="A9064" s="3">
        <v>130569</v>
      </c>
      <c r="F9064" s="2">
        <f t="shared" si="141"/>
        <v>130569</v>
      </c>
    </row>
    <row r="9065" spans="1:6" ht="30" x14ac:dyDescent="0.2">
      <c r="A9065" s="3">
        <v>2182810408</v>
      </c>
      <c r="F9065" s="2" t="str">
        <f t="shared" si="141"/>
        <v/>
      </c>
    </row>
    <row r="9066" spans="1:6" ht="30" x14ac:dyDescent="0.2">
      <c r="A9066" s="3">
        <v>130570</v>
      </c>
      <c r="F9066" s="2" t="str">
        <f t="shared" si="141"/>
        <v/>
      </c>
    </row>
    <row r="9067" spans="1:6" ht="30" x14ac:dyDescent="0.2">
      <c r="A9067" s="3">
        <v>2101336103</v>
      </c>
      <c r="F9067" s="2">
        <f t="shared" si="141"/>
        <v>2101336103</v>
      </c>
    </row>
    <row r="9068" spans="1:6" ht="30" x14ac:dyDescent="0.2">
      <c r="A9068" s="3">
        <v>130571</v>
      </c>
      <c r="F9068" s="2">
        <f t="shared" si="141"/>
        <v>130571</v>
      </c>
    </row>
    <row r="9069" spans="1:6" ht="30" x14ac:dyDescent="0.2">
      <c r="A9069" s="3">
        <v>2177367073</v>
      </c>
      <c r="F9069" s="2">
        <f t="shared" si="141"/>
        <v>2177367073</v>
      </c>
    </row>
    <row r="9070" spans="1:6" ht="30" x14ac:dyDescent="0.2">
      <c r="A9070" s="3">
        <v>130572</v>
      </c>
      <c r="F9070" s="2" t="str">
        <f t="shared" si="141"/>
        <v/>
      </c>
    </row>
    <row r="9071" spans="1:6" ht="30" x14ac:dyDescent="0.2">
      <c r="A9071" s="3">
        <v>2160501811</v>
      </c>
      <c r="F9071" s="2">
        <f t="shared" si="141"/>
        <v>2160501811</v>
      </c>
    </row>
    <row r="9072" spans="1:6" ht="30" x14ac:dyDescent="0.2">
      <c r="A9072" s="3">
        <v>130573</v>
      </c>
      <c r="F9072" s="2">
        <f t="shared" si="141"/>
        <v>130573</v>
      </c>
    </row>
    <row r="9073" spans="1:6" ht="30" x14ac:dyDescent="0.2">
      <c r="A9073" s="3">
        <v>2186171765</v>
      </c>
      <c r="F9073" s="2">
        <f t="shared" si="141"/>
        <v>2186171765</v>
      </c>
    </row>
    <row r="9074" spans="1:6" ht="30" x14ac:dyDescent="0.2">
      <c r="A9074" s="3">
        <v>130574</v>
      </c>
      <c r="F9074" s="2" t="str">
        <f t="shared" si="141"/>
        <v/>
      </c>
    </row>
    <row r="9075" spans="1:6" ht="30" x14ac:dyDescent="0.2">
      <c r="A9075" s="3">
        <v>2133636658</v>
      </c>
      <c r="F9075" s="2" t="str">
        <f t="shared" si="141"/>
        <v/>
      </c>
    </row>
    <row r="9076" spans="1:6" ht="30" x14ac:dyDescent="0.2">
      <c r="A9076" s="3">
        <v>130575</v>
      </c>
      <c r="F9076" s="2">
        <f t="shared" si="141"/>
        <v>130575</v>
      </c>
    </row>
    <row r="9077" spans="1:6" ht="30" x14ac:dyDescent="0.2">
      <c r="A9077" s="3">
        <v>2121588840</v>
      </c>
      <c r="F9077" s="2" t="str">
        <f t="shared" si="141"/>
        <v/>
      </c>
    </row>
    <row r="9078" spans="1:6" ht="30" x14ac:dyDescent="0.2">
      <c r="A9078" s="3">
        <v>130576</v>
      </c>
      <c r="F9078" s="2" t="str">
        <f t="shared" si="141"/>
        <v/>
      </c>
    </row>
    <row r="9079" spans="1:6" ht="30" x14ac:dyDescent="0.2">
      <c r="A9079" s="3">
        <v>2115731307</v>
      </c>
      <c r="F9079" s="2">
        <f t="shared" si="141"/>
        <v>2115731307</v>
      </c>
    </row>
    <row r="9080" spans="1:6" ht="30" x14ac:dyDescent="0.2">
      <c r="A9080" s="3">
        <v>130577</v>
      </c>
      <c r="F9080" s="2">
        <f t="shared" si="141"/>
        <v>130577</v>
      </c>
    </row>
    <row r="9081" spans="1:6" ht="30" x14ac:dyDescent="0.2">
      <c r="A9081" s="3">
        <v>2174257648</v>
      </c>
      <c r="F9081" s="2" t="str">
        <f t="shared" si="141"/>
        <v/>
      </c>
    </row>
    <row r="9082" spans="1:6" ht="30" x14ac:dyDescent="0.2">
      <c r="A9082" s="3">
        <v>130578</v>
      </c>
      <c r="F9082" s="2" t="str">
        <f t="shared" si="141"/>
        <v/>
      </c>
    </row>
    <row r="9083" spans="1:6" ht="30" x14ac:dyDescent="0.2">
      <c r="A9083" s="3">
        <v>2184646334</v>
      </c>
      <c r="F9083" s="2" t="str">
        <f t="shared" si="141"/>
        <v/>
      </c>
    </row>
    <row r="9084" spans="1:6" ht="30" x14ac:dyDescent="0.2">
      <c r="A9084" s="3">
        <v>130579</v>
      </c>
      <c r="F9084" s="2">
        <f t="shared" si="141"/>
        <v>130579</v>
      </c>
    </row>
    <row r="9085" spans="1:6" ht="30" x14ac:dyDescent="0.2">
      <c r="A9085" s="3">
        <v>2121152773</v>
      </c>
      <c r="F9085" s="2">
        <f t="shared" si="141"/>
        <v>2121152773</v>
      </c>
    </row>
    <row r="9086" spans="1:6" ht="30" x14ac:dyDescent="0.2">
      <c r="A9086" s="3">
        <v>130580</v>
      </c>
      <c r="F9086" s="2" t="str">
        <f t="shared" si="141"/>
        <v/>
      </c>
    </row>
    <row r="9087" spans="1:6" ht="30" x14ac:dyDescent="0.2">
      <c r="A9087" s="3">
        <v>2110033371</v>
      </c>
      <c r="F9087" s="2">
        <f t="shared" si="141"/>
        <v>2110033371</v>
      </c>
    </row>
    <row r="9088" spans="1:6" ht="30" x14ac:dyDescent="0.2">
      <c r="A9088" s="3">
        <v>130581</v>
      </c>
      <c r="F9088" s="2">
        <f t="shared" si="141"/>
        <v>130581</v>
      </c>
    </row>
    <row r="9089" spans="1:6" ht="30" x14ac:dyDescent="0.2">
      <c r="A9089" s="3">
        <v>2133060083</v>
      </c>
      <c r="F9089" s="2">
        <f t="shared" si="141"/>
        <v>2133060083</v>
      </c>
    </row>
    <row r="9090" spans="1:6" ht="30" x14ac:dyDescent="0.2">
      <c r="A9090" s="3">
        <v>130582</v>
      </c>
      <c r="F9090" s="2" t="str">
        <f t="shared" si="141"/>
        <v/>
      </c>
    </row>
    <row r="9091" spans="1:6" ht="30" x14ac:dyDescent="0.2">
      <c r="A9091" s="3">
        <v>2157402656</v>
      </c>
      <c r="F9091" s="2" t="str">
        <f t="shared" ref="F9091:F9154" si="142">IF(OR(ROUND(RIGHT(A9091,1),0)=0,ROUND(RIGHT(A9091,1),0)=2,ROUND(RIGHT(A9091,1),0)=4,ROUND(RIGHT(A9091,1),0)=6,ROUND(RIGHT(A9091,1),0)=8),"",A9091)</f>
        <v/>
      </c>
    </row>
    <row r="9092" spans="1:6" ht="30" x14ac:dyDescent="0.2">
      <c r="A9092" s="3">
        <v>130583</v>
      </c>
      <c r="F9092" s="2">
        <f t="shared" si="142"/>
        <v>130583</v>
      </c>
    </row>
    <row r="9093" spans="1:6" ht="30" x14ac:dyDescent="0.2">
      <c r="A9093" s="3">
        <v>2155704433</v>
      </c>
      <c r="F9093" s="2">
        <f t="shared" si="142"/>
        <v>2155704433</v>
      </c>
    </row>
    <row r="9094" spans="1:6" ht="30" x14ac:dyDescent="0.2">
      <c r="A9094" s="3">
        <v>130584</v>
      </c>
      <c r="F9094" s="2" t="str">
        <f t="shared" si="142"/>
        <v/>
      </c>
    </row>
    <row r="9095" spans="1:6" ht="30" x14ac:dyDescent="0.2">
      <c r="A9095" s="3">
        <v>2172185715</v>
      </c>
      <c r="F9095" s="2">
        <f t="shared" si="142"/>
        <v>2172185715</v>
      </c>
    </row>
    <row r="9096" spans="1:6" ht="30" x14ac:dyDescent="0.2">
      <c r="A9096" s="3">
        <v>130585</v>
      </c>
      <c r="F9096" s="2">
        <f t="shared" si="142"/>
        <v>130585</v>
      </c>
    </row>
    <row r="9097" spans="1:6" ht="30" x14ac:dyDescent="0.2">
      <c r="A9097" s="3">
        <v>2186046054</v>
      </c>
      <c r="F9097" s="2" t="str">
        <f t="shared" si="142"/>
        <v/>
      </c>
    </row>
    <row r="9098" spans="1:6" ht="30" x14ac:dyDescent="0.2">
      <c r="A9098" s="3">
        <v>130586</v>
      </c>
      <c r="F9098" s="2" t="str">
        <f t="shared" si="142"/>
        <v/>
      </c>
    </row>
    <row r="9099" spans="1:6" ht="30" x14ac:dyDescent="0.2">
      <c r="A9099" s="3">
        <v>2112415665</v>
      </c>
      <c r="F9099" s="2">
        <f t="shared" si="142"/>
        <v>2112415665</v>
      </c>
    </row>
    <row r="9100" spans="1:6" ht="30" x14ac:dyDescent="0.2">
      <c r="A9100" s="3">
        <v>130587</v>
      </c>
      <c r="F9100" s="2">
        <f t="shared" si="142"/>
        <v>130587</v>
      </c>
    </row>
    <row r="9101" spans="1:6" ht="30" x14ac:dyDescent="0.2">
      <c r="A9101" s="3">
        <v>2151038458</v>
      </c>
      <c r="F9101" s="2" t="str">
        <f t="shared" si="142"/>
        <v/>
      </c>
    </row>
    <row r="9102" spans="1:6" ht="30" x14ac:dyDescent="0.2">
      <c r="A9102" s="3">
        <v>130588</v>
      </c>
      <c r="F9102" s="2" t="str">
        <f t="shared" si="142"/>
        <v/>
      </c>
    </row>
    <row r="9103" spans="1:6" ht="30" x14ac:dyDescent="0.2">
      <c r="A9103" s="3">
        <v>2132874724</v>
      </c>
      <c r="F9103" s="2" t="str">
        <f t="shared" si="142"/>
        <v/>
      </c>
    </row>
    <row r="9104" spans="1:6" ht="30" x14ac:dyDescent="0.2">
      <c r="A9104" s="3">
        <v>130589</v>
      </c>
      <c r="F9104" s="2">
        <f t="shared" si="142"/>
        <v>130589</v>
      </c>
    </row>
    <row r="9105" spans="1:6" ht="30" x14ac:dyDescent="0.2">
      <c r="A9105" s="3">
        <v>2182337602</v>
      </c>
      <c r="F9105" s="2" t="str">
        <f t="shared" si="142"/>
        <v/>
      </c>
    </row>
    <row r="9106" spans="1:6" ht="30" x14ac:dyDescent="0.2">
      <c r="A9106" s="3">
        <v>130590</v>
      </c>
      <c r="F9106" s="2" t="str">
        <f t="shared" si="142"/>
        <v/>
      </c>
    </row>
    <row r="9107" spans="1:6" ht="30" x14ac:dyDescent="0.2">
      <c r="A9107" s="3">
        <v>2156545720</v>
      </c>
      <c r="F9107" s="2" t="str">
        <f t="shared" si="142"/>
        <v/>
      </c>
    </row>
    <row r="9108" spans="1:6" ht="30" x14ac:dyDescent="0.2">
      <c r="A9108" s="3">
        <v>130591</v>
      </c>
      <c r="F9108" s="2">
        <f t="shared" si="142"/>
        <v>130591</v>
      </c>
    </row>
    <row r="9109" spans="1:6" ht="30" x14ac:dyDescent="0.2">
      <c r="A9109" s="3">
        <v>2146473537</v>
      </c>
      <c r="F9109" s="2">
        <f t="shared" si="142"/>
        <v>2146473537</v>
      </c>
    </row>
    <row r="9110" spans="1:6" ht="30" x14ac:dyDescent="0.2">
      <c r="A9110" s="3">
        <v>130592</v>
      </c>
      <c r="F9110" s="2" t="str">
        <f t="shared" si="142"/>
        <v/>
      </c>
    </row>
    <row r="9111" spans="1:6" ht="30" x14ac:dyDescent="0.2">
      <c r="A9111" s="3">
        <v>2134527601</v>
      </c>
      <c r="F9111" s="2">
        <f t="shared" si="142"/>
        <v>2134527601</v>
      </c>
    </row>
    <row r="9112" spans="1:6" ht="30" x14ac:dyDescent="0.2">
      <c r="A9112" s="3">
        <v>130593</v>
      </c>
      <c r="F9112" s="2">
        <f t="shared" si="142"/>
        <v>130593</v>
      </c>
    </row>
    <row r="9113" spans="1:6" ht="30" x14ac:dyDescent="0.2">
      <c r="A9113" s="3">
        <v>2132485505</v>
      </c>
      <c r="F9113" s="2">
        <f t="shared" si="142"/>
        <v>2132485505</v>
      </c>
    </row>
    <row r="9114" spans="1:6" ht="30" x14ac:dyDescent="0.2">
      <c r="A9114" s="3">
        <v>130594</v>
      </c>
      <c r="F9114" s="2" t="str">
        <f t="shared" si="142"/>
        <v/>
      </c>
    </row>
    <row r="9115" spans="1:6" ht="30" x14ac:dyDescent="0.2">
      <c r="A9115" s="3">
        <v>2100016260</v>
      </c>
      <c r="F9115" s="2" t="str">
        <f t="shared" si="142"/>
        <v/>
      </c>
    </row>
    <row r="9116" spans="1:6" ht="30" x14ac:dyDescent="0.2">
      <c r="A9116" s="3">
        <v>130595</v>
      </c>
      <c r="F9116" s="2">
        <f t="shared" si="142"/>
        <v>130595</v>
      </c>
    </row>
    <row r="9117" spans="1:6" ht="30" x14ac:dyDescent="0.2">
      <c r="A9117" s="3">
        <v>2183287511</v>
      </c>
      <c r="F9117" s="2">
        <f t="shared" si="142"/>
        <v>2183287511</v>
      </c>
    </row>
    <row r="9118" spans="1:6" ht="30" x14ac:dyDescent="0.2">
      <c r="A9118" s="3">
        <v>130596</v>
      </c>
      <c r="F9118" s="2" t="str">
        <f t="shared" si="142"/>
        <v/>
      </c>
    </row>
    <row r="9119" spans="1:6" ht="30" x14ac:dyDescent="0.2">
      <c r="A9119" s="3">
        <v>2160045062</v>
      </c>
      <c r="F9119" s="2" t="str">
        <f t="shared" si="142"/>
        <v/>
      </c>
    </row>
    <row r="9120" spans="1:6" ht="30" x14ac:dyDescent="0.2">
      <c r="A9120" s="3">
        <v>130597</v>
      </c>
      <c r="F9120" s="2">
        <f t="shared" si="142"/>
        <v>130597</v>
      </c>
    </row>
    <row r="9121" spans="1:6" ht="30" x14ac:dyDescent="0.2">
      <c r="A9121" s="3">
        <v>2135872021</v>
      </c>
      <c r="F9121" s="2">
        <f t="shared" si="142"/>
        <v>2135872021</v>
      </c>
    </row>
    <row r="9122" spans="1:6" ht="30" x14ac:dyDescent="0.2">
      <c r="A9122" s="3">
        <v>130598</v>
      </c>
      <c r="F9122" s="2" t="str">
        <f t="shared" si="142"/>
        <v/>
      </c>
    </row>
    <row r="9123" spans="1:6" ht="30" x14ac:dyDescent="0.2">
      <c r="A9123" s="3">
        <v>2133165252</v>
      </c>
      <c r="F9123" s="2" t="str">
        <f t="shared" si="142"/>
        <v/>
      </c>
    </row>
    <row r="9124" spans="1:6" ht="30" x14ac:dyDescent="0.2">
      <c r="A9124" s="3">
        <v>130599</v>
      </c>
      <c r="F9124" s="2">
        <f t="shared" si="142"/>
        <v>130599</v>
      </c>
    </row>
    <row r="9125" spans="1:6" ht="30" x14ac:dyDescent="0.2">
      <c r="A9125" s="3">
        <v>2140241160</v>
      </c>
      <c r="F9125" s="2" t="str">
        <f t="shared" si="142"/>
        <v/>
      </c>
    </row>
    <row r="9126" spans="1:6" ht="30" x14ac:dyDescent="0.2">
      <c r="A9126" s="3">
        <v>130600</v>
      </c>
      <c r="F9126" s="2" t="str">
        <f t="shared" si="142"/>
        <v/>
      </c>
    </row>
    <row r="9127" spans="1:6" ht="30" x14ac:dyDescent="0.2">
      <c r="A9127" s="3">
        <v>2162358004</v>
      </c>
      <c r="F9127" s="2" t="str">
        <f t="shared" si="142"/>
        <v/>
      </c>
    </row>
    <row r="9128" spans="1:6" ht="30" x14ac:dyDescent="0.2">
      <c r="A9128" s="3">
        <v>130601</v>
      </c>
      <c r="F9128" s="2">
        <f t="shared" si="142"/>
        <v>130601</v>
      </c>
    </row>
    <row r="9129" spans="1:6" ht="30" x14ac:dyDescent="0.2">
      <c r="A9129" s="3">
        <v>2105466087</v>
      </c>
      <c r="F9129" s="2">
        <f t="shared" si="142"/>
        <v>2105466087</v>
      </c>
    </row>
    <row r="9130" spans="1:6" ht="30" x14ac:dyDescent="0.2">
      <c r="A9130" s="3">
        <v>130602</v>
      </c>
      <c r="F9130" s="2" t="str">
        <f t="shared" si="142"/>
        <v/>
      </c>
    </row>
    <row r="9131" spans="1:6" ht="30" x14ac:dyDescent="0.2">
      <c r="A9131" s="3">
        <v>2134566136</v>
      </c>
      <c r="F9131" s="2" t="str">
        <f t="shared" si="142"/>
        <v/>
      </c>
    </row>
    <row r="9132" spans="1:6" ht="30" x14ac:dyDescent="0.2">
      <c r="A9132" s="3">
        <v>130603</v>
      </c>
      <c r="F9132" s="2">
        <f t="shared" si="142"/>
        <v>130603</v>
      </c>
    </row>
    <row r="9133" spans="1:6" ht="30" x14ac:dyDescent="0.2">
      <c r="A9133" s="3">
        <v>2166441026</v>
      </c>
      <c r="F9133" s="2" t="str">
        <f t="shared" si="142"/>
        <v/>
      </c>
    </row>
    <row r="9134" spans="1:6" ht="30" x14ac:dyDescent="0.2">
      <c r="A9134" s="3">
        <v>130604</v>
      </c>
      <c r="F9134" s="2" t="str">
        <f t="shared" si="142"/>
        <v/>
      </c>
    </row>
    <row r="9135" spans="1:6" ht="30" x14ac:dyDescent="0.2">
      <c r="A9135" s="3">
        <v>2165424288</v>
      </c>
      <c r="F9135" s="2" t="str">
        <f t="shared" si="142"/>
        <v/>
      </c>
    </row>
    <row r="9136" spans="1:6" ht="30" x14ac:dyDescent="0.2">
      <c r="A9136" s="3">
        <v>130605</v>
      </c>
      <c r="F9136" s="2">
        <f t="shared" si="142"/>
        <v>130605</v>
      </c>
    </row>
    <row r="9137" spans="1:6" ht="30" x14ac:dyDescent="0.2">
      <c r="A9137" s="3">
        <v>2182535388</v>
      </c>
      <c r="F9137" s="2" t="str">
        <f t="shared" si="142"/>
        <v/>
      </c>
    </row>
    <row r="9138" spans="1:6" ht="30" x14ac:dyDescent="0.2">
      <c r="A9138" s="3">
        <v>130606</v>
      </c>
      <c r="F9138" s="2" t="str">
        <f t="shared" si="142"/>
        <v/>
      </c>
    </row>
    <row r="9139" spans="1:6" ht="30" x14ac:dyDescent="0.2">
      <c r="A9139" s="3">
        <v>2118486103</v>
      </c>
      <c r="F9139" s="2">
        <f t="shared" si="142"/>
        <v>2118486103</v>
      </c>
    </row>
    <row r="9140" spans="1:6" ht="30" x14ac:dyDescent="0.2">
      <c r="A9140" s="3">
        <v>130607</v>
      </c>
      <c r="F9140" s="2">
        <f t="shared" si="142"/>
        <v>130607</v>
      </c>
    </row>
    <row r="9141" spans="1:6" ht="30" x14ac:dyDescent="0.2">
      <c r="A9141" s="3">
        <v>2187277785</v>
      </c>
      <c r="F9141" s="2">
        <f t="shared" si="142"/>
        <v>2187277785</v>
      </c>
    </row>
    <row r="9142" spans="1:6" ht="30" x14ac:dyDescent="0.2">
      <c r="A9142" s="3">
        <v>130608</v>
      </c>
      <c r="F9142" s="2" t="str">
        <f t="shared" si="142"/>
        <v/>
      </c>
    </row>
    <row r="9143" spans="1:6" ht="30" x14ac:dyDescent="0.2">
      <c r="A9143" s="3">
        <v>2162131675</v>
      </c>
      <c r="F9143" s="2">
        <f t="shared" si="142"/>
        <v>2162131675</v>
      </c>
    </row>
    <row r="9144" spans="1:6" ht="30" x14ac:dyDescent="0.2">
      <c r="A9144" s="3">
        <v>130609</v>
      </c>
      <c r="F9144" s="2">
        <f t="shared" si="142"/>
        <v>130609</v>
      </c>
    </row>
    <row r="9145" spans="1:6" ht="30" x14ac:dyDescent="0.2">
      <c r="A9145" s="3">
        <v>2121608758</v>
      </c>
      <c r="F9145" s="2" t="str">
        <f t="shared" si="142"/>
        <v/>
      </c>
    </row>
    <row r="9146" spans="1:6" ht="30" x14ac:dyDescent="0.2">
      <c r="A9146" s="3">
        <v>130610</v>
      </c>
      <c r="F9146" s="2" t="str">
        <f t="shared" si="142"/>
        <v/>
      </c>
    </row>
    <row r="9147" spans="1:6" ht="30" x14ac:dyDescent="0.2">
      <c r="A9147" s="3">
        <v>2136018234</v>
      </c>
      <c r="F9147" s="2" t="str">
        <f t="shared" si="142"/>
        <v/>
      </c>
    </row>
    <row r="9148" spans="1:6" ht="30" x14ac:dyDescent="0.2">
      <c r="A9148" s="3">
        <v>130611</v>
      </c>
      <c r="F9148" s="2">
        <f t="shared" si="142"/>
        <v>130611</v>
      </c>
    </row>
    <row r="9149" spans="1:6" ht="30" x14ac:dyDescent="0.2">
      <c r="A9149" s="3">
        <v>2168028754</v>
      </c>
      <c r="F9149" s="2" t="str">
        <f t="shared" si="142"/>
        <v/>
      </c>
    </row>
    <row r="9150" spans="1:6" ht="30" x14ac:dyDescent="0.2">
      <c r="A9150" s="3">
        <v>130612</v>
      </c>
      <c r="F9150" s="2" t="str">
        <f t="shared" si="142"/>
        <v/>
      </c>
    </row>
    <row r="9151" spans="1:6" ht="30" x14ac:dyDescent="0.2">
      <c r="A9151" s="3">
        <v>2165860163</v>
      </c>
      <c r="F9151" s="2">
        <f t="shared" si="142"/>
        <v>2165860163</v>
      </c>
    </row>
    <row r="9152" spans="1:6" ht="30" x14ac:dyDescent="0.2">
      <c r="A9152" s="3">
        <v>130613</v>
      </c>
      <c r="F9152" s="2">
        <f t="shared" si="142"/>
        <v>130613</v>
      </c>
    </row>
    <row r="9153" spans="1:6" ht="30" x14ac:dyDescent="0.2">
      <c r="A9153" s="3">
        <v>2136561405</v>
      </c>
      <c r="F9153" s="2">
        <f t="shared" si="142"/>
        <v>2136561405</v>
      </c>
    </row>
    <row r="9154" spans="1:6" ht="30" x14ac:dyDescent="0.2">
      <c r="A9154" s="3">
        <v>130614</v>
      </c>
      <c r="F9154" s="2" t="str">
        <f t="shared" si="142"/>
        <v/>
      </c>
    </row>
    <row r="9155" spans="1:6" ht="30" x14ac:dyDescent="0.2">
      <c r="A9155" s="3">
        <v>2128766567</v>
      </c>
      <c r="F9155" s="2">
        <f t="shared" ref="F9155:F9218" si="143">IF(OR(ROUND(RIGHT(A9155,1),0)=0,ROUND(RIGHT(A9155,1),0)=2,ROUND(RIGHT(A9155,1),0)=4,ROUND(RIGHT(A9155,1),0)=6,ROUND(RIGHT(A9155,1),0)=8),"",A9155)</f>
        <v>2128766567</v>
      </c>
    </row>
    <row r="9156" spans="1:6" ht="30" x14ac:dyDescent="0.2">
      <c r="A9156" s="3">
        <v>130615</v>
      </c>
      <c r="F9156" s="2">
        <f t="shared" si="143"/>
        <v>130615</v>
      </c>
    </row>
    <row r="9157" spans="1:6" ht="30" x14ac:dyDescent="0.2">
      <c r="A9157" s="3">
        <v>2101288661</v>
      </c>
      <c r="F9157" s="2">
        <f t="shared" si="143"/>
        <v>2101288661</v>
      </c>
    </row>
    <row r="9158" spans="1:6" ht="30" x14ac:dyDescent="0.2">
      <c r="A9158" s="3">
        <v>130616</v>
      </c>
      <c r="F9158" s="2" t="str">
        <f t="shared" si="143"/>
        <v/>
      </c>
    </row>
    <row r="9159" spans="1:6" ht="30" x14ac:dyDescent="0.2">
      <c r="A9159" s="3">
        <v>2167671285</v>
      </c>
      <c r="F9159" s="2">
        <f t="shared" si="143"/>
        <v>2167671285</v>
      </c>
    </row>
    <row r="9160" spans="1:6" ht="30" x14ac:dyDescent="0.2">
      <c r="A9160" s="3">
        <v>130617</v>
      </c>
      <c r="F9160" s="2">
        <f t="shared" si="143"/>
        <v>130617</v>
      </c>
    </row>
    <row r="9161" spans="1:6" ht="30" x14ac:dyDescent="0.2">
      <c r="A9161" s="3">
        <v>2144367033</v>
      </c>
      <c r="F9161" s="2">
        <f t="shared" si="143"/>
        <v>2144367033</v>
      </c>
    </row>
    <row r="9162" spans="1:6" ht="30" x14ac:dyDescent="0.2">
      <c r="A9162" s="3">
        <v>130618</v>
      </c>
      <c r="F9162" s="2" t="str">
        <f t="shared" si="143"/>
        <v/>
      </c>
    </row>
    <row r="9163" spans="1:6" ht="30" x14ac:dyDescent="0.2">
      <c r="A9163" s="3">
        <v>2178374255</v>
      </c>
      <c r="F9163" s="2">
        <f t="shared" si="143"/>
        <v>2178374255</v>
      </c>
    </row>
    <row r="9164" spans="1:6" ht="30" x14ac:dyDescent="0.2">
      <c r="A9164" s="3">
        <v>130619</v>
      </c>
      <c r="F9164" s="2">
        <f t="shared" si="143"/>
        <v>130619</v>
      </c>
    </row>
    <row r="9165" spans="1:6" ht="30" x14ac:dyDescent="0.2">
      <c r="A9165" s="3">
        <v>2156477004</v>
      </c>
      <c r="F9165" s="2" t="str">
        <f t="shared" si="143"/>
        <v/>
      </c>
    </row>
    <row r="9166" spans="1:6" ht="30" x14ac:dyDescent="0.2">
      <c r="A9166" s="3">
        <v>130620</v>
      </c>
      <c r="F9166" s="2" t="str">
        <f t="shared" si="143"/>
        <v/>
      </c>
    </row>
    <row r="9167" spans="1:6" ht="30" x14ac:dyDescent="0.2">
      <c r="A9167" s="3">
        <v>2168078371</v>
      </c>
      <c r="F9167" s="2">
        <f t="shared" si="143"/>
        <v>2168078371</v>
      </c>
    </row>
    <row r="9168" spans="1:6" ht="30" x14ac:dyDescent="0.2">
      <c r="A9168" s="3">
        <v>130621</v>
      </c>
      <c r="F9168" s="2">
        <f t="shared" si="143"/>
        <v>130621</v>
      </c>
    </row>
    <row r="9169" spans="1:6" ht="30" x14ac:dyDescent="0.2">
      <c r="A9169" s="3">
        <v>2138713202</v>
      </c>
      <c r="F9169" s="2" t="str">
        <f t="shared" si="143"/>
        <v/>
      </c>
    </row>
    <row r="9170" spans="1:6" ht="30" x14ac:dyDescent="0.2">
      <c r="A9170" s="3">
        <v>130622</v>
      </c>
      <c r="F9170" s="2" t="str">
        <f t="shared" si="143"/>
        <v/>
      </c>
    </row>
    <row r="9171" spans="1:6" ht="30" x14ac:dyDescent="0.2">
      <c r="A9171" s="3">
        <v>2155014556</v>
      </c>
      <c r="F9171" s="2" t="str">
        <f t="shared" si="143"/>
        <v/>
      </c>
    </row>
    <row r="9172" spans="1:6" ht="30" x14ac:dyDescent="0.2">
      <c r="A9172" s="3">
        <v>130623</v>
      </c>
      <c r="F9172" s="2">
        <f t="shared" si="143"/>
        <v>130623</v>
      </c>
    </row>
    <row r="9173" spans="1:6" ht="30" x14ac:dyDescent="0.2">
      <c r="A9173" s="3">
        <v>2102243684</v>
      </c>
      <c r="F9173" s="2" t="str">
        <f t="shared" si="143"/>
        <v/>
      </c>
    </row>
    <row r="9174" spans="1:6" ht="30" x14ac:dyDescent="0.2">
      <c r="A9174" s="3">
        <v>130624</v>
      </c>
      <c r="F9174" s="2" t="str">
        <f t="shared" si="143"/>
        <v/>
      </c>
    </row>
    <row r="9175" spans="1:6" ht="30" x14ac:dyDescent="0.2">
      <c r="A9175" s="3">
        <v>2141732366</v>
      </c>
      <c r="F9175" s="2" t="str">
        <f t="shared" si="143"/>
        <v/>
      </c>
    </row>
    <row r="9176" spans="1:6" ht="30" x14ac:dyDescent="0.2">
      <c r="A9176" s="3">
        <v>130625</v>
      </c>
      <c r="F9176" s="2">
        <f t="shared" si="143"/>
        <v>130625</v>
      </c>
    </row>
    <row r="9177" spans="1:6" ht="30" x14ac:dyDescent="0.2">
      <c r="A9177" s="3">
        <v>2145840217</v>
      </c>
      <c r="F9177" s="2">
        <f t="shared" si="143"/>
        <v>2145840217</v>
      </c>
    </row>
    <row r="9178" spans="1:6" ht="30" x14ac:dyDescent="0.2">
      <c r="A9178" s="3">
        <v>130626</v>
      </c>
      <c r="F9178" s="2" t="str">
        <f t="shared" si="143"/>
        <v/>
      </c>
    </row>
    <row r="9179" spans="1:6" ht="30" x14ac:dyDescent="0.2">
      <c r="A9179" s="3">
        <v>2120878386</v>
      </c>
      <c r="F9179" s="2" t="str">
        <f t="shared" si="143"/>
        <v/>
      </c>
    </row>
    <row r="9180" spans="1:6" ht="30" x14ac:dyDescent="0.2">
      <c r="A9180" s="3">
        <v>130627</v>
      </c>
      <c r="F9180" s="2">
        <f t="shared" si="143"/>
        <v>130627</v>
      </c>
    </row>
    <row r="9181" spans="1:6" ht="30" x14ac:dyDescent="0.2">
      <c r="A9181" s="3">
        <v>2160350446</v>
      </c>
      <c r="F9181" s="2" t="str">
        <f t="shared" si="143"/>
        <v/>
      </c>
    </row>
    <row r="9182" spans="1:6" ht="30" x14ac:dyDescent="0.2">
      <c r="A9182" s="3">
        <v>130628</v>
      </c>
      <c r="F9182" s="2" t="str">
        <f t="shared" si="143"/>
        <v/>
      </c>
    </row>
    <row r="9183" spans="1:6" ht="30" x14ac:dyDescent="0.2">
      <c r="A9183" s="3">
        <v>2158660517</v>
      </c>
      <c r="F9183" s="2">
        <f t="shared" si="143"/>
        <v>2158660517</v>
      </c>
    </row>
    <row r="9184" spans="1:6" ht="30" x14ac:dyDescent="0.2">
      <c r="A9184" s="3">
        <v>130629</v>
      </c>
      <c r="F9184" s="2">
        <f t="shared" si="143"/>
        <v>130629</v>
      </c>
    </row>
    <row r="9185" spans="1:6" ht="30" x14ac:dyDescent="0.2">
      <c r="A9185" s="3">
        <v>2157033881</v>
      </c>
      <c r="F9185" s="2">
        <f t="shared" si="143"/>
        <v>2157033881</v>
      </c>
    </row>
    <row r="9186" spans="1:6" ht="30" x14ac:dyDescent="0.2">
      <c r="A9186" s="3">
        <v>130630</v>
      </c>
      <c r="F9186" s="2" t="str">
        <f t="shared" si="143"/>
        <v/>
      </c>
    </row>
    <row r="9187" spans="1:6" ht="30" x14ac:dyDescent="0.2">
      <c r="A9187" s="3">
        <v>2123325128</v>
      </c>
      <c r="F9187" s="2" t="str">
        <f t="shared" si="143"/>
        <v/>
      </c>
    </row>
    <row r="9188" spans="1:6" ht="30" x14ac:dyDescent="0.2">
      <c r="A9188" s="3">
        <v>130631</v>
      </c>
      <c r="F9188" s="2">
        <f t="shared" si="143"/>
        <v>130631</v>
      </c>
    </row>
    <row r="9189" spans="1:6" ht="30" x14ac:dyDescent="0.2">
      <c r="A9189" s="3">
        <v>2121004200</v>
      </c>
      <c r="F9189" s="2" t="str">
        <f t="shared" si="143"/>
        <v/>
      </c>
    </row>
    <row r="9190" spans="1:6" ht="30" x14ac:dyDescent="0.2">
      <c r="A9190" s="3">
        <v>130632</v>
      </c>
      <c r="F9190" s="2" t="str">
        <f t="shared" si="143"/>
        <v/>
      </c>
    </row>
    <row r="9191" spans="1:6" ht="30" x14ac:dyDescent="0.2">
      <c r="A9191" s="3">
        <v>2158623710</v>
      </c>
      <c r="F9191" s="2" t="str">
        <f t="shared" si="143"/>
        <v/>
      </c>
    </row>
    <row r="9192" spans="1:6" ht="30" x14ac:dyDescent="0.2">
      <c r="A9192" s="3">
        <v>130633</v>
      </c>
      <c r="F9192" s="2">
        <f t="shared" si="143"/>
        <v>130633</v>
      </c>
    </row>
    <row r="9193" spans="1:6" ht="30" x14ac:dyDescent="0.2">
      <c r="A9193" s="3">
        <v>2174214784</v>
      </c>
      <c r="F9193" s="2" t="str">
        <f t="shared" si="143"/>
        <v/>
      </c>
    </row>
    <row r="9194" spans="1:6" ht="30" x14ac:dyDescent="0.2">
      <c r="A9194" s="3">
        <v>130634</v>
      </c>
      <c r="F9194" s="2" t="str">
        <f t="shared" si="143"/>
        <v/>
      </c>
    </row>
    <row r="9195" spans="1:6" ht="30" x14ac:dyDescent="0.2">
      <c r="A9195" s="3">
        <v>2105213853</v>
      </c>
      <c r="F9195" s="2">
        <f t="shared" si="143"/>
        <v>2105213853</v>
      </c>
    </row>
    <row r="9196" spans="1:6" ht="30" x14ac:dyDescent="0.2">
      <c r="A9196" s="3">
        <v>130635</v>
      </c>
      <c r="F9196" s="2">
        <f t="shared" si="143"/>
        <v>130635</v>
      </c>
    </row>
    <row r="9197" spans="1:6" ht="30" x14ac:dyDescent="0.2">
      <c r="A9197" s="3">
        <v>2142852522</v>
      </c>
      <c r="F9197" s="2" t="str">
        <f t="shared" si="143"/>
        <v/>
      </c>
    </row>
    <row r="9198" spans="1:6" ht="30" x14ac:dyDescent="0.2">
      <c r="A9198" s="3">
        <v>130636</v>
      </c>
      <c r="F9198" s="2" t="str">
        <f t="shared" si="143"/>
        <v/>
      </c>
    </row>
    <row r="9199" spans="1:6" ht="30" x14ac:dyDescent="0.2">
      <c r="A9199" s="3">
        <v>2108558132</v>
      </c>
      <c r="F9199" s="2" t="str">
        <f t="shared" si="143"/>
        <v/>
      </c>
    </row>
    <row r="9200" spans="1:6" ht="30" x14ac:dyDescent="0.2">
      <c r="A9200" s="3">
        <v>130637</v>
      </c>
      <c r="F9200" s="2">
        <f t="shared" si="143"/>
        <v>130637</v>
      </c>
    </row>
    <row r="9201" spans="1:6" ht="30" x14ac:dyDescent="0.2">
      <c r="A9201" s="3">
        <v>2155064515</v>
      </c>
      <c r="F9201" s="2">
        <f t="shared" si="143"/>
        <v>2155064515</v>
      </c>
    </row>
    <row r="9202" spans="1:6" ht="30" x14ac:dyDescent="0.2">
      <c r="A9202" s="3">
        <v>130638</v>
      </c>
      <c r="F9202" s="2" t="str">
        <f t="shared" si="143"/>
        <v/>
      </c>
    </row>
    <row r="9203" spans="1:6" ht="30" x14ac:dyDescent="0.2">
      <c r="A9203" s="3">
        <v>2114621856</v>
      </c>
      <c r="F9203" s="2" t="str">
        <f t="shared" si="143"/>
        <v/>
      </c>
    </row>
    <row r="9204" spans="1:6" ht="30" x14ac:dyDescent="0.2">
      <c r="A9204" s="3">
        <v>130639</v>
      </c>
      <c r="F9204" s="2">
        <f t="shared" si="143"/>
        <v>130639</v>
      </c>
    </row>
    <row r="9205" spans="1:6" ht="30" x14ac:dyDescent="0.2">
      <c r="A9205" s="3">
        <v>2122506766</v>
      </c>
      <c r="F9205" s="2" t="str">
        <f t="shared" si="143"/>
        <v/>
      </c>
    </row>
    <row r="9206" spans="1:6" ht="30" x14ac:dyDescent="0.2">
      <c r="A9206" s="3">
        <v>130640</v>
      </c>
      <c r="F9206" s="2" t="str">
        <f t="shared" si="143"/>
        <v/>
      </c>
    </row>
    <row r="9207" spans="1:6" ht="30" x14ac:dyDescent="0.2">
      <c r="A9207" s="3">
        <v>2115160377</v>
      </c>
      <c r="F9207" s="2">
        <f t="shared" si="143"/>
        <v>2115160377</v>
      </c>
    </row>
    <row r="9208" spans="1:6" ht="30" x14ac:dyDescent="0.2">
      <c r="A9208" s="3">
        <v>130641</v>
      </c>
      <c r="F9208" s="2">
        <f t="shared" si="143"/>
        <v>130641</v>
      </c>
    </row>
    <row r="9209" spans="1:6" ht="30" x14ac:dyDescent="0.2">
      <c r="A9209" s="3">
        <v>2160468305</v>
      </c>
      <c r="F9209" s="2">
        <f t="shared" si="143"/>
        <v>2160468305</v>
      </c>
    </row>
    <row r="9210" spans="1:6" ht="30" x14ac:dyDescent="0.2">
      <c r="A9210" s="3">
        <v>130642</v>
      </c>
      <c r="F9210" s="2" t="str">
        <f t="shared" si="143"/>
        <v/>
      </c>
    </row>
    <row r="9211" spans="1:6" ht="30" x14ac:dyDescent="0.2">
      <c r="A9211" s="3">
        <v>2102185747</v>
      </c>
      <c r="F9211" s="2">
        <f t="shared" si="143"/>
        <v>2102185747</v>
      </c>
    </row>
    <row r="9212" spans="1:6" ht="30" x14ac:dyDescent="0.2">
      <c r="A9212" s="3">
        <v>130643</v>
      </c>
      <c r="F9212" s="2">
        <f t="shared" si="143"/>
        <v>130643</v>
      </c>
    </row>
    <row r="9213" spans="1:6" ht="30" x14ac:dyDescent="0.2">
      <c r="A9213" s="3">
        <v>2103365303</v>
      </c>
      <c r="F9213" s="2">
        <f t="shared" si="143"/>
        <v>2103365303</v>
      </c>
    </row>
    <row r="9214" spans="1:6" ht="30" x14ac:dyDescent="0.2">
      <c r="A9214" s="3">
        <v>130644</v>
      </c>
      <c r="F9214" s="2" t="str">
        <f t="shared" si="143"/>
        <v/>
      </c>
    </row>
    <row r="9215" spans="1:6" ht="30" x14ac:dyDescent="0.2">
      <c r="A9215" s="3">
        <v>2138058476</v>
      </c>
      <c r="F9215" s="2" t="str">
        <f t="shared" si="143"/>
        <v/>
      </c>
    </row>
    <row r="9216" spans="1:6" ht="30" x14ac:dyDescent="0.2">
      <c r="A9216" s="3">
        <v>130645</v>
      </c>
      <c r="F9216" s="2">
        <f t="shared" si="143"/>
        <v>130645</v>
      </c>
    </row>
    <row r="9217" spans="1:6" ht="30" x14ac:dyDescent="0.2">
      <c r="A9217" s="3">
        <v>2174041536</v>
      </c>
      <c r="F9217" s="2" t="str">
        <f t="shared" si="143"/>
        <v/>
      </c>
    </row>
    <row r="9218" spans="1:6" ht="30" x14ac:dyDescent="0.2">
      <c r="A9218" s="3">
        <v>130646</v>
      </c>
      <c r="F9218" s="2" t="str">
        <f t="shared" si="143"/>
        <v/>
      </c>
    </row>
    <row r="9219" spans="1:6" ht="30" x14ac:dyDescent="0.2">
      <c r="A9219" s="3">
        <v>2181841675</v>
      </c>
      <c r="F9219" s="2">
        <f t="shared" ref="F9219:F9282" si="144">IF(OR(ROUND(RIGHT(A9219,1),0)=0,ROUND(RIGHT(A9219,1),0)=2,ROUND(RIGHT(A9219,1),0)=4,ROUND(RIGHT(A9219,1),0)=6,ROUND(RIGHT(A9219,1),0)=8),"",A9219)</f>
        <v>2181841675</v>
      </c>
    </row>
    <row r="9220" spans="1:6" ht="30" x14ac:dyDescent="0.2">
      <c r="A9220" s="3">
        <v>130647</v>
      </c>
      <c r="F9220" s="2">
        <f t="shared" si="144"/>
        <v>130647</v>
      </c>
    </row>
    <row r="9221" spans="1:6" ht="30" x14ac:dyDescent="0.2">
      <c r="A9221" s="3">
        <v>2178161354</v>
      </c>
      <c r="F9221" s="2" t="str">
        <f t="shared" si="144"/>
        <v/>
      </c>
    </row>
    <row r="9222" spans="1:6" ht="30" x14ac:dyDescent="0.2">
      <c r="A9222" s="3">
        <v>130648</v>
      </c>
      <c r="F9222" s="2" t="str">
        <f t="shared" si="144"/>
        <v/>
      </c>
    </row>
    <row r="9223" spans="1:6" ht="30" x14ac:dyDescent="0.2">
      <c r="A9223" s="3">
        <v>2160382415</v>
      </c>
      <c r="F9223" s="2">
        <f t="shared" si="144"/>
        <v>2160382415</v>
      </c>
    </row>
    <row r="9224" spans="1:6" ht="30" x14ac:dyDescent="0.2">
      <c r="A9224" s="3">
        <v>130649</v>
      </c>
      <c r="F9224" s="2">
        <f t="shared" si="144"/>
        <v>130649</v>
      </c>
    </row>
    <row r="9225" spans="1:6" ht="30" x14ac:dyDescent="0.2">
      <c r="A9225" s="3">
        <v>2100273280</v>
      </c>
      <c r="F9225" s="2" t="str">
        <f t="shared" si="144"/>
        <v/>
      </c>
    </row>
    <row r="9226" spans="1:6" ht="30" x14ac:dyDescent="0.2">
      <c r="A9226" s="3">
        <v>130650</v>
      </c>
      <c r="F9226" s="2" t="str">
        <f t="shared" si="144"/>
        <v/>
      </c>
    </row>
    <row r="9227" spans="1:6" ht="30" x14ac:dyDescent="0.2">
      <c r="A9227" s="3">
        <v>2142578743</v>
      </c>
      <c r="F9227" s="2">
        <f t="shared" si="144"/>
        <v>2142578743</v>
      </c>
    </row>
    <row r="9228" spans="1:6" ht="30" x14ac:dyDescent="0.2">
      <c r="A9228" s="3">
        <v>130651</v>
      </c>
      <c r="F9228" s="2">
        <f t="shared" si="144"/>
        <v>130651</v>
      </c>
    </row>
    <row r="9229" spans="1:6" ht="30" x14ac:dyDescent="0.2">
      <c r="A9229" s="3">
        <v>2158717155</v>
      </c>
      <c r="F9229" s="2">
        <f t="shared" si="144"/>
        <v>2158717155</v>
      </c>
    </row>
    <row r="9230" spans="1:6" ht="30" x14ac:dyDescent="0.2">
      <c r="A9230" s="3">
        <v>130652</v>
      </c>
      <c r="F9230" s="2" t="str">
        <f t="shared" si="144"/>
        <v/>
      </c>
    </row>
    <row r="9231" spans="1:6" ht="30" x14ac:dyDescent="0.2">
      <c r="A9231" s="3">
        <v>2150044646</v>
      </c>
      <c r="F9231" s="2" t="str">
        <f t="shared" si="144"/>
        <v/>
      </c>
    </row>
    <row r="9232" spans="1:6" ht="30" x14ac:dyDescent="0.2">
      <c r="A9232" s="3">
        <v>130653</v>
      </c>
      <c r="F9232" s="2">
        <f t="shared" si="144"/>
        <v>130653</v>
      </c>
    </row>
    <row r="9233" spans="1:6" ht="30" x14ac:dyDescent="0.2">
      <c r="A9233" s="3">
        <v>2165078341</v>
      </c>
      <c r="F9233" s="2">
        <f t="shared" si="144"/>
        <v>2165078341</v>
      </c>
    </row>
    <row r="9234" spans="1:6" ht="30" x14ac:dyDescent="0.2">
      <c r="A9234" s="3">
        <v>130654</v>
      </c>
      <c r="F9234" s="2" t="str">
        <f t="shared" si="144"/>
        <v/>
      </c>
    </row>
    <row r="9235" spans="1:6" ht="30" x14ac:dyDescent="0.2">
      <c r="A9235" s="3">
        <v>2128446033</v>
      </c>
      <c r="F9235" s="2">
        <f t="shared" si="144"/>
        <v>2128446033</v>
      </c>
    </row>
    <row r="9236" spans="1:6" ht="30" x14ac:dyDescent="0.2">
      <c r="A9236" s="3">
        <v>130655</v>
      </c>
      <c r="F9236" s="2">
        <f t="shared" si="144"/>
        <v>130655</v>
      </c>
    </row>
    <row r="9237" spans="1:6" ht="30" x14ac:dyDescent="0.2">
      <c r="A9237" s="3">
        <v>2161146166</v>
      </c>
      <c r="F9237" s="2" t="str">
        <f t="shared" si="144"/>
        <v/>
      </c>
    </row>
    <row r="9238" spans="1:6" ht="30" x14ac:dyDescent="0.2">
      <c r="A9238" s="3">
        <v>130656</v>
      </c>
      <c r="F9238" s="2" t="str">
        <f t="shared" si="144"/>
        <v/>
      </c>
    </row>
    <row r="9239" spans="1:6" ht="30" x14ac:dyDescent="0.2">
      <c r="A9239" s="3">
        <v>2166078006</v>
      </c>
      <c r="F9239" s="2" t="str">
        <f t="shared" si="144"/>
        <v/>
      </c>
    </row>
    <row r="9240" spans="1:6" ht="30" x14ac:dyDescent="0.2">
      <c r="A9240" s="3">
        <v>130657</v>
      </c>
      <c r="F9240" s="2">
        <f t="shared" si="144"/>
        <v>130657</v>
      </c>
    </row>
    <row r="9241" spans="1:6" ht="30" x14ac:dyDescent="0.2">
      <c r="A9241" s="3">
        <v>2178061243</v>
      </c>
      <c r="F9241" s="2">
        <f t="shared" si="144"/>
        <v>2178061243</v>
      </c>
    </row>
    <row r="9242" spans="1:6" ht="30" x14ac:dyDescent="0.2">
      <c r="A9242" s="3">
        <v>130658</v>
      </c>
      <c r="F9242" s="2" t="str">
        <f t="shared" si="144"/>
        <v/>
      </c>
    </row>
    <row r="9243" spans="1:6" ht="30" x14ac:dyDescent="0.2">
      <c r="A9243" s="3">
        <v>2123686558</v>
      </c>
      <c r="F9243" s="2" t="str">
        <f t="shared" si="144"/>
        <v/>
      </c>
    </row>
    <row r="9244" spans="1:6" ht="30" x14ac:dyDescent="0.2">
      <c r="A9244" s="3">
        <v>130659</v>
      </c>
      <c r="F9244" s="2">
        <f t="shared" si="144"/>
        <v>130659</v>
      </c>
    </row>
    <row r="9245" spans="1:6" ht="30" x14ac:dyDescent="0.2">
      <c r="A9245" s="3">
        <v>2131535246</v>
      </c>
      <c r="F9245" s="2" t="str">
        <f t="shared" si="144"/>
        <v/>
      </c>
    </row>
    <row r="9246" spans="1:6" ht="30" x14ac:dyDescent="0.2">
      <c r="A9246" s="3">
        <v>130660</v>
      </c>
      <c r="F9246" s="2" t="str">
        <f t="shared" si="144"/>
        <v/>
      </c>
    </row>
    <row r="9247" spans="1:6" ht="30" x14ac:dyDescent="0.2">
      <c r="A9247" s="3">
        <v>2101333786</v>
      </c>
      <c r="F9247" s="2" t="str">
        <f t="shared" si="144"/>
        <v/>
      </c>
    </row>
    <row r="9248" spans="1:6" ht="30" x14ac:dyDescent="0.2">
      <c r="A9248" s="3">
        <v>130661</v>
      </c>
      <c r="F9248" s="2">
        <f t="shared" si="144"/>
        <v>130661</v>
      </c>
    </row>
    <row r="9249" spans="1:6" ht="30" x14ac:dyDescent="0.2">
      <c r="A9249" s="3">
        <v>2161483121</v>
      </c>
      <c r="F9249" s="2">
        <f t="shared" si="144"/>
        <v>2161483121</v>
      </c>
    </row>
    <row r="9250" spans="1:6" ht="30" x14ac:dyDescent="0.2">
      <c r="A9250" s="3">
        <v>130662</v>
      </c>
      <c r="F9250" s="2" t="str">
        <f t="shared" si="144"/>
        <v/>
      </c>
    </row>
    <row r="9251" spans="1:6" ht="30" x14ac:dyDescent="0.2">
      <c r="A9251" s="3">
        <v>2143823561</v>
      </c>
      <c r="F9251" s="2">
        <f t="shared" si="144"/>
        <v>2143823561</v>
      </c>
    </row>
    <row r="9252" spans="1:6" ht="30" x14ac:dyDescent="0.2">
      <c r="A9252" s="3">
        <v>130663</v>
      </c>
      <c r="F9252" s="2">
        <f t="shared" si="144"/>
        <v>130663</v>
      </c>
    </row>
    <row r="9253" spans="1:6" ht="30" x14ac:dyDescent="0.2">
      <c r="A9253" s="3">
        <v>2125511838</v>
      </c>
      <c r="F9253" s="2" t="str">
        <f t="shared" si="144"/>
        <v/>
      </c>
    </row>
    <row r="9254" spans="1:6" ht="30" x14ac:dyDescent="0.2">
      <c r="A9254" s="3">
        <v>130664</v>
      </c>
      <c r="F9254" s="2" t="str">
        <f t="shared" si="144"/>
        <v/>
      </c>
    </row>
    <row r="9255" spans="1:6" ht="30" x14ac:dyDescent="0.2">
      <c r="A9255" s="3">
        <v>2157658246</v>
      </c>
      <c r="F9255" s="2" t="str">
        <f t="shared" si="144"/>
        <v/>
      </c>
    </row>
    <row r="9256" spans="1:6" ht="30" x14ac:dyDescent="0.2">
      <c r="A9256" s="3">
        <v>130665</v>
      </c>
      <c r="F9256" s="2">
        <f t="shared" si="144"/>
        <v>130665</v>
      </c>
    </row>
    <row r="9257" spans="1:6" ht="30" x14ac:dyDescent="0.2">
      <c r="A9257" s="3">
        <v>2183611331</v>
      </c>
      <c r="F9257" s="2">
        <f t="shared" si="144"/>
        <v>2183611331</v>
      </c>
    </row>
    <row r="9258" spans="1:6" ht="30" x14ac:dyDescent="0.2">
      <c r="A9258" s="3">
        <v>130666</v>
      </c>
      <c r="F9258" s="2" t="str">
        <f t="shared" si="144"/>
        <v/>
      </c>
    </row>
    <row r="9259" spans="1:6" ht="30" x14ac:dyDescent="0.2">
      <c r="A9259" s="3">
        <v>2101625361</v>
      </c>
      <c r="F9259" s="2">
        <f t="shared" si="144"/>
        <v>2101625361</v>
      </c>
    </row>
    <row r="9260" spans="1:6" ht="30" x14ac:dyDescent="0.2">
      <c r="A9260" s="3">
        <v>130667</v>
      </c>
      <c r="F9260" s="2">
        <f t="shared" si="144"/>
        <v>130667</v>
      </c>
    </row>
    <row r="9261" spans="1:6" ht="30" x14ac:dyDescent="0.2">
      <c r="A9261" s="3">
        <v>2177466278</v>
      </c>
      <c r="F9261" s="2" t="str">
        <f t="shared" si="144"/>
        <v/>
      </c>
    </row>
    <row r="9262" spans="1:6" ht="30" x14ac:dyDescent="0.2">
      <c r="A9262" s="3">
        <v>130668</v>
      </c>
      <c r="F9262" s="2" t="str">
        <f t="shared" si="144"/>
        <v/>
      </c>
    </row>
    <row r="9263" spans="1:6" ht="30" x14ac:dyDescent="0.2">
      <c r="A9263" s="3">
        <v>2111283650</v>
      </c>
      <c r="F9263" s="2" t="str">
        <f t="shared" si="144"/>
        <v/>
      </c>
    </row>
    <row r="9264" spans="1:6" ht="30" x14ac:dyDescent="0.2">
      <c r="A9264" s="3">
        <v>130669</v>
      </c>
      <c r="F9264" s="2">
        <f t="shared" si="144"/>
        <v>130669</v>
      </c>
    </row>
    <row r="9265" spans="1:6" ht="30" x14ac:dyDescent="0.2">
      <c r="A9265" s="3">
        <v>2154520884</v>
      </c>
      <c r="F9265" s="2" t="str">
        <f t="shared" si="144"/>
        <v/>
      </c>
    </row>
    <row r="9266" spans="1:6" ht="30" x14ac:dyDescent="0.2">
      <c r="A9266" s="3">
        <v>130670</v>
      </c>
      <c r="F9266" s="2" t="str">
        <f t="shared" si="144"/>
        <v/>
      </c>
    </row>
    <row r="9267" spans="1:6" ht="30" x14ac:dyDescent="0.2">
      <c r="A9267" s="3">
        <v>2185231518</v>
      </c>
      <c r="F9267" s="2" t="str">
        <f t="shared" si="144"/>
        <v/>
      </c>
    </row>
    <row r="9268" spans="1:6" ht="30" x14ac:dyDescent="0.2">
      <c r="A9268" s="3">
        <v>130671</v>
      </c>
      <c r="F9268" s="2">
        <f t="shared" si="144"/>
        <v>130671</v>
      </c>
    </row>
    <row r="9269" spans="1:6" ht="30" x14ac:dyDescent="0.2">
      <c r="A9269" s="3">
        <v>2106015318</v>
      </c>
      <c r="F9269" s="2" t="str">
        <f t="shared" si="144"/>
        <v/>
      </c>
    </row>
    <row r="9270" spans="1:6" ht="30" x14ac:dyDescent="0.2">
      <c r="A9270" s="3">
        <v>130672</v>
      </c>
      <c r="F9270" s="2" t="str">
        <f t="shared" si="144"/>
        <v/>
      </c>
    </row>
    <row r="9271" spans="1:6" ht="30" x14ac:dyDescent="0.2">
      <c r="A9271" s="3">
        <v>2146105823</v>
      </c>
      <c r="F9271" s="2">
        <f t="shared" si="144"/>
        <v>2146105823</v>
      </c>
    </row>
    <row r="9272" spans="1:6" ht="30" x14ac:dyDescent="0.2">
      <c r="A9272" s="3">
        <v>130673</v>
      </c>
      <c r="F9272" s="2">
        <f t="shared" si="144"/>
        <v>130673</v>
      </c>
    </row>
    <row r="9273" spans="1:6" ht="30" x14ac:dyDescent="0.2">
      <c r="A9273" s="3">
        <v>2184531614</v>
      </c>
      <c r="F9273" s="2" t="str">
        <f t="shared" si="144"/>
        <v/>
      </c>
    </row>
    <row r="9274" spans="1:6" ht="30" x14ac:dyDescent="0.2">
      <c r="A9274" s="3">
        <v>130674</v>
      </c>
      <c r="F9274" s="2" t="str">
        <f t="shared" si="144"/>
        <v/>
      </c>
    </row>
    <row r="9275" spans="1:6" ht="30" x14ac:dyDescent="0.2">
      <c r="A9275" s="3">
        <v>2135744024</v>
      </c>
      <c r="F9275" s="2" t="str">
        <f t="shared" si="144"/>
        <v/>
      </c>
    </row>
    <row r="9276" spans="1:6" ht="30" x14ac:dyDescent="0.2">
      <c r="A9276" s="3">
        <v>130675</v>
      </c>
      <c r="F9276" s="2">
        <f t="shared" si="144"/>
        <v>130675</v>
      </c>
    </row>
    <row r="9277" spans="1:6" ht="30" x14ac:dyDescent="0.2">
      <c r="A9277" s="3">
        <v>2148370405</v>
      </c>
      <c r="F9277" s="2">
        <f t="shared" si="144"/>
        <v>2148370405</v>
      </c>
    </row>
    <row r="9278" spans="1:6" ht="30" x14ac:dyDescent="0.2">
      <c r="A9278" s="3">
        <v>130676</v>
      </c>
      <c r="F9278" s="2" t="str">
        <f t="shared" si="144"/>
        <v/>
      </c>
    </row>
    <row r="9279" spans="1:6" ht="30" x14ac:dyDescent="0.2">
      <c r="A9279" s="3">
        <v>2112402863</v>
      </c>
      <c r="F9279" s="2">
        <f t="shared" si="144"/>
        <v>2112402863</v>
      </c>
    </row>
    <row r="9280" spans="1:6" ht="30" x14ac:dyDescent="0.2">
      <c r="A9280" s="3">
        <v>130677</v>
      </c>
      <c r="F9280" s="2">
        <f t="shared" si="144"/>
        <v>130677</v>
      </c>
    </row>
    <row r="9281" spans="1:6" ht="30" x14ac:dyDescent="0.2">
      <c r="A9281" s="3">
        <v>2100612143</v>
      </c>
      <c r="F9281" s="2">
        <f t="shared" si="144"/>
        <v>2100612143</v>
      </c>
    </row>
    <row r="9282" spans="1:6" ht="30" x14ac:dyDescent="0.2">
      <c r="A9282" s="3">
        <v>130678</v>
      </c>
      <c r="F9282" s="2" t="str">
        <f t="shared" si="144"/>
        <v/>
      </c>
    </row>
    <row r="9283" spans="1:6" ht="30" x14ac:dyDescent="0.2">
      <c r="A9283" s="3">
        <v>2121434526</v>
      </c>
      <c r="F9283" s="2" t="str">
        <f t="shared" ref="F9283:F9346" si="145">IF(OR(ROUND(RIGHT(A9283,1),0)=0,ROUND(RIGHT(A9283,1),0)=2,ROUND(RIGHT(A9283,1),0)=4,ROUND(RIGHT(A9283,1),0)=6,ROUND(RIGHT(A9283,1),0)=8),"",A9283)</f>
        <v/>
      </c>
    </row>
    <row r="9284" spans="1:6" ht="30" x14ac:dyDescent="0.2">
      <c r="A9284" s="3">
        <v>130679</v>
      </c>
      <c r="F9284" s="2">
        <f t="shared" si="145"/>
        <v>130679</v>
      </c>
    </row>
    <row r="9285" spans="1:6" ht="30" x14ac:dyDescent="0.2">
      <c r="A9285" s="3">
        <v>2146216243</v>
      </c>
      <c r="F9285" s="2">
        <f t="shared" si="145"/>
        <v>2146216243</v>
      </c>
    </row>
    <row r="9286" spans="1:6" ht="30" x14ac:dyDescent="0.2">
      <c r="A9286" s="3">
        <v>130680</v>
      </c>
      <c r="F9286" s="2" t="str">
        <f t="shared" si="145"/>
        <v/>
      </c>
    </row>
    <row r="9287" spans="1:6" ht="30" x14ac:dyDescent="0.2">
      <c r="A9287" s="3">
        <v>2128874028</v>
      </c>
      <c r="F9287" s="2" t="str">
        <f t="shared" si="145"/>
        <v/>
      </c>
    </row>
    <row r="9288" spans="1:6" ht="30" x14ac:dyDescent="0.2">
      <c r="A9288" s="3">
        <v>130681</v>
      </c>
      <c r="F9288" s="2">
        <f t="shared" si="145"/>
        <v>130681</v>
      </c>
    </row>
    <row r="9289" spans="1:6" ht="30" x14ac:dyDescent="0.2">
      <c r="A9289" s="3">
        <v>2121037720</v>
      </c>
      <c r="F9289" s="2" t="str">
        <f t="shared" si="145"/>
        <v/>
      </c>
    </row>
    <row r="9290" spans="1:6" ht="30" x14ac:dyDescent="0.2">
      <c r="A9290" s="3">
        <v>130682</v>
      </c>
      <c r="F9290" s="2" t="str">
        <f t="shared" si="145"/>
        <v/>
      </c>
    </row>
    <row r="9291" spans="1:6" ht="30" x14ac:dyDescent="0.2">
      <c r="A9291" s="3">
        <v>2186136038</v>
      </c>
      <c r="F9291" s="2" t="str">
        <f t="shared" si="145"/>
        <v/>
      </c>
    </row>
    <row r="9292" spans="1:6" ht="30" x14ac:dyDescent="0.2">
      <c r="A9292" s="3">
        <v>130683</v>
      </c>
      <c r="F9292" s="2">
        <f t="shared" si="145"/>
        <v>130683</v>
      </c>
    </row>
    <row r="9293" spans="1:6" ht="30" x14ac:dyDescent="0.2">
      <c r="A9293" s="3">
        <v>2115886220</v>
      </c>
      <c r="F9293" s="2" t="str">
        <f t="shared" si="145"/>
        <v/>
      </c>
    </row>
    <row r="9294" spans="1:6" ht="30" x14ac:dyDescent="0.2">
      <c r="A9294" s="3">
        <v>130684</v>
      </c>
      <c r="F9294" s="2" t="str">
        <f t="shared" si="145"/>
        <v/>
      </c>
    </row>
    <row r="9295" spans="1:6" ht="30" x14ac:dyDescent="0.2">
      <c r="A9295" s="3">
        <v>2170376315</v>
      </c>
      <c r="F9295" s="2">
        <f t="shared" si="145"/>
        <v>2170376315</v>
      </c>
    </row>
    <row r="9296" spans="1:6" ht="30" x14ac:dyDescent="0.2">
      <c r="A9296" s="3">
        <v>130685</v>
      </c>
      <c r="F9296" s="2">
        <f t="shared" si="145"/>
        <v>130685</v>
      </c>
    </row>
    <row r="9297" spans="1:6" ht="30" x14ac:dyDescent="0.2">
      <c r="A9297" s="3">
        <v>2130020317</v>
      </c>
      <c r="F9297" s="2">
        <f t="shared" si="145"/>
        <v>2130020317</v>
      </c>
    </row>
    <row r="9298" spans="1:6" ht="30" x14ac:dyDescent="0.2">
      <c r="A9298" s="3">
        <v>130686</v>
      </c>
      <c r="F9298" s="2" t="str">
        <f t="shared" si="145"/>
        <v/>
      </c>
    </row>
    <row r="9299" spans="1:6" ht="30" x14ac:dyDescent="0.2">
      <c r="A9299" s="3">
        <v>2143767660</v>
      </c>
      <c r="F9299" s="2" t="str">
        <f t="shared" si="145"/>
        <v/>
      </c>
    </row>
    <row r="9300" spans="1:6" ht="30" x14ac:dyDescent="0.2">
      <c r="A9300" s="3">
        <v>130687</v>
      </c>
      <c r="F9300" s="2">
        <f t="shared" si="145"/>
        <v>130687</v>
      </c>
    </row>
    <row r="9301" spans="1:6" ht="30" x14ac:dyDescent="0.2">
      <c r="A9301" s="3">
        <v>2122432658</v>
      </c>
      <c r="F9301" s="2" t="str">
        <f t="shared" si="145"/>
        <v/>
      </c>
    </row>
    <row r="9302" spans="1:6" ht="30" x14ac:dyDescent="0.2">
      <c r="A9302" s="3">
        <v>130688</v>
      </c>
      <c r="F9302" s="2" t="str">
        <f t="shared" si="145"/>
        <v/>
      </c>
    </row>
    <row r="9303" spans="1:6" ht="30" x14ac:dyDescent="0.2">
      <c r="A9303" s="3">
        <v>2148128503</v>
      </c>
      <c r="F9303" s="2">
        <f t="shared" si="145"/>
        <v>2148128503</v>
      </c>
    </row>
    <row r="9304" spans="1:6" ht="30" x14ac:dyDescent="0.2">
      <c r="A9304" s="3">
        <v>130689</v>
      </c>
      <c r="F9304" s="2">
        <f t="shared" si="145"/>
        <v>130689</v>
      </c>
    </row>
    <row r="9305" spans="1:6" ht="30" x14ac:dyDescent="0.2">
      <c r="A9305" s="3">
        <v>2125334248</v>
      </c>
      <c r="F9305" s="2" t="str">
        <f t="shared" si="145"/>
        <v/>
      </c>
    </row>
    <row r="9306" spans="1:6" ht="30" x14ac:dyDescent="0.2">
      <c r="A9306" s="3">
        <v>130690</v>
      </c>
      <c r="F9306" s="2" t="str">
        <f t="shared" si="145"/>
        <v/>
      </c>
    </row>
    <row r="9307" spans="1:6" ht="30" x14ac:dyDescent="0.2">
      <c r="A9307" s="3">
        <v>2160035412</v>
      </c>
      <c r="F9307" s="2" t="str">
        <f t="shared" si="145"/>
        <v/>
      </c>
    </row>
    <row r="9308" spans="1:6" ht="30" x14ac:dyDescent="0.2">
      <c r="A9308" s="3">
        <v>130691</v>
      </c>
      <c r="F9308" s="2">
        <f t="shared" si="145"/>
        <v>130691</v>
      </c>
    </row>
    <row r="9309" spans="1:6" ht="30" x14ac:dyDescent="0.2">
      <c r="A9309" s="3">
        <v>2142288134</v>
      </c>
      <c r="F9309" s="2" t="str">
        <f t="shared" si="145"/>
        <v/>
      </c>
    </row>
    <row r="9310" spans="1:6" ht="30" x14ac:dyDescent="0.2">
      <c r="A9310" s="3">
        <v>130692</v>
      </c>
      <c r="F9310" s="2" t="str">
        <f t="shared" si="145"/>
        <v/>
      </c>
    </row>
    <row r="9311" spans="1:6" ht="30" x14ac:dyDescent="0.2">
      <c r="A9311" s="3">
        <v>2131677318</v>
      </c>
      <c r="F9311" s="2" t="str">
        <f t="shared" si="145"/>
        <v/>
      </c>
    </row>
    <row r="9312" spans="1:6" ht="30" x14ac:dyDescent="0.2">
      <c r="A9312" s="3">
        <v>130693</v>
      </c>
      <c r="F9312" s="2">
        <f t="shared" si="145"/>
        <v>130693</v>
      </c>
    </row>
    <row r="9313" spans="1:6" ht="30" x14ac:dyDescent="0.2">
      <c r="A9313" s="3">
        <v>2187112388</v>
      </c>
      <c r="F9313" s="2" t="str">
        <f t="shared" si="145"/>
        <v/>
      </c>
    </row>
    <row r="9314" spans="1:6" ht="30" x14ac:dyDescent="0.2">
      <c r="A9314" s="3">
        <v>130694</v>
      </c>
      <c r="F9314" s="2" t="str">
        <f t="shared" si="145"/>
        <v/>
      </c>
    </row>
    <row r="9315" spans="1:6" ht="30" x14ac:dyDescent="0.2">
      <c r="A9315" s="3">
        <v>2106356200</v>
      </c>
      <c r="F9315" s="2" t="str">
        <f t="shared" si="145"/>
        <v/>
      </c>
    </row>
    <row r="9316" spans="1:6" ht="30" x14ac:dyDescent="0.2">
      <c r="A9316" s="3">
        <v>130695</v>
      </c>
      <c r="F9316" s="2">
        <f t="shared" si="145"/>
        <v>130695</v>
      </c>
    </row>
    <row r="9317" spans="1:6" ht="30" x14ac:dyDescent="0.2">
      <c r="A9317" s="3">
        <v>2136208116</v>
      </c>
      <c r="F9317" s="2" t="str">
        <f t="shared" si="145"/>
        <v/>
      </c>
    </row>
    <row r="9318" spans="1:6" ht="30" x14ac:dyDescent="0.2">
      <c r="A9318" s="3">
        <v>130696</v>
      </c>
      <c r="F9318" s="2" t="str">
        <f t="shared" si="145"/>
        <v/>
      </c>
    </row>
    <row r="9319" spans="1:6" ht="30" x14ac:dyDescent="0.2">
      <c r="A9319" s="3">
        <v>2166225732</v>
      </c>
      <c r="F9319" s="2" t="str">
        <f t="shared" si="145"/>
        <v/>
      </c>
    </row>
    <row r="9320" spans="1:6" ht="30" x14ac:dyDescent="0.2">
      <c r="A9320" s="3">
        <v>130697</v>
      </c>
      <c r="F9320" s="2">
        <f t="shared" si="145"/>
        <v>130697</v>
      </c>
    </row>
    <row r="9321" spans="1:6" ht="30" x14ac:dyDescent="0.2">
      <c r="A9321" s="3">
        <v>2135607034</v>
      </c>
      <c r="F9321" s="2" t="str">
        <f t="shared" si="145"/>
        <v/>
      </c>
    </row>
    <row r="9322" spans="1:6" ht="30" x14ac:dyDescent="0.2">
      <c r="A9322" s="3">
        <v>130698</v>
      </c>
      <c r="F9322" s="2" t="str">
        <f t="shared" si="145"/>
        <v/>
      </c>
    </row>
    <row r="9323" spans="1:6" ht="30" x14ac:dyDescent="0.2">
      <c r="A9323" s="3">
        <v>2162628843</v>
      </c>
      <c r="F9323" s="2">
        <f t="shared" si="145"/>
        <v>2162628843</v>
      </c>
    </row>
    <row r="9324" spans="1:6" ht="30" x14ac:dyDescent="0.2">
      <c r="A9324" s="3">
        <v>130699</v>
      </c>
      <c r="F9324" s="2">
        <f t="shared" si="145"/>
        <v>130699</v>
      </c>
    </row>
    <row r="9325" spans="1:6" ht="30" x14ac:dyDescent="0.2">
      <c r="A9325" s="3">
        <v>2118323258</v>
      </c>
      <c r="F9325" s="2" t="str">
        <f t="shared" si="145"/>
        <v/>
      </c>
    </row>
    <row r="9326" spans="1:6" ht="30" x14ac:dyDescent="0.2">
      <c r="A9326" s="3">
        <v>130700</v>
      </c>
      <c r="F9326" s="2" t="str">
        <f t="shared" si="145"/>
        <v/>
      </c>
    </row>
    <row r="9327" spans="1:6" ht="30" x14ac:dyDescent="0.2">
      <c r="A9327" s="3">
        <v>2137124427</v>
      </c>
      <c r="F9327" s="2">
        <f t="shared" si="145"/>
        <v>2137124427</v>
      </c>
    </row>
    <row r="9328" spans="1:6" ht="30" x14ac:dyDescent="0.2">
      <c r="A9328" s="3">
        <v>130701</v>
      </c>
      <c r="F9328" s="2">
        <f t="shared" si="145"/>
        <v>130701</v>
      </c>
    </row>
    <row r="9329" spans="1:6" ht="30" x14ac:dyDescent="0.2">
      <c r="A9329" s="3">
        <v>2186816177</v>
      </c>
      <c r="F9329" s="2">
        <f t="shared" si="145"/>
        <v>2186816177</v>
      </c>
    </row>
    <row r="9330" spans="1:6" ht="30" x14ac:dyDescent="0.2">
      <c r="A9330" s="3">
        <v>130702</v>
      </c>
      <c r="F9330" s="2" t="str">
        <f t="shared" si="145"/>
        <v/>
      </c>
    </row>
    <row r="9331" spans="1:6" ht="30" x14ac:dyDescent="0.2">
      <c r="A9331" s="3">
        <v>2124413855</v>
      </c>
      <c r="F9331" s="2">
        <f t="shared" si="145"/>
        <v>2124413855</v>
      </c>
    </row>
    <row r="9332" spans="1:6" ht="30" x14ac:dyDescent="0.2">
      <c r="A9332" s="3">
        <v>130703</v>
      </c>
      <c r="F9332" s="2">
        <f t="shared" si="145"/>
        <v>130703</v>
      </c>
    </row>
    <row r="9333" spans="1:6" ht="30" x14ac:dyDescent="0.2">
      <c r="A9333" s="3">
        <v>2147724104</v>
      </c>
      <c r="F9333" s="2" t="str">
        <f t="shared" si="145"/>
        <v/>
      </c>
    </row>
    <row r="9334" spans="1:6" ht="30" x14ac:dyDescent="0.2">
      <c r="A9334" s="3">
        <v>130704</v>
      </c>
      <c r="F9334" s="2" t="str">
        <f t="shared" si="145"/>
        <v/>
      </c>
    </row>
    <row r="9335" spans="1:6" ht="30" x14ac:dyDescent="0.2">
      <c r="A9335" s="3">
        <v>2145384488</v>
      </c>
      <c r="F9335" s="2" t="str">
        <f t="shared" si="145"/>
        <v/>
      </c>
    </row>
    <row r="9336" spans="1:6" ht="30" x14ac:dyDescent="0.2">
      <c r="A9336" s="3">
        <v>130705</v>
      </c>
      <c r="F9336" s="2">
        <f t="shared" si="145"/>
        <v>130705</v>
      </c>
    </row>
    <row r="9337" spans="1:6" ht="30" x14ac:dyDescent="0.2">
      <c r="A9337" s="3">
        <v>2127427837</v>
      </c>
      <c r="F9337" s="2">
        <f t="shared" si="145"/>
        <v>2127427837</v>
      </c>
    </row>
    <row r="9338" spans="1:6" ht="30" x14ac:dyDescent="0.2">
      <c r="A9338" s="3">
        <v>130706</v>
      </c>
      <c r="F9338" s="2" t="str">
        <f t="shared" si="145"/>
        <v/>
      </c>
    </row>
    <row r="9339" spans="1:6" ht="30" x14ac:dyDescent="0.2">
      <c r="A9339" s="3">
        <v>2123668131</v>
      </c>
      <c r="F9339" s="2">
        <f t="shared" si="145"/>
        <v>2123668131</v>
      </c>
    </row>
    <row r="9340" spans="1:6" ht="30" x14ac:dyDescent="0.2">
      <c r="A9340" s="3">
        <v>130707</v>
      </c>
      <c r="F9340" s="2">
        <f t="shared" si="145"/>
        <v>130707</v>
      </c>
    </row>
    <row r="9341" spans="1:6" ht="30" x14ac:dyDescent="0.2">
      <c r="A9341" s="3">
        <v>2141668374</v>
      </c>
      <c r="F9341" s="2" t="str">
        <f t="shared" si="145"/>
        <v/>
      </c>
    </row>
    <row r="9342" spans="1:6" ht="30" x14ac:dyDescent="0.2">
      <c r="A9342" s="3">
        <v>130708</v>
      </c>
      <c r="F9342" s="2" t="str">
        <f t="shared" si="145"/>
        <v/>
      </c>
    </row>
    <row r="9343" spans="1:6" ht="30" x14ac:dyDescent="0.2">
      <c r="A9343" s="3">
        <v>2153787784</v>
      </c>
      <c r="F9343" s="2" t="str">
        <f t="shared" si="145"/>
        <v/>
      </c>
    </row>
    <row r="9344" spans="1:6" ht="30" x14ac:dyDescent="0.2">
      <c r="A9344" s="3">
        <v>130709</v>
      </c>
      <c r="F9344" s="2">
        <f t="shared" si="145"/>
        <v>130709</v>
      </c>
    </row>
    <row r="9345" spans="1:6" ht="30" x14ac:dyDescent="0.2">
      <c r="A9345" s="3">
        <v>2175372786</v>
      </c>
      <c r="F9345" s="2" t="str">
        <f t="shared" si="145"/>
        <v/>
      </c>
    </row>
    <row r="9346" spans="1:6" ht="30" x14ac:dyDescent="0.2">
      <c r="A9346" s="3">
        <v>130710</v>
      </c>
      <c r="F9346" s="2" t="str">
        <f t="shared" si="145"/>
        <v/>
      </c>
    </row>
    <row r="9347" spans="1:6" ht="30" x14ac:dyDescent="0.2">
      <c r="A9347" s="3">
        <v>2114014107</v>
      </c>
      <c r="F9347" s="2">
        <f t="shared" ref="F9347:F9410" si="146">IF(OR(ROUND(RIGHT(A9347,1),0)=0,ROUND(RIGHT(A9347,1),0)=2,ROUND(RIGHT(A9347,1),0)=4,ROUND(RIGHT(A9347,1),0)=6,ROUND(RIGHT(A9347,1),0)=8),"",A9347)</f>
        <v>2114014107</v>
      </c>
    </row>
    <row r="9348" spans="1:6" ht="30" x14ac:dyDescent="0.2">
      <c r="A9348" s="3">
        <v>130711</v>
      </c>
      <c r="F9348" s="2">
        <f t="shared" si="146"/>
        <v>130711</v>
      </c>
    </row>
    <row r="9349" spans="1:6" ht="30" x14ac:dyDescent="0.2">
      <c r="A9349" s="3">
        <v>2115453456</v>
      </c>
      <c r="F9349" s="2" t="str">
        <f t="shared" si="146"/>
        <v/>
      </c>
    </row>
    <row r="9350" spans="1:6" ht="30" x14ac:dyDescent="0.2">
      <c r="A9350" s="3">
        <v>130712</v>
      </c>
      <c r="F9350" s="2" t="str">
        <f t="shared" si="146"/>
        <v/>
      </c>
    </row>
    <row r="9351" spans="1:6" ht="30" x14ac:dyDescent="0.2">
      <c r="A9351" s="3">
        <v>2157355116</v>
      </c>
      <c r="F9351" s="2" t="str">
        <f t="shared" si="146"/>
        <v/>
      </c>
    </row>
    <row r="9352" spans="1:6" ht="30" x14ac:dyDescent="0.2">
      <c r="A9352" s="3">
        <v>130713</v>
      </c>
      <c r="F9352" s="2">
        <f t="shared" si="146"/>
        <v>130713</v>
      </c>
    </row>
    <row r="9353" spans="1:6" ht="30" x14ac:dyDescent="0.2">
      <c r="A9353" s="3">
        <v>2112506601</v>
      </c>
      <c r="F9353" s="2">
        <f t="shared" si="146"/>
        <v>2112506601</v>
      </c>
    </row>
    <row r="9354" spans="1:6" ht="30" x14ac:dyDescent="0.2">
      <c r="A9354" s="3">
        <v>130714</v>
      </c>
      <c r="F9354" s="2" t="str">
        <f t="shared" si="146"/>
        <v/>
      </c>
    </row>
    <row r="9355" spans="1:6" ht="30" x14ac:dyDescent="0.2">
      <c r="A9355" s="3">
        <v>2181011041</v>
      </c>
      <c r="F9355" s="2">
        <f t="shared" si="146"/>
        <v>2181011041</v>
      </c>
    </row>
    <row r="9356" spans="1:6" ht="30" x14ac:dyDescent="0.2">
      <c r="A9356" s="3">
        <v>130715</v>
      </c>
      <c r="F9356" s="2">
        <f t="shared" si="146"/>
        <v>130715</v>
      </c>
    </row>
    <row r="9357" spans="1:6" ht="30" x14ac:dyDescent="0.2">
      <c r="A9357" s="3">
        <v>2143511656</v>
      </c>
      <c r="F9357" s="2" t="str">
        <f t="shared" si="146"/>
        <v/>
      </c>
    </row>
    <row r="9358" spans="1:6" ht="30" x14ac:dyDescent="0.2">
      <c r="A9358" s="3">
        <v>130716</v>
      </c>
      <c r="F9358" s="2" t="str">
        <f t="shared" si="146"/>
        <v/>
      </c>
    </row>
    <row r="9359" spans="1:6" ht="30" x14ac:dyDescent="0.2">
      <c r="A9359" s="3">
        <v>2133557362</v>
      </c>
      <c r="F9359" s="2" t="str">
        <f t="shared" si="146"/>
        <v/>
      </c>
    </row>
    <row r="9360" spans="1:6" ht="30" x14ac:dyDescent="0.2">
      <c r="A9360" s="3">
        <v>130717</v>
      </c>
      <c r="F9360" s="2">
        <f t="shared" si="146"/>
        <v>130717</v>
      </c>
    </row>
    <row r="9361" spans="1:6" ht="30" x14ac:dyDescent="0.2">
      <c r="A9361" s="3">
        <v>2171158353</v>
      </c>
      <c r="F9361" s="2">
        <f t="shared" si="146"/>
        <v>2171158353</v>
      </c>
    </row>
    <row r="9362" spans="1:6" ht="30" x14ac:dyDescent="0.2">
      <c r="A9362" s="3">
        <v>130718</v>
      </c>
      <c r="F9362" s="2" t="str">
        <f t="shared" si="146"/>
        <v/>
      </c>
    </row>
    <row r="9363" spans="1:6" ht="30" x14ac:dyDescent="0.2">
      <c r="A9363" s="3">
        <v>2188354104</v>
      </c>
      <c r="F9363" s="2" t="str">
        <f t="shared" si="146"/>
        <v/>
      </c>
    </row>
    <row r="9364" spans="1:6" ht="30" x14ac:dyDescent="0.2">
      <c r="A9364" s="3">
        <v>130719</v>
      </c>
      <c r="F9364" s="2">
        <f t="shared" si="146"/>
        <v>130719</v>
      </c>
    </row>
    <row r="9365" spans="1:6" ht="30" x14ac:dyDescent="0.2">
      <c r="A9365" s="3">
        <v>2151181541</v>
      </c>
      <c r="F9365" s="2">
        <f t="shared" si="146"/>
        <v>2151181541</v>
      </c>
    </row>
    <row r="9366" spans="1:6" ht="30" x14ac:dyDescent="0.2">
      <c r="A9366" s="3">
        <v>130720</v>
      </c>
      <c r="F9366" s="2" t="str">
        <f t="shared" si="146"/>
        <v/>
      </c>
    </row>
    <row r="9367" spans="1:6" ht="30" x14ac:dyDescent="0.2">
      <c r="A9367" s="3">
        <v>2103038247</v>
      </c>
      <c r="F9367" s="2">
        <f t="shared" si="146"/>
        <v>2103038247</v>
      </c>
    </row>
    <row r="9368" spans="1:6" ht="30" x14ac:dyDescent="0.2">
      <c r="A9368" s="3">
        <v>130721</v>
      </c>
      <c r="F9368" s="2">
        <f t="shared" si="146"/>
        <v>130721</v>
      </c>
    </row>
    <row r="9369" spans="1:6" ht="30" x14ac:dyDescent="0.2">
      <c r="A9369" s="3">
        <v>2146521550</v>
      </c>
      <c r="F9369" s="2" t="str">
        <f t="shared" si="146"/>
        <v/>
      </c>
    </row>
    <row r="9370" spans="1:6" ht="30" x14ac:dyDescent="0.2">
      <c r="A9370" s="3">
        <v>130722</v>
      </c>
      <c r="F9370" s="2" t="str">
        <f t="shared" si="146"/>
        <v/>
      </c>
    </row>
    <row r="9371" spans="1:6" ht="30" x14ac:dyDescent="0.2">
      <c r="A9371" s="3">
        <v>2118011181</v>
      </c>
      <c r="F9371" s="2">
        <f t="shared" si="146"/>
        <v>2118011181</v>
      </c>
    </row>
    <row r="9372" spans="1:6" ht="30" x14ac:dyDescent="0.2">
      <c r="A9372" s="3">
        <v>130723</v>
      </c>
      <c r="F9372" s="2">
        <f t="shared" si="146"/>
        <v>130723</v>
      </c>
    </row>
    <row r="9373" spans="1:6" ht="30" x14ac:dyDescent="0.2">
      <c r="A9373" s="3">
        <v>2154828428</v>
      </c>
      <c r="F9373" s="2" t="str">
        <f t="shared" si="146"/>
        <v/>
      </c>
    </row>
    <row r="9374" spans="1:6" ht="30" x14ac:dyDescent="0.2">
      <c r="A9374" s="3">
        <v>130724</v>
      </c>
      <c r="F9374" s="2" t="str">
        <f t="shared" si="146"/>
        <v/>
      </c>
    </row>
    <row r="9375" spans="1:6" ht="30" x14ac:dyDescent="0.2">
      <c r="A9375" s="3">
        <v>2131676562</v>
      </c>
      <c r="F9375" s="2" t="str">
        <f t="shared" si="146"/>
        <v/>
      </c>
    </row>
    <row r="9376" spans="1:6" ht="30" x14ac:dyDescent="0.2">
      <c r="A9376" s="3">
        <v>130725</v>
      </c>
      <c r="F9376" s="2">
        <f t="shared" si="146"/>
        <v>130725</v>
      </c>
    </row>
    <row r="9377" spans="1:6" ht="30" x14ac:dyDescent="0.2">
      <c r="A9377" s="3">
        <v>2188718477</v>
      </c>
      <c r="F9377" s="2">
        <f t="shared" si="146"/>
        <v>2188718477</v>
      </c>
    </row>
    <row r="9378" spans="1:6" ht="30" x14ac:dyDescent="0.2">
      <c r="A9378" s="3">
        <v>130726</v>
      </c>
      <c r="F9378" s="2" t="str">
        <f t="shared" si="146"/>
        <v/>
      </c>
    </row>
    <row r="9379" spans="1:6" ht="30" x14ac:dyDescent="0.2">
      <c r="A9379" s="3">
        <v>2115013567</v>
      </c>
      <c r="F9379" s="2">
        <f t="shared" si="146"/>
        <v>2115013567</v>
      </c>
    </row>
    <row r="9380" spans="1:6" ht="30" x14ac:dyDescent="0.2">
      <c r="A9380" s="3">
        <v>130727</v>
      </c>
      <c r="F9380" s="2">
        <f t="shared" si="146"/>
        <v>130727</v>
      </c>
    </row>
    <row r="9381" spans="1:6" ht="30" x14ac:dyDescent="0.2">
      <c r="A9381" s="3">
        <v>2125327021</v>
      </c>
      <c r="F9381" s="2">
        <f t="shared" si="146"/>
        <v>2125327021</v>
      </c>
    </row>
    <row r="9382" spans="1:6" ht="30" x14ac:dyDescent="0.2">
      <c r="A9382" s="3">
        <v>130728</v>
      </c>
      <c r="F9382" s="2" t="str">
        <f t="shared" si="146"/>
        <v/>
      </c>
    </row>
    <row r="9383" spans="1:6" ht="30" x14ac:dyDescent="0.2">
      <c r="A9383" s="3">
        <v>2107528174</v>
      </c>
      <c r="F9383" s="2" t="str">
        <f t="shared" si="146"/>
        <v/>
      </c>
    </row>
    <row r="9384" spans="1:6" ht="30" x14ac:dyDescent="0.2">
      <c r="A9384" s="3">
        <v>130729</v>
      </c>
      <c r="F9384" s="2">
        <f t="shared" si="146"/>
        <v>130729</v>
      </c>
    </row>
    <row r="9385" spans="1:6" ht="30" x14ac:dyDescent="0.2">
      <c r="A9385" s="3">
        <v>2134031113</v>
      </c>
      <c r="F9385" s="2">
        <f t="shared" si="146"/>
        <v>2134031113</v>
      </c>
    </row>
    <row r="9386" spans="1:6" ht="30" x14ac:dyDescent="0.2">
      <c r="A9386" s="3">
        <v>130730</v>
      </c>
      <c r="F9386" s="2" t="str">
        <f t="shared" si="146"/>
        <v/>
      </c>
    </row>
    <row r="9387" spans="1:6" ht="30" x14ac:dyDescent="0.2">
      <c r="A9387" s="3">
        <v>2111067888</v>
      </c>
      <c r="F9387" s="2" t="str">
        <f t="shared" si="146"/>
        <v/>
      </c>
    </row>
    <row r="9388" spans="1:6" ht="30" x14ac:dyDescent="0.2">
      <c r="A9388" s="3">
        <v>130731</v>
      </c>
      <c r="F9388" s="2">
        <f t="shared" si="146"/>
        <v>130731</v>
      </c>
    </row>
    <row r="9389" spans="1:6" ht="30" x14ac:dyDescent="0.2">
      <c r="A9389" s="3">
        <v>2134871705</v>
      </c>
      <c r="F9389" s="2">
        <f t="shared" si="146"/>
        <v>2134871705</v>
      </c>
    </row>
    <row r="9390" spans="1:6" ht="30" x14ac:dyDescent="0.2">
      <c r="A9390" s="3">
        <v>130732</v>
      </c>
      <c r="F9390" s="2" t="str">
        <f t="shared" si="146"/>
        <v/>
      </c>
    </row>
    <row r="9391" spans="1:6" ht="30" x14ac:dyDescent="0.2">
      <c r="A9391" s="3">
        <v>2114676146</v>
      </c>
      <c r="F9391" s="2" t="str">
        <f t="shared" si="146"/>
        <v/>
      </c>
    </row>
    <row r="9392" spans="1:6" ht="30" x14ac:dyDescent="0.2">
      <c r="A9392" s="3">
        <v>130733</v>
      </c>
      <c r="F9392" s="2">
        <f t="shared" si="146"/>
        <v>130733</v>
      </c>
    </row>
    <row r="9393" spans="1:6" ht="30" x14ac:dyDescent="0.2">
      <c r="A9393" s="3">
        <v>2121083341</v>
      </c>
      <c r="F9393" s="2">
        <f t="shared" si="146"/>
        <v>2121083341</v>
      </c>
    </row>
    <row r="9394" spans="1:6" ht="30" x14ac:dyDescent="0.2">
      <c r="A9394" s="3">
        <v>130734</v>
      </c>
      <c r="F9394" s="2" t="str">
        <f t="shared" si="146"/>
        <v/>
      </c>
    </row>
    <row r="9395" spans="1:6" ht="30" x14ac:dyDescent="0.2">
      <c r="A9395" s="3">
        <v>2174157856</v>
      </c>
      <c r="F9395" s="2" t="str">
        <f t="shared" si="146"/>
        <v/>
      </c>
    </row>
    <row r="9396" spans="1:6" ht="30" x14ac:dyDescent="0.2">
      <c r="A9396" s="3">
        <v>130735</v>
      </c>
      <c r="F9396" s="2">
        <f t="shared" si="146"/>
        <v>130735</v>
      </c>
    </row>
    <row r="9397" spans="1:6" ht="30" x14ac:dyDescent="0.2">
      <c r="A9397" s="3">
        <v>2145477167</v>
      </c>
      <c r="F9397" s="2">
        <f t="shared" si="146"/>
        <v>2145477167</v>
      </c>
    </row>
    <row r="9398" spans="1:6" ht="30" x14ac:dyDescent="0.2">
      <c r="A9398" s="3">
        <v>130736</v>
      </c>
      <c r="F9398" s="2" t="str">
        <f t="shared" si="146"/>
        <v/>
      </c>
    </row>
    <row r="9399" spans="1:6" ht="30" x14ac:dyDescent="0.2">
      <c r="A9399" s="3">
        <v>2153824235</v>
      </c>
      <c r="F9399" s="2">
        <f t="shared" si="146"/>
        <v>2153824235</v>
      </c>
    </row>
    <row r="9400" spans="1:6" ht="30" x14ac:dyDescent="0.2">
      <c r="A9400" s="3">
        <v>130737</v>
      </c>
      <c r="F9400" s="2">
        <f t="shared" si="146"/>
        <v>130737</v>
      </c>
    </row>
    <row r="9401" spans="1:6" ht="30" x14ac:dyDescent="0.2">
      <c r="A9401" s="3">
        <v>2173534105</v>
      </c>
      <c r="F9401" s="2">
        <f t="shared" si="146"/>
        <v>2173534105</v>
      </c>
    </row>
    <row r="9402" spans="1:6" ht="30" x14ac:dyDescent="0.2">
      <c r="A9402" s="3">
        <v>130738</v>
      </c>
      <c r="F9402" s="2" t="str">
        <f t="shared" si="146"/>
        <v/>
      </c>
    </row>
    <row r="9403" spans="1:6" ht="30" x14ac:dyDescent="0.2">
      <c r="A9403" s="3">
        <v>2127552716</v>
      </c>
      <c r="F9403" s="2" t="str">
        <f t="shared" si="146"/>
        <v/>
      </c>
    </row>
    <row r="9404" spans="1:6" ht="30" x14ac:dyDescent="0.2">
      <c r="A9404" s="3">
        <v>130739</v>
      </c>
      <c r="F9404" s="2">
        <f t="shared" si="146"/>
        <v>130739</v>
      </c>
    </row>
    <row r="9405" spans="1:6" ht="30" x14ac:dyDescent="0.2">
      <c r="A9405" s="3">
        <v>2100275214</v>
      </c>
      <c r="F9405" s="2" t="str">
        <f t="shared" si="146"/>
        <v/>
      </c>
    </row>
    <row r="9406" spans="1:6" ht="30" x14ac:dyDescent="0.2">
      <c r="A9406" s="3">
        <v>130740</v>
      </c>
      <c r="F9406" s="2" t="str">
        <f t="shared" si="146"/>
        <v/>
      </c>
    </row>
    <row r="9407" spans="1:6" ht="30" x14ac:dyDescent="0.2">
      <c r="A9407" s="3">
        <v>2133337700</v>
      </c>
      <c r="F9407" s="2" t="str">
        <f t="shared" si="146"/>
        <v/>
      </c>
    </row>
    <row r="9408" spans="1:6" ht="30" x14ac:dyDescent="0.2">
      <c r="A9408" s="3">
        <v>130741</v>
      </c>
      <c r="F9408" s="2">
        <f t="shared" si="146"/>
        <v>130741</v>
      </c>
    </row>
    <row r="9409" spans="1:6" ht="30" x14ac:dyDescent="0.2">
      <c r="A9409" s="3">
        <v>2176675272</v>
      </c>
      <c r="F9409" s="2" t="str">
        <f t="shared" si="146"/>
        <v/>
      </c>
    </row>
    <row r="9410" spans="1:6" ht="30" x14ac:dyDescent="0.2">
      <c r="A9410" s="3">
        <v>130742</v>
      </c>
      <c r="F9410" s="2" t="str">
        <f t="shared" si="146"/>
        <v/>
      </c>
    </row>
    <row r="9411" spans="1:6" ht="30" x14ac:dyDescent="0.2">
      <c r="A9411" s="3">
        <v>2180178725</v>
      </c>
      <c r="F9411" s="2">
        <f t="shared" ref="F9411:F9474" si="147">IF(OR(ROUND(RIGHT(A9411,1),0)=0,ROUND(RIGHT(A9411,1),0)=2,ROUND(RIGHT(A9411,1),0)=4,ROUND(RIGHT(A9411,1),0)=6,ROUND(RIGHT(A9411,1),0)=8),"",A9411)</f>
        <v>2180178725</v>
      </c>
    </row>
    <row r="9412" spans="1:6" ht="30" x14ac:dyDescent="0.2">
      <c r="A9412" s="3">
        <v>130743</v>
      </c>
      <c r="F9412" s="2">
        <f t="shared" si="147"/>
        <v>130743</v>
      </c>
    </row>
    <row r="9413" spans="1:6" ht="30" x14ac:dyDescent="0.2">
      <c r="A9413" s="3">
        <v>2133571044</v>
      </c>
      <c r="F9413" s="2" t="str">
        <f t="shared" si="147"/>
        <v/>
      </c>
    </row>
    <row r="9414" spans="1:6" ht="30" x14ac:dyDescent="0.2">
      <c r="A9414" s="3">
        <v>130744</v>
      </c>
      <c r="F9414" s="2" t="str">
        <f t="shared" si="147"/>
        <v/>
      </c>
    </row>
    <row r="9415" spans="1:6" ht="30" x14ac:dyDescent="0.2">
      <c r="A9415" s="3">
        <v>2131812184</v>
      </c>
      <c r="F9415" s="2" t="str">
        <f t="shared" si="147"/>
        <v/>
      </c>
    </row>
    <row r="9416" spans="1:6" ht="30" x14ac:dyDescent="0.2">
      <c r="A9416" s="3">
        <v>130745</v>
      </c>
      <c r="F9416" s="2">
        <f t="shared" si="147"/>
        <v>130745</v>
      </c>
    </row>
    <row r="9417" spans="1:6" ht="30" x14ac:dyDescent="0.2">
      <c r="A9417" s="3">
        <v>2171007580</v>
      </c>
      <c r="F9417" s="2" t="str">
        <f t="shared" si="147"/>
        <v/>
      </c>
    </row>
    <row r="9418" spans="1:6" ht="30" x14ac:dyDescent="0.2">
      <c r="A9418" s="3">
        <v>130746</v>
      </c>
      <c r="F9418" s="2" t="str">
        <f t="shared" si="147"/>
        <v/>
      </c>
    </row>
    <row r="9419" spans="1:6" ht="30" x14ac:dyDescent="0.2">
      <c r="A9419" s="3">
        <v>2177267870</v>
      </c>
      <c r="F9419" s="2" t="str">
        <f t="shared" si="147"/>
        <v/>
      </c>
    </row>
    <row r="9420" spans="1:6" ht="30" x14ac:dyDescent="0.2">
      <c r="A9420" s="3">
        <v>130747</v>
      </c>
      <c r="F9420" s="2">
        <f t="shared" si="147"/>
        <v>130747</v>
      </c>
    </row>
    <row r="9421" spans="1:6" ht="30" x14ac:dyDescent="0.2">
      <c r="A9421" s="3">
        <v>2184006153</v>
      </c>
      <c r="F9421" s="2">
        <f t="shared" si="147"/>
        <v>2184006153</v>
      </c>
    </row>
    <row r="9422" spans="1:6" ht="30" x14ac:dyDescent="0.2">
      <c r="A9422" s="3">
        <v>130748</v>
      </c>
      <c r="F9422" s="2" t="str">
        <f t="shared" si="147"/>
        <v/>
      </c>
    </row>
    <row r="9423" spans="1:6" ht="30" x14ac:dyDescent="0.2">
      <c r="A9423" s="3">
        <v>2117460383</v>
      </c>
      <c r="F9423" s="2">
        <f t="shared" si="147"/>
        <v>2117460383</v>
      </c>
    </row>
    <row r="9424" spans="1:6" ht="30" x14ac:dyDescent="0.2">
      <c r="A9424" s="3">
        <v>130749</v>
      </c>
      <c r="F9424" s="2">
        <f t="shared" si="147"/>
        <v>130749</v>
      </c>
    </row>
    <row r="9425" spans="1:6" ht="30" x14ac:dyDescent="0.2">
      <c r="A9425" s="3">
        <v>2132285606</v>
      </c>
      <c r="F9425" s="2" t="str">
        <f t="shared" si="147"/>
        <v/>
      </c>
    </row>
    <row r="9426" spans="1:6" ht="30" x14ac:dyDescent="0.2">
      <c r="A9426" s="3">
        <v>130750</v>
      </c>
      <c r="F9426" s="2" t="str">
        <f t="shared" si="147"/>
        <v/>
      </c>
    </row>
    <row r="9427" spans="1:6" ht="30" x14ac:dyDescent="0.2">
      <c r="A9427" s="3">
        <v>2126032452</v>
      </c>
      <c r="F9427" s="2" t="str">
        <f t="shared" si="147"/>
        <v/>
      </c>
    </row>
    <row r="9428" spans="1:6" ht="30" x14ac:dyDescent="0.2">
      <c r="A9428" s="3">
        <v>130751</v>
      </c>
      <c r="F9428" s="2">
        <f t="shared" si="147"/>
        <v>130751</v>
      </c>
    </row>
    <row r="9429" spans="1:6" ht="30" x14ac:dyDescent="0.2">
      <c r="A9429" s="3">
        <v>2154828210</v>
      </c>
      <c r="F9429" s="2" t="str">
        <f t="shared" si="147"/>
        <v/>
      </c>
    </row>
    <row r="9430" spans="1:6" ht="30" x14ac:dyDescent="0.2">
      <c r="A9430" s="3">
        <v>130752</v>
      </c>
      <c r="F9430" s="2" t="str">
        <f t="shared" si="147"/>
        <v/>
      </c>
    </row>
    <row r="9431" spans="1:6" ht="30" x14ac:dyDescent="0.2">
      <c r="A9431" s="3">
        <v>2155122828</v>
      </c>
      <c r="F9431" s="2" t="str">
        <f t="shared" si="147"/>
        <v/>
      </c>
    </row>
    <row r="9432" spans="1:6" ht="30" x14ac:dyDescent="0.2">
      <c r="A9432" s="3">
        <v>130753</v>
      </c>
      <c r="F9432" s="2">
        <f t="shared" si="147"/>
        <v>130753</v>
      </c>
    </row>
    <row r="9433" spans="1:6" ht="30" x14ac:dyDescent="0.2">
      <c r="A9433" s="3">
        <v>2153385661</v>
      </c>
      <c r="F9433" s="2">
        <f t="shared" si="147"/>
        <v>2153385661</v>
      </c>
    </row>
    <row r="9434" spans="1:6" ht="30" x14ac:dyDescent="0.2">
      <c r="A9434" s="3">
        <v>130754</v>
      </c>
      <c r="F9434" s="2" t="str">
        <f t="shared" si="147"/>
        <v/>
      </c>
    </row>
    <row r="9435" spans="1:6" ht="30" x14ac:dyDescent="0.2">
      <c r="A9435" s="3">
        <v>2125130377</v>
      </c>
      <c r="F9435" s="2">
        <f t="shared" si="147"/>
        <v>2125130377</v>
      </c>
    </row>
    <row r="9436" spans="1:6" ht="30" x14ac:dyDescent="0.2">
      <c r="A9436" s="3">
        <v>130755</v>
      </c>
      <c r="F9436" s="2">
        <f t="shared" si="147"/>
        <v>130755</v>
      </c>
    </row>
    <row r="9437" spans="1:6" ht="30" x14ac:dyDescent="0.2">
      <c r="A9437" s="3">
        <v>2157406830</v>
      </c>
      <c r="F9437" s="2" t="str">
        <f t="shared" si="147"/>
        <v/>
      </c>
    </row>
    <row r="9438" spans="1:6" ht="30" x14ac:dyDescent="0.2">
      <c r="A9438" s="3">
        <v>130756</v>
      </c>
      <c r="F9438" s="2" t="str">
        <f t="shared" si="147"/>
        <v/>
      </c>
    </row>
    <row r="9439" spans="1:6" ht="30" x14ac:dyDescent="0.2">
      <c r="A9439" s="3">
        <v>2144564752</v>
      </c>
      <c r="F9439" s="2" t="str">
        <f t="shared" si="147"/>
        <v/>
      </c>
    </row>
    <row r="9440" spans="1:6" ht="30" x14ac:dyDescent="0.2">
      <c r="A9440" s="3">
        <v>130757</v>
      </c>
      <c r="F9440" s="2">
        <f t="shared" si="147"/>
        <v>130757</v>
      </c>
    </row>
    <row r="9441" spans="1:6" ht="30" x14ac:dyDescent="0.2">
      <c r="A9441" s="3">
        <v>2131873402</v>
      </c>
      <c r="F9441" s="2" t="str">
        <f t="shared" si="147"/>
        <v/>
      </c>
    </row>
    <row r="9442" spans="1:6" ht="30" x14ac:dyDescent="0.2">
      <c r="A9442" s="3">
        <v>130758</v>
      </c>
      <c r="F9442" s="2" t="str">
        <f t="shared" si="147"/>
        <v/>
      </c>
    </row>
    <row r="9443" spans="1:6" ht="30" x14ac:dyDescent="0.2">
      <c r="A9443" s="3">
        <v>2177583660</v>
      </c>
      <c r="F9443" s="2" t="str">
        <f t="shared" si="147"/>
        <v/>
      </c>
    </row>
    <row r="9444" spans="1:6" ht="30" x14ac:dyDescent="0.2">
      <c r="A9444" s="3">
        <v>130759</v>
      </c>
      <c r="F9444" s="2">
        <f t="shared" si="147"/>
        <v>130759</v>
      </c>
    </row>
    <row r="9445" spans="1:6" ht="30" x14ac:dyDescent="0.2">
      <c r="A9445" s="3">
        <v>2122844148</v>
      </c>
      <c r="F9445" s="2" t="str">
        <f t="shared" si="147"/>
        <v/>
      </c>
    </row>
    <row r="9446" spans="1:6" ht="30" x14ac:dyDescent="0.2">
      <c r="A9446" s="3">
        <v>130760</v>
      </c>
      <c r="F9446" s="2" t="str">
        <f t="shared" si="147"/>
        <v/>
      </c>
    </row>
    <row r="9447" spans="1:6" ht="30" x14ac:dyDescent="0.2">
      <c r="A9447" s="3">
        <v>2162270553</v>
      </c>
      <c r="F9447" s="2">
        <f t="shared" si="147"/>
        <v>2162270553</v>
      </c>
    </row>
    <row r="9448" spans="1:6" ht="30" x14ac:dyDescent="0.2">
      <c r="A9448" s="3">
        <v>130761</v>
      </c>
      <c r="F9448" s="2">
        <f t="shared" si="147"/>
        <v>130761</v>
      </c>
    </row>
    <row r="9449" spans="1:6" ht="30" x14ac:dyDescent="0.2">
      <c r="A9449" s="3">
        <v>2168265504</v>
      </c>
      <c r="F9449" s="2" t="str">
        <f t="shared" si="147"/>
        <v/>
      </c>
    </row>
    <row r="9450" spans="1:6" ht="30" x14ac:dyDescent="0.2">
      <c r="A9450" s="3">
        <v>130762</v>
      </c>
      <c r="F9450" s="2" t="str">
        <f t="shared" si="147"/>
        <v/>
      </c>
    </row>
    <row r="9451" spans="1:6" ht="30" x14ac:dyDescent="0.2">
      <c r="A9451" s="3">
        <v>2156033053</v>
      </c>
      <c r="F9451" s="2">
        <f t="shared" si="147"/>
        <v>2156033053</v>
      </c>
    </row>
    <row r="9452" spans="1:6" ht="30" x14ac:dyDescent="0.2">
      <c r="A9452" s="3">
        <v>130763</v>
      </c>
      <c r="F9452" s="2">
        <f t="shared" si="147"/>
        <v>130763</v>
      </c>
    </row>
    <row r="9453" spans="1:6" ht="30" x14ac:dyDescent="0.2">
      <c r="A9453" s="3">
        <v>2126255310</v>
      </c>
      <c r="F9453" s="2" t="str">
        <f t="shared" si="147"/>
        <v/>
      </c>
    </row>
    <row r="9454" spans="1:6" ht="30" x14ac:dyDescent="0.2">
      <c r="A9454" s="3">
        <v>130764</v>
      </c>
      <c r="F9454" s="2" t="str">
        <f t="shared" si="147"/>
        <v/>
      </c>
    </row>
    <row r="9455" spans="1:6" ht="30" x14ac:dyDescent="0.2">
      <c r="A9455" s="3">
        <v>2182235745</v>
      </c>
      <c r="F9455" s="2">
        <f t="shared" si="147"/>
        <v>2182235745</v>
      </c>
    </row>
    <row r="9456" spans="1:6" ht="30" x14ac:dyDescent="0.2">
      <c r="A9456" s="3">
        <v>130765</v>
      </c>
      <c r="F9456" s="2">
        <f t="shared" si="147"/>
        <v>130765</v>
      </c>
    </row>
    <row r="9457" spans="1:6" ht="30" x14ac:dyDescent="0.2">
      <c r="A9457" s="3">
        <v>2130213667</v>
      </c>
      <c r="F9457" s="2">
        <f t="shared" si="147"/>
        <v>2130213667</v>
      </c>
    </row>
    <row r="9458" spans="1:6" ht="30" x14ac:dyDescent="0.2">
      <c r="A9458" s="3">
        <v>130766</v>
      </c>
      <c r="F9458" s="2" t="str">
        <f t="shared" si="147"/>
        <v/>
      </c>
    </row>
    <row r="9459" spans="1:6" ht="30" x14ac:dyDescent="0.2">
      <c r="A9459" s="3">
        <v>2165475654</v>
      </c>
      <c r="F9459" s="2" t="str">
        <f t="shared" si="147"/>
        <v/>
      </c>
    </row>
    <row r="9460" spans="1:6" ht="30" x14ac:dyDescent="0.2">
      <c r="A9460" s="3">
        <v>130767</v>
      </c>
      <c r="F9460" s="2">
        <f t="shared" si="147"/>
        <v>130767</v>
      </c>
    </row>
    <row r="9461" spans="1:6" ht="30" x14ac:dyDescent="0.2">
      <c r="A9461" s="3">
        <v>2178123257</v>
      </c>
      <c r="F9461" s="2">
        <f t="shared" si="147"/>
        <v>2178123257</v>
      </c>
    </row>
    <row r="9462" spans="1:6" ht="30" x14ac:dyDescent="0.2">
      <c r="A9462" s="3">
        <v>130768</v>
      </c>
      <c r="F9462" s="2" t="str">
        <f t="shared" si="147"/>
        <v/>
      </c>
    </row>
    <row r="9463" spans="1:6" ht="30" x14ac:dyDescent="0.2">
      <c r="A9463" s="3">
        <v>2167027557</v>
      </c>
      <c r="F9463" s="2">
        <f t="shared" si="147"/>
        <v>2167027557</v>
      </c>
    </row>
    <row r="9464" spans="1:6" ht="30" x14ac:dyDescent="0.2">
      <c r="A9464" s="3">
        <v>130769</v>
      </c>
      <c r="F9464" s="2">
        <f t="shared" si="147"/>
        <v>130769</v>
      </c>
    </row>
    <row r="9465" spans="1:6" ht="30" x14ac:dyDescent="0.2">
      <c r="A9465" s="3">
        <v>2150150504</v>
      </c>
      <c r="F9465" s="2" t="str">
        <f t="shared" si="147"/>
        <v/>
      </c>
    </row>
    <row r="9466" spans="1:6" ht="30" x14ac:dyDescent="0.2">
      <c r="A9466" s="3">
        <v>130770</v>
      </c>
      <c r="F9466" s="2" t="str">
        <f t="shared" si="147"/>
        <v/>
      </c>
    </row>
    <row r="9467" spans="1:6" ht="30" x14ac:dyDescent="0.2">
      <c r="A9467" s="3">
        <v>2148657880</v>
      </c>
      <c r="F9467" s="2" t="str">
        <f t="shared" si="147"/>
        <v/>
      </c>
    </row>
    <row r="9468" spans="1:6" ht="30" x14ac:dyDescent="0.2">
      <c r="A9468" s="3">
        <v>130771</v>
      </c>
      <c r="F9468" s="2">
        <f t="shared" si="147"/>
        <v>130771</v>
      </c>
    </row>
    <row r="9469" spans="1:6" ht="30" x14ac:dyDescent="0.2">
      <c r="A9469" s="3">
        <v>2136536023</v>
      </c>
      <c r="F9469" s="2">
        <f t="shared" si="147"/>
        <v>2136536023</v>
      </c>
    </row>
    <row r="9470" spans="1:6" ht="30" x14ac:dyDescent="0.2">
      <c r="A9470" s="3">
        <v>130772</v>
      </c>
      <c r="F9470" s="2" t="str">
        <f t="shared" si="147"/>
        <v/>
      </c>
    </row>
    <row r="9471" spans="1:6" ht="30" x14ac:dyDescent="0.2">
      <c r="A9471" s="3">
        <v>2136627507</v>
      </c>
      <c r="F9471" s="2">
        <f t="shared" si="147"/>
        <v>2136627507</v>
      </c>
    </row>
    <row r="9472" spans="1:6" ht="30" x14ac:dyDescent="0.2">
      <c r="A9472" s="3">
        <v>130773</v>
      </c>
      <c r="F9472" s="2">
        <f t="shared" si="147"/>
        <v>130773</v>
      </c>
    </row>
    <row r="9473" spans="1:6" ht="30" x14ac:dyDescent="0.2">
      <c r="A9473" s="3">
        <v>2158383748</v>
      </c>
      <c r="F9473" s="2" t="str">
        <f t="shared" si="147"/>
        <v/>
      </c>
    </row>
    <row r="9474" spans="1:6" ht="30" x14ac:dyDescent="0.2">
      <c r="A9474" s="3">
        <v>130774</v>
      </c>
      <c r="F9474" s="2" t="str">
        <f t="shared" si="147"/>
        <v/>
      </c>
    </row>
    <row r="9475" spans="1:6" ht="30" x14ac:dyDescent="0.2">
      <c r="A9475" s="3">
        <v>2114250118</v>
      </c>
      <c r="F9475" s="2" t="str">
        <f t="shared" ref="F9475:F9538" si="148">IF(OR(ROUND(RIGHT(A9475,1),0)=0,ROUND(RIGHT(A9475,1),0)=2,ROUND(RIGHT(A9475,1),0)=4,ROUND(RIGHT(A9475,1),0)=6,ROUND(RIGHT(A9475,1),0)=8),"",A9475)</f>
        <v/>
      </c>
    </row>
    <row r="9476" spans="1:6" ht="30" x14ac:dyDescent="0.2">
      <c r="A9476" s="3">
        <v>130775</v>
      </c>
      <c r="F9476" s="2">
        <f t="shared" si="148"/>
        <v>130775</v>
      </c>
    </row>
    <row r="9477" spans="1:6" ht="30" x14ac:dyDescent="0.2">
      <c r="A9477" s="3">
        <v>2125752473</v>
      </c>
      <c r="F9477" s="2">
        <f t="shared" si="148"/>
        <v>2125752473</v>
      </c>
    </row>
    <row r="9478" spans="1:6" ht="30" x14ac:dyDescent="0.2">
      <c r="A9478" s="3">
        <v>130776</v>
      </c>
      <c r="F9478" s="2" t="str">
        <f t="shared" si="148"/>
        <v/>
      </c>
    </row>
    <row r="9479" spans="1:6" ht="30" x14ac:dyDescent="0.2">
      <c r="A9479" s="3">
        <v>2175327854</v>
      </c>
      <c r="F9479" s="2" t="str">
        <f t="shared" si="148"/>
        <v/>
      </c>
    </row>
    <row r="9480" spans="1:6" ht="30" x14ac:dyDescent="0.2">
      <c r="A9480" s="3">
        <v>130777</v>
      </c>
      <c r="F9480" s="2">
        <f t="shared" si="148"/>
        <v>130777</v>
      </c>
    </row>
    <row r="9481" spans="1:6" ht="30" x14ac:dyDescent="0.2">
      <c r="A9481" s="3">
        <v>2136156768</v>
      </c>
      <c r="F9481" s="2" t="str">
        <f t="shared" si="148"/>
        <v/>
      </c>
    </row>
    <row r="9482" spans="1:6" ht="30" x14ac:dyDescent="0.2">
      <c r="A9482" s="3">
        <v>130778</v>
      </c>
      <c r="F9482" s="2" t="str">
        <f t="shared" si="148"/>
        <v/>
      </c>
    </row>
    <row r="9483" spans="1:6" ht="30" x14ac:dyDescent="0.2">
      <c r="A9483" s="3">
        <v>2103053324</v>
      </c>
      <c r="F9483" s="2" t="str">
        <f t="shared" si="148"/>
        <v/>
      </c>
    </row>
    <row r="9484" spans="1:6" ht="30" x14ac:dyDescent="0.2">
      <c r="A9484" s="3">
        <v>130779</v>
      </c>
      <c r="F9484" s="2">
        <f t="shared" si="148"/>
        <v>130779</v>
      </c>
    </row>
    <row r="9485" spans="1:6" ht="30" x14ac:dyDescent="0.2">
      <c r="A9485" s="3">
        <v>2163378254</v>
      </c>
      <c r="F9485" s="2" t="str">
        <f t="shared" si="148"/>
        <v/>
      </c>
    </row>
    <row r="9486" spans="1:6" ht="30" x14ac:dyDescent="0.2">
      <c r="A9486" s="3">
        <v>130780</v>
      </c>
      <c r="F9486" s="2" t="str">
        <f t="shared" si="148"/>
        <v/>
      </c>
    </row>
    <row r="9487" spans="1:6" ht="30" x14ac:dyDescent="0.2">
      <c r="A9487" s="3">
        <v>2142137348</v>
      </c>
      <c r="F9487" s="2" t="str">
        <f t="shared" si="148"/>
        <v/>
      </c>
    </row>
    <row r="9488" spans="1:6" ht="30" x14ac:dyDescent="0.2">
      <c r="A9488" s="3">
        <v>130781</v>
      </c>
      <c r="F9488" s="2">
        <f t="shared" si="148"/>
        <v>130781</v>
      </c>
    </row>
    <row r="9489" spans="1:6" ht="30" x14ac:dyDescent="0.2">
      <c r="A9489" s="3">
        <v>2105331408</v>
      </c>
      <c r="F9489" s="2" t="str">
        <f t="shared" si="148"/>
        <v/>
      </c>
    </row>
    <row r="9490" spans="1:6" ht="30" x14ac:dyDescent="0.2">
      <c r="A9490" s="3">
        <v>130782</v>
      </c>
      <c r="F9490" s="2" t="str">
        <f t="shared" si="148"/>
        <v/>
      </c>
    </row>
    <row r="9491" spans="1:6" ht="30" x14ac:dyDescent="0.2">
      <c r="A9491" s="3">
        <v>2186015527</v>
      </c>
      <c r="F9491" s="2">
        <f t="shared" si="148"/>
        <v>2186015527</v>
      </c>
    </row>
    <row r="9492" spans="1:6" ht="30" x14ac:dyDescent="0.2">
      <c r="A9492" s="3">
        <v>130783</v>
      </c>
      <c r="F9492" s="2">
        <f t="shared" si="148"/>
        <v>130783</v>
      </c>
    </row>
    <row r="9493" spans="1:6" ht="30" x14ac:dyDescent="0.2">
      <c r="A9493" s="3">
        <v>2121256305</v>
      </c>
      <c r="F9493" s="2">
        <f t="shared" si="148"/>
        <v>2121256305</v>
      </c>
    </row>
    <row r="9494" spans="1:6" ht="30" x14ac:dyDescent="0.2">
      <c r="A9494" s="3">
        <v>130784</v>
      </c>
      <c r="F9494" s="2" t="str">
        <f t="shared" si="148"/>
        <v/>
      </c>
    </row>
    <row r="9495" spans="1:6" ht="30" x14ac:dyDescent="0.2">
      <c r="A9495" s="3">
        <v>2185046318</v>
      </c>
      <c r="F9495" s="2" t="str">
        <f t="shared" si="148"/>
        <v/>
      </c>
    </row>
    <row r="9496" spans="1:6" ht="30" x14ac:dyDescent="0.2">
      <c r="A9496" s="3">
        <v>130785</v>
      </c>
      <c r="F9496" s="2">
        <f t="shared" si="148"/>
        <v>130785</v>
      </c>
    </row>
    <row r="9497" spans="1:6" ht="30" x14ac:dyDescent="0.2">
      <c r="A9497" s="3">
        <v>2176876528</v>
      </c>
      <c r="F9497" s="2" t="str">
        <f t="shared" si="148"/>
        <v/>
      </c>
    </row>
    <row r="9498" spans="1:6" ht="30" x14ac:dyDescent="0.2">
      <c r="A9498" s="3">
        <v>130786</v>
      </c>
      <c r="F9498" s="2" t="str">
        <f t="shared" si="148"/>
        <v/>
      </c>
    </row>
    <row r="9499" spans="1:6" ht="30" x14ac:dyDescent="0.2">
      <c r="A9499" s="3">
        <v>2184382336</v>
      </c>
      <c r="F9499" s="2" t="str">
        <f t="shared" si="148"/>
        <v/>
      </c>
    </row>
    <row r="9500" spans="1:6" ht="30" x14ac:dyDescent="0.2">
      <c r="A9500" s="3">
        <v>130787</v>
      </c>
      <c r="F9500" s="2">
        <f t="shared" si="148"/>
        <v>130787</v>
      </c>
    </row>
    <row r="9501" spans="1:6" ht="30" x14ac:dyDescent="0.2">
      <c r="A9501" s="3">
        <v>2128485548</v>
      </c>
      <c r="F9501" s="2" t="str">
        <f t="shared" si="148"/>
        <v/>
      </c>
    </row>
    <row r="9502" spans="1:6" ht="30" x14ac:dyDescent="0.2">
      <c r="A9502" s="3">
        <v>130788</v>
      </c>
      <c r="F9502" s="2" t="str">
        <f t="shared" si="148"/>
        <v/>
      </c>
    </row>
    <row r="9503" spans="1:6" ht="30" x14ac:dyDescent="0.2">
      <c r="A9503" s="3">
        <v>2140715715</v>
      </c>
      <c r="F9503" s="2">
        <f t="shared" si="148"/>
        <v>2140715715</v>
      </c>
    </row>
    <row r="9504" spans="1:6" ht="30" x14ac:dyDescent="0.2">
      <c r="A9504" s="3">
        <v>130789</v>
      </c>
      <c r="F9504" s="2">
        <f t="shared" si="148"/>
        <v>130789</v>
      </c>
    </row>
    <row r="9505" spans="1:6" ht="30" x14ac:dyDescent="0.2">
      <c r="A9505" s="3">
        <v>2147838027</v>
      </c>
      <c r="F9505" s="2">
        <f t="shared" si="148"/>
        <v>2147838027</v>
      </c>
    </row>
    <row r="9506" spans="1:6" ht="30" x14ac:dyDescent="0.2">
      <c r="A9506" s="3">
        <v>130790</v>
      </c>
      <c r="F9506" s="2" t="str">
        <f t="shared" si="148"/>
        <v/>
      </c>
    </row>
    <row r="9507" spans="1:6" ht="30" x14ac:dyDescent="0.2">
      <c r="A9507" s="3">
        <v>2118210818</v>
      </c>
      <c r="F9507" s="2" t="str">
        <f t="shared" si="148"/>
        <v/>
      </c>
    </row>
    <row r="9508" spans="1:6" ht="30" x14ac:dyDescent="0.2">
      <c r="A9508" s="3">
        <v>130791</v>
      </c>
      <c r="F9508" s="2">
        <f t="shared" si="148"/>
        <v>130791</v>
      </c>
    </row>
    <row r="9509" spans="1:6" ht="30" x14ac:dyDescent="0.2">
      <c r="A9509" s="3">
        <v>2116444810</v>
      </c>
      <c r="F9509" s="2" t="str">
        <f t="shared" si="148"/>
        <v/>
      </c>
    </row>
    <row r="9510" spans="1:6" ht="30" x14ac:dyDescent="0.2">
      <c r="A9510" s="3">
        <v>130792</v>
      </c>
      <c r="F9510" s="2" t="str">
        <f t="shared" si="148"/>
        <v/>
      </c>
    </row>
    <row r="9511" spans="1:6" ht="30" x14ac:dyDescent="0.2">
      <c r="A9511" s="3">
        <v>2123122027</v>
      </c>
      <c r="F9511" s="2">
        <f t="shared" si="148"/>
        <v>2123122027</v>
      </c>
    </row>
    <row r="9512" spans="1:6" ht="30" x14ac:dyDescent="0.2">
      <c r="A9512" s="3">
        <v>130793</v>
      </c>
      <c r="F9512" s="2">
        <f t="shared" si="148"/>
        <v>130793</v>
      </c>
    </row>
    <row r="9513" spans="1:6" ht="30" x14ac:dyDescent="0.2">
      <c r="A9513" s="3">
        <v>2140465048</v>
      </c>
      <c r="F9513" s="2" t="str">
        <f t="shared" si="148"/>
        <v/>
      </c>
    </row>
    <row r="9514" spans="1:6" ht="30" x14ac:dyDescent="0.2">
      <c r="A9514" s="3">
        <v>130794</v>
      </c>
      <c r="F9514" s="2" t="str">
        <f t="shared" si="148"/>
        <v/>
      </c>
    </row>
    <row r="9515" spans="1:6" ht="30" x14ac:dyDescent="0.2">
      <c r="A9515" s="3">
        <v>2130581475</v>
      </c>
      <c r="F9515" s="2">
        <f t="shared" si="148"/>
        <v>2130581475</v>
      </c>
    </row>
    <row r="9516" spans="1:6" ht="30" x14ac:dyDescent="0.2">
      <c r="A9516" s="3">
        <v>130795</v>
      </c>
      <c r="F9516" s="2">
        <f t="shared" si="148"/>
        <v>130795</v>
      </c>
    </row>
    <row r="9517" spans="1:6" ht="30" x14ac:dyDescent="0.2">
      <c r="A9517" s="3">
        <v>2125173587</v>
      </c>
      <c r="F9517" s="2">
        <f t="shared" si="148"/>
        <v>2125173587</v>
      </c>
    </row>
    <row r="9518" spans="1:6" ht="30" x14ac:dyDescent="0.2">
      <c r="A9518" s="3">
        <v>130796</v>
      </c>
      <c r="F9518" s="2" t="str">
        <f t="shared" si="148"/>
        <v/>
      </c>
    </row>
    <row r="9519" spans="1:6" ht="30" x14ac:dyDescent="0.2">
      <c r="A9519" s="3">
        <v>2162006657</v>
      </c>
      <c r="F9519" s="2">
        <f t="shared" si="148"/>
        <v>2162006657</v>
      </c>
    </row>
    <row r="9520" spans="1:6" ht="30" x14ac:dyDescent="0.2">
      <c r="A9520" s="3">
        <v>130797</v>
      </c>
      <c r="F9520" s="2">
        <f t="shared" si="148"/>
        <v>130797</v>
      </c>
    </row>
    <row r="9521" spans="1:6" ht="30" x14ac:dyDescent="0.2">
      <c r="A9521" s="3">
        <v>2118672723</v>
      </c>
      <c r="F9521" s="2">
        <f t="shared" si="148"/>
        <v>2118672723</v>
      </c>
    </row>
    <row r="9522" spans="1:6" ht="30" x14ac:dyDescent="0.2">
      <c r="A9522" s="3">
        <v>130798</v>
      </c>
      <c r="F9522" s="2" t="str">
        <f t="shared" si="148"/>
        <v/>
      </c>
    </row>
    <row r="9523" spans="1:6" ht="30" x14ac:dyDescent="0.2">
      <c r="A9523" s="3">
        <v>2135143628</v>
      </c>
      <c r="F9523" s="2" t="str">
        <f t="shared" si="148"/>
        <v/>
      </c>
    </row>
    <row r="9524" spans="1:6" ht="30" x14ac:dyDescent="0.2">
      <c r="A9524" s="3">
        <v>130799</v>
      </c>
      <c r="F9524" s="2">
        <f t="shared" si="148"/>
        <v>130799</v>
      </c>
    </row>
    <row r="9525" spans="1:6" ht="30" x14ac:dyDescent="0.2">
      <c r="A9525" s="3">
        <v>2121324240</v>
      </c>
      <c r="F9525" s="2" t="str">
        <f t="shared" si="148"/>
        <v/>
      </c>
    </row>
    <row r="9526" spans="1:6" ht="30" x14ac:dyDescent="0.2">
      <c r="A9526" s="3">
        <v>130800</v>
      </c>
      <c r="F9526" s="2" t="str">
        <f t="shared" si="148"/>
        <v/>
      </c>
    </row>
    <row r="9527" spans="1:6" ht="30" x14ac:dyDescent="0.2">
      <c r="A9527" s="3">
        <v>2111382814</v>
      </c>
      <c r="F9527" s="2" t="str">
        <f t="shared" si="148"/>
        <v/>
      </c>
    </row>
    <row r="9528" spans="1:6" ht="30" x14ac:dyDescent="0.2">
      <c r="A9528" s="3">
        <v>130801</v>
      </c>
      <c r="F9528" s="2">
        <f t="shared" si="148"/>
        <v>130801</v>
      </c>
    </row>
    <row r="9529" spans="1:6" ht="30" x14ac:dyDescent="0.2">
      <c r="A9529" s="3">
        <v>2121787022</v>
      </c>
      <c r="F9529" s="2" t="str">
        <f t="shared" si="148"/>
        <v/>
      </c>
    </row>
    <row r="9530" spans="1:6" ht="30" x14ac:dyDescent="0.2">
      <c r="A9530" s="3">
        <v>130802</v>
      </c>
      <c r="F9530" s="2" t="str">
        <f t="shared" si="148"/>
        <v/>
      </c>
    </row>
    <row r="9531" spans="1:6" ht="30" x14ac:dyDescent="0.2">
      <c r="A9531" s="3">
        <v>2160318757</v>
      </c>
      <c r="F9531" s="2">
        <f t="shared" si="148"/>
        <v>2160318757</v>
      </c>
    </row>
    <row r="9532" spans="1:6" ht="30" x14ac:dyDescent="0.2">
      <c r="A9532" s="3">
        <v>130803</v>
      </c>
      <c r="F9532" s="2">
        <f t="shared" si="148"/>
        <v>130803</v>
      </c>
    </row>
    <row r="9533" spans="1:6" ht="30" x14ac:dyDescent="0.2">
      <c r="A9533" s="3">
        <v>2134531112</v>
      </c>
      <c r="F9533" s="2" t="str">
        <f t="shared" si="148"/>
        <v/>
      </c>
    </row>
    <row r="9534" spans="1:6" ht="30" x14ac:dyDescent="0.2">
      <c r="A9534" s="3">
        <v>130804</v>
      </c>
      <c r="F9534" s="2" t="str">
        <f t="shared" si="148"/>
        <v/>
      </c>
    </row>
    <row r="9535" spans="1:6" ht="30" x14ac:dyDescent="0.2">
      <c r="A9535" s="3">
        <v>2103145834</v>
      </c>
      <c r="F9535" s="2" t="str">
        <f t="shared" si="148"/>
        <v/>
      </c>
    </row>
    <row r="9536" spans="1:6" ht="30" x14ac:dyDescent="0.2">
      <c r="A9536" s="3">
        <v>130805</v>
      </c>
      <c r="F9536" s="2">
        <f t="shared" si="148"/>
        <v>130805</v>
      </c>
    </row>
    <row r="9537" spans="1:6" ht="30" x14ac:dyDescent="0.2">
      <c r="A9537" s="3">
        <v>2157617363</v>
      </c>
      <c r="F9537" s="2">
        <f t="shared" si="148"/>
        <v>2157617363</v>
      </c>
    </row>
    <row r="9538" spans="1:6" ht="30" x14ac:dyDescent="0.2">
      <c r="A9538" s="3">
        <v>130806</v>
      </c>
      <c r="F9538" s="2" t="str">
        <f t="shared" si="148"/>
        <v/>
      </c>
    </row>
    <row r="9539" spans="1:6" ht="30" x14ac:dyDescent="0.2">
      <c r="A9539" s="3">
        <v>2116746075</v>
      </c>
      <c r="F9539" s="2">
        <f t="shared" ref="F9539:F9602" si="149">IF(OR(ROUND(RIGHT(A9539,1),0)=0,ROUND(RIGHT(A9539,1),0)=2,ROUND(RIGHT(A9539,1),0)=4,ROUND(RIGHT(A9539,1),0)=6,ROUND(RIGHT(A9539,1),0)=8),"",A9539)</f>
        <v>2116746075</v>
      </c>
    </row>
    <row r="9540" spans="1:6" ht="30" x14ac:dyDescent="0.2">
      <c r="A9540" s="3">
        <v>130807</v>
      </c>
      <c r="F9540" s="2">
        <f t="shared" si="149"/>
        <v>130807</v>
      </c>
    </row>
    <row r="9541" spans="1:6" ht="30" x14ac:dyDescent="0.2">
      <c r="A9541" s="3">
        <v>2182775362</v>
      </c>
      <c r="F9541" s="2" t="str">
        <f t="shared" si="149"/>
        <v/>
      </c>
    </row>
    <row r="9542" spans="1:6" ht="30" x14ac:dyDescent="0.2">
      <c r="A9542" s="3">
        <v>130808</v>
      </c>
      <c r="F9542" s="2" t="str">
        <f t="shared" si="149"/>
        <v/>
      </c>
    </row>
    <row r="9543" spans="1:6" ht="30" x14ac:dyDescent="0.2">
      <c r="A9543" s="3">
        <v>2144036614</v>
      </c>
      <c r="F9543" s="2" t="str">
        <f t="shared" si="149"/>
        <v/>
      </c>
    </row>
    <row r="9544" spans="1:6" ht="30" x14ac:dyDescent="0.2">
      <c r="A9544" s="3">
        <v>130809</v>
      </c>
      <c r="F9544" s="2">
        <f t="shared" si="149"/>
        <v>130809</v>
      </c>
    </row>
    <row r="9545" spans="1:6" ht="30" x14ac:dyDescent="0.2">
      <c r="A9545" s="3">
        <v>2115423052</v>
      </c>
      <c r="F9545" s="2" t="str">
        <f t="shared" si="149"/>
        <v/>
      </c>
    </row>
    <row r="9546" spans="1:6" ht="30" x14ac:dyDescent="0.2">
      <c r="A9546" s="3">
        <v>130810</v>
      </c>
      <c r="F9546" s="2" t="str">
        <f t="shared" si="149"/>
        <v/>
      </c>
    </row>
    <row r="9547" spans="1:6" ht="30" x14ac:dyDescent="0.2">
      <c r="A9547" s="3">
        <v>2173301686</v>
      </c>
      <c r="F9547" s="2" t="str">
        <f t="shared" si="149"/>
        <v/>
      </c>
    </row>
    <row r="9548" spans="1:6" ht="30" x14ac:dyDescent="0.2">
      <c r="A9548" s="3">
        <v>130811</v>
      </c>
      <c r="F9548" s="2">
        <f t="shared" si="149"/>
        <v>130811</v>
      </c>
    </row>
    <row r="9549" spans="1:6" ht="30" x14ac:dyDescent="0.2">
      <c r="A9549" s="3">
        <v>2127630587</v>
      </c>
      <c r="F9549" s="2">
        <f t="shared" si="149"/>
        <v>2127630587</v>
      </c>
    </row>
    <row r="9550" spans="1:6" ht="30" x14ac:dyDescent="0.2">
      <c r="A9550" s="3">
        <v>130812</v>
      </c>
      <c r="F9550" s="2" t="str">
        <f t="shared" si="149"/>
        <v/>
      </c>
    </row>
    <row r="9551" spans="1:6" ht="30" x14ac:dyDescent="0.2">
      <c r="A9551" s="3">
        <v>2118440168</v>
      </c>
      <c r="F9551" s="2" t="str">
        <f t="shared" si="149"/>
        <v/>
      </c>
    </row>
    <row r="9552" spans="1:6" ht="30" x14ac:dyDescent="0.2">
      <c r="A9552" s="3">
        <v>130813</v>
      </c>
      <c r="F9552" s="2">
        <f t="shared" si="149"/>
        <v>130813</v>
      </c>
    </row>
    <row r="9553" spans="1:6" ht="30" x14ac:dyDescent="0.2">
      <c r="A9553" s="3">
        <v>2135331364</v>
      </c>
      <c r="F9553" s="2" t="str">
        <f t="shared" si="149"/>
        <v/>
      </c>
    </row>
    <row r="9554" spans="1:6" ht="30" x14ac:dyDescent="0.2">
      <c r="A9554" s="3">
        <v>130814</v>
      </c>
      <c r="F9554" s="2" t="str">
        <f t="shared" si="149"/>
        <v/>
      </c>
    </row>
    <row r="9555" spans="1:6" ht="30" x14ac:dyDescent="0.2">
      <c r="A9555" s="3">
        <v>2147413758</v>
      </c>
      <c r="F9555" s="2" t="str">
        <f t="shared" si="149"/>
        <v/>
      </c>
    </row>
    <row r="9556" spans="1:6" ht="30" x14ac:dyDescent="0.2">
      <c r="A9556" s="3">
        <v>130815</v>
      </c>
      <c r="F9556" s="2">
        <f t="shared" si="149"/>
        <v>130815</v>
      </c>
    </row>
    <row r="9557" spans="1:6" ht="30" x14ac:dyDescent="0.2">
      <c r="A9557" s="3">
        <v>2177208684</v>
      </c>
      <c r="F9557" s="2" t="str">
        <f t="shared" si="149"/>
        <v/>
      </c>
    </row>
    <row r="9558" spans="1:6" ht="30" x14ac:dyDescent="0.2">
      <c r="A9558" s="3">
        <v>130816</v>
      </c>
      <c r="F9558" s="2" t="str">
        <f t="shared" si="149"/>
        <v/>
      </c>
    </row>
    <row r="9559" spans="1:6" ht="30" x14ac:dyDescent="0.2">
      <c r="A9559" s="3">
        <v>2181736078</v>
      </c>
      <c r="F9559" s="2" t="str">
        <f t="shared" si="149"/>
        <v/>
      </c>
    </row>
    <row r="9560" spans="1:6" ht="30" x14ac:dyDescent="0.2">
      <c r="A9560" s="3">
        <v>130817</v>
      </c>
      <c r="F9560" s="2">
        <f t="shared" si="149"/>
        <v>130817</v>
      </c>
    </row>
    <row r="9561" spans="1:6" ht="30" x14ac:dyDescent="0.2">
      <c r="A9561" s="3">
        <v>2146335834</v>
      </c>
      <c r="F9561" s="2" t="str">
        <f t="shared" si="149"/>
        <v/>
      </c>
    </row>
    <row r="9562" spans="1:6" ht="30" x14ac:dyDescent="0.2">
      <c r="A9562" s="3">
        <v>130818</v>
      </c>
      <c r="F9562" s="2" t="str">
        <f t="shared" si="149"/>
        <v/>
      </c>
    </row>
    <row r="9563" spans="1:6" ht="30" x14ac:dyDescent="0.2">
      <c r="A9563" s="3">
        <v>2151304774</v>
      </c>
      <c r="F9563" s="2" t="str">
        <f t="shared" si="149"/>
        <v/>
      </c>
    </row>
    <row r="9564" spans="1:6" ht="30" x14ac:dyDescent="0.2">
      <c r="A9564" s="3">
        <v>130819</v>
      </c>
      <c r="F9564" s="2">
        <f t="shared" si="149"/>
        <v>130819</v>
      </c>
    </row>
    <row r="9565" spans="1:6" ht="30" x14ac:dyDescent="0.2">
      <c r="A9565" s="3">
        <v>2163101273</v>
      </c>
      <c r="F9565" s="2">
        <f t="shared" si="149"/>
        <v>2163101273</v>
      </c>
    </row>
    <row r="9566" spans="1:6" ht="30" x14ac:dyDescent="0.2">
      <c r="A9566" s="3">
        <v>130820</v>
      </c>
      <c r="F9566" s="2" t="str">
        <f t="shared" si="149"/>
        <v/>
      </c>
    </row>
    <row r="9567" spans="1:6" ht="30" x14ac:dyDescent="0.2">
      <c r="A9567" s="3">
        <v>2118316752</v>
      </c>
      <c r="F9567" s="2" t="str">
        <f t="shared" si="149"/>
        <v/>
      </c>
    </row>
    <row r="9568" spans="1:6" ht="30" x14ac:dyDescent="0.2">
      <c r="A9568" s="3">
        <v>130821</v>
      </c>
      <c r="F9568" s="2">
        <f t="shared" si="149"/>
        <v>130821</v>
      </c>
    </row>
    <row r="9569" spans="1:6" ht="30" x14ac:dyDescent="0.2">
      <c r="A9569" s="3">
        <v>2136234770</v>
      </c>
      <c r="F9569" s="2" t="str">
        <f t="shared" si="149"/>
        <v/>
      </c>
    </row>
    <row r="9570" spans="1:6" ht="30" x14ac:dyDescent="0.2">
      <c r="A9570" s="3">
        <v>130822</v>
      </c>
      <c r="F9570" s="2" t="str">
        <f t="shared" si="149"/>
        <v/>
      </c>
    </row>
    <row r="9571" spans="1:6" ht="30" x14ac:dyDescent="0.2">
      <c r="A9571" s="3">
        <v>2138431461</v>
      </c>
      <c r="F9571" s="2">
        <f t="shared" si="149"/>
        <v>2138431461</v>
      </c>
    </row>
    <row r="9572" spans="1:6" ht="30" x14ac:dyDescent="0.2">
      <c r="A9572" s="3">
        <v>130823</v>
      </c>
      <c r="F9572" s="2">
        <f t="shared" si="149"/>
        <v>130823</v>
      </c>
    </row>
    <row r="9573" spans="1:6" ht="30" x14ac:dyDescent="0.2">
      <c r="A9573" s="3">
        <v>2153125726</v>
      </c>
      <c r="F9573" s="2" t="str">
        <f t="shared" si="149"/>
        <v/>
      </c>
    </row>
    <row r="9574" spans="1:6" ht="30" x14ac:dyDescent="0.2">
      <c r="A9574" s="3">
        <v>130824</v>
      </c>
      <c r="F9574" s="2" t="str">
        <f t="shared" si="149"/>
        <v/>
      </c>
    </row>
    <row r="9575" spans="1:6" ht="30" x14ac:dyDescent="0.2">
      <c r="A9575" s="3">
        <v>2171677012</v>
      </c>
      <c r="F9575" s="2" t="str">
        <f t="shared" si="149"/>
        <v/>
      </c>
    </row>
    <row r="9576" spans="1:6" ht="30" x14ac:dyDescent="0.2">
      <c r="A9576" s="3">
        <v>130825</v>
      </c>
      <c r="F9576" s="2">
        <f t="shared" si="149"/>
        <v>130825</v>
      </c>
    </row>
    <row r="9577" spans="1:6" ht="30" x14ac:dyDescent="0.2">
      <c r="A9577" s="3">
        <v>2167185740</v>
      </c>
      <c r="F9577" s="2" t="str">
        <f t="shared" si="149"/>
        <v/>
      </c>
    </row>
    <row r="9578" spans="1:6" ht="30" x14ac:dyDescent="0.2">
      <c r="A9578" s="3">
        <v>130826</v>
      </c>
      <c r="F9578" s="2" t="str">
        <f t="shared" si="149"/>
        <v/>
      </c>
    </row>
    <row r="9579" spans="1:6" ht="30" x14ac:dyDescent="0.2">
      <c r="A9579" s="3">
        <v>2154066871</v>
      </c>
      <c r="F9579" s="2">
        <f t="shared" si="149"/>
        <v>2154066871</v>
      </c>
    </row>
    <row r="9580" spans="1:6" ht="30" x14ac:dyDescent="0.2">
      <c r="A9580" s="3">
        <v>130827</v>
      </c>
      <c r="F9580" s="2">
        <f t="shared" si="149"/>
        <v>130827</v>
      </c>
    </row>
    <row r="9581" spans="1:6" ht="30" x14ac:dyDescent="0.2">
      <c r="A9581" s="3">
        <v>2172283613</v>
      </c>
      <c r="F9581" s="2">
        <f t="shared" si="149"/>
        <v>2172283613</v>
      </c>
    </row>
    <row r="9582" spans="1:6" ht="30" x14ac:dyDescent="0.2">
      <c r="A9582" s="3">
        <v>130828</v>
      </c>
      <c r="F9582" s="2" t="str">
        <f t="shared" si="149"/>
        <v/>
      </c>
    </row>
    <row r="9583" spans="1:6" ht="30" x14ac:dyDescent="0.2">
      <c r="A9583" s="3">
        <v>2144651827</v>
      </c>
      <c r="F9583" s="2">
        <f t="shared" si="149"/>
        <v>2144651827</v>
      </c>
    </row>
    <row r="9584" spans="1:6" ht="30" x14ac:dyDescent="0.2">
      <c r="A9584" s="3">
        <v>130829</v>
      </c>
      <c r="F9584" s="2">
        <f t="shared" si="149"/>
        <v>130829</v>
      </c>
    </row>
    <row r="9585" spans="1:6" ht="30" x14ac:dyDescent="0.2">
      <c r="A9585" s="3">
        <v>2118884838</v>
      </c>
      <c r="F9585" s="2" t="str">
        <f t="shared" si="149"/>
        <v/>
      </c>
    </row>
    <row r="9586" spans="1:6" ht="30" x14ac:dyDescent="0.2">
      <c r="A9586" s="3">
        <v>130830</v>
      </c>
      <c r="F9586" s="2" t="str">
        <f t="shared" si="149"/>
        <v/>
      </c>
    </row>
    <row r="9587" spans="1:6" ht="30" x14ac:dyDescent="0.2">
      <c r="A9587" s="3">
        <v>2143521648</v>
      </c>
      <c r="F9587" s="2" t="str">
        <f t="shared" si="149"/>
        <v/>
      </c>
    </row>
    <row r="9588" spans="1:6" ht="30" x14ac:dyDescent="0.2">
      <c r="A9588" s="3">
        <v>130831</v>
      </c>
      <c r="F9588" s="2">
        <f t="shared" si="149"/>
        <v>130831</v>
      </c>
    </row>
    <row r="9589" spans="1:6" ht="30" x14ac:dyDescent="0.2">
      <c r="A9589" s="3">
        <v>2152316354</v>
      </c>
      <c r="F9589" s="2" t="str">
        <f t="shared" si="149"/>
        <v/>
      </c>
    </row>
    <row r="9590" spans="1:6" ht="30" x14ac:dyDescent="0.2">
      <c r="A9590" s="3">
        <v>130832</v>
      </c>
      <c r="F9590" s="2" t="str">
        <f t="shared" si="149"/>
        <v/>
      </c>
    </row>
    <row r="9591" spans="1:6" ht="30" x14ac:dyDescent="0.2">
      <c r="A9591" s="3">
        <v>2163746350</v>
      </c>
      <c r="F9591" s="2" t="str">
        <f t="shared" si="149"/>
        <v/>
      </c>
    </row>
    <row r="9592" spans="1:6" ht="30" x14ac:dyDescent="0.2">
      <c r="A9592" s="3">
        <v>130833</v>
      </c>
      <c r="F9592" s="2">
        <f t="shared" si="149"/>
        <v>130833</v>
      </c>
    </row>
    <row r="9593" spans="1:6" ht="30" x14ac:dyDescent="0.2">
      <c r="A9593" s="3">
        <v>2151801147</v>
      </c>
      <c r="F9593" s="2">
        <f t="shared" si="149"/>
        <v>2151801147</v>
      </c>
    </row>
    <row r="9594" spans="1:6" ht="30" x14ac:dyDescent="0.2">
      <c r="A9594" s="3">
        <v>130834</v>
      </c>
      <c r="F9594" s="2" t="str">
        <f t="shared" si="149"/>
        <v/>
      </c>
    </row>
    <row r="9595" spans="1:6" ht="30" x14ac:dyDescent="0.2">
      <c r="A9595" s="3">
        <v>2128720743</v>
      </c>
      <c r="F9595" s="2">
        <f t="shared" si="149"/>
        <v>2128720743</v>
      </c>
    </row>
    <row r="9596" spans="1:6" ht="30" x14ac:dyDescent="0.2">
      <c r="A9596" s="3">
        <v>130835</v>
      </c>
      <c r="F9596" s="2">
        <f t="shared" si="149"/>
        <v>130835</v>
      </c>
    </row>
    <row r="9597" spans="1:6" ht="30" x14ac:dyDescent="0.2">
      <c r="A9597" s="3">
        <v>2184866258</v>
      </c>
      <c r="F9597" s="2" t="str">
        <f t="shared" si="149"/>
        <v/>
      </c>
    </row>
    <row r="9598" spans="1:6" ht="30" x14ac:dyDescent="0.2">
      <c r="A9598" s="3">
        <v>130836</v>
      </c>
      <c r="F9598" s="2" t="str">
        <f t="shared" si="149"/>
        <v/>
      </c>
    </row>
    <row r="9599" spans="1:6" ht="30" x14ac:dyDescent="0.2">
      <c r="A9599" s="3">
        <v>2133518157</v>
      </c>
      <c r="F9599" s="2">
        <f t="shared" si="149"/>
        <v>2133518157</v>
      </c>
    </row>
    <row r="9600" spans="1:6" ht="30" x14ac:dyDescent="0.2">
      <c r="A9600" s="3">
        <v>130837</v>
      </c>
      <c r="F9600" s="2">
        <f t="shared" si="149"/>
        <v>130837</v>
      </c>
    </row>
    <row r="9601" spans="1:6" ht="30" x14ac:dyDescent="0.2">
      <c r="A9601" s="3">
        <v>2170004015</v>
      </c>
      <c r="F9601" s="2">
        <f t="shared" si="149"/>
        <v>2170004015</v>
      </c>
    </row>
    <row r="9602" spans="1:6" ht="30" x14ac:dyDescent="0.2">
      <c r="A9602" s="3">
        <v>130838</v>
      </c>
      <c r="F9602" s="2" t="str">
        <f t="shared" si="149"/>
        <v/>
      </c>
    </row>
    <row r="9603" spans="1:6" ht="30" x14ac:dyDescent="0.2">
      <c r="A9603" s="3">
        <v>2161404740</v>
      </c>
      <c r="F9603" s="2" t="str">
        <f t="shared" ref="F9603:F9666" si="150">IF(OR(ROUND(RIGHT(A9603,1),0)=0,ROUND(RIGHT(A9603,1),0)=2,ROUND(RIGHT(A9603,1),0)=4,ROUND(RIGHT(A9603,1),0)=6,ROUND(RIGHT(A9603,1),0)=8),"",A9603)</f>
        <v/>
      </c>
    </row>
    <row r="9604" spans="1:6" ht="30" x14ac:dyDescent="0.2">
      <c r="A9604" s="3">
        <v>130839</v>
      </c>
      <c r="F9604" s="2">
        <f t="shared" si="150"/>
        <v>130839</v>
      </c>
    </row>
    <row r="9605" spans="1:6" ht="30" x14ac:dyDescent="0.2">
      <c r="A9605" s="3">
        <v>2150387008</v>
      </c>
      <c r="F9605" s="2" t="str">
        <f t="shared" si="150"/>
        <v/>
      </c>
    </row>
    <row r="9606" spans="1:6" ht="30" x14ac:dyDescent="0.2">
      <c r="A9606" s="3">
        <v>130840</v>
      </c>
      <c r="F9606" s="2" t="str">
        <f t="shared" si="150"/>
        <v/>
      </c>
    </row>
    <row r="9607" spans="1:6" ht="30" x14ac:dyDescent="0.2">
      <c r="A9607" s="3">
        <v>2112465105</v>
      </c>
      <c r="F9607" s="2">
        <f t="shared" si="150"/>
        <v>2112465105</v>
      </c>
    </row>
    <row r="9608" spans="1:6" ht="30" x14ac:dyDescent="0.2">
      <c r="A9608" s="3">
        <v>130841</v>
      </c>
      <c r="F9608" s="2">
        <f t="shared" si="150"/>
        <v>130841</v>
      </c>
    </row>
    <row r="9609" spans="1:6" ht="30" x14ac:dyDescent="0.2">
      <c r="A9609" s="3">
        <v>2188484545</v>
      </c>
      <c r="F9609" s="2">
        <f t="shared" si="150"/>
        <v>2188484545</v>
      </c>
    </row>
    <row r="9610" spans="1:6" ht="30" x14ac:dyDescent="0.2">
      <c r="A9610" s="3">
        <v>130842</v>
      </c>
      <c r="F9610" s="2" t="str">
        <f t="shared" si="150"/>
        <v/>
      </c>
    </row>
    <row r="9611" spans="1:6" ht="30" x14ac:dyDescent="0.2">
      <c r="A9611" s="3">
        <v>2188671816</v>
      </c>
      <c r="F9611" s="2" t="str">
        <f t="shared" si="150"/>
        <v/>
      </c>
    </row>
    <row r="9612" spans="1:6" ht="30" x14ac:dyDescent="0.2">
      <c r="A9612" s="3">
        <v>130843</v>
      </c>
      <c r="F9612" s="2">
        <f t="shared" si="150"/>
        <v>130843</v>
      </c>
    </row>
    <row r="9613" spans="1:6" ht="30" x14ac:dyDescent="0.2">
      <c r="A9613" s="3">
        <v>2173037552</v>
      </c>
      <c r="F9613" s="2" t="str">
        <f t="shared" si="150"/>
        <v/>
      </c>
    </row>
    <row r="9614" spans="1:6" ht="30" x14ac:dyDescent="0.2">
      <c r="A9614" s="3">
        <v>130844</v>
      </c>
      <c r="F9614" s="2" t="str">
        <f t="shared" si="150"/>
        <v/>
      </c>
    </row>
    <row r="9615" spans="1:6" ht="30" x14ac:dyDescent="0.2">
      <c r="A9615" s="3">
        <v>2188082705</v>
      </c>
      <c r="F9615" s="2">
        <f t="shared" si="150"/>
        <v>2188082705</v>
      </c>
    </row>
    <row r="9616" spans="1:6" ht="30" x14ac:dyDescent="0.2">
      <c r="A9616" s="3">
        <v>130845</v>
      </c>
      <c r="F9616" s="2">
        <f t="shared" si="150"/>
        <v>130845</v>
      </c>
    </row>
    <row r="9617" spans="1:6" ht="30" x14ac:dyDescent="0.2">
      <c r="A9617" s="3">
        <v>2137418887</v>
      </c>
      <c r="F9617" s="2">
        <f t="shared" si="150"/>
        <v>2137418887</v>
      </c>
    </row>
    <row r="9618" spans="1:6" ht="30" x14ac:dyDescent="0.2">
      <c r="A9618" s="3">
        <v>130846</v>
      </c>
      <c r="F9618" s="2" t="str">
        <f t="shared" si="150"/>
        <v/>
      </c>
    </row>
    <row r="9619" spans="1:6" ht="30" x14ac:dyDescent="0.2">
      <c r="A9619" s="3">
        <v>2170151218</v>
      </c>
      <c r="F9619" s="2" t="str">
        <f t="shared" si="150"/>
        <v/>
      </c>
    </row>
    <row r="9620" spans="1:6" ht="30" x14ac:dyDescent="0.2">
      <c r="A9620" s="3">
        <v>130847</v>
      </c>
      <c r="F9620" s="2">
        <f t="shared" si="150"/>
        <v>130847</v>
      </c>
    </row>
    <row r="9621" spans="1:6" ht="30" x14ac:dyDescent="0.2">
      <c r="A9621" s="3">
        <v>2134878672</v>
      </c>
      <c r="F9621" s="2" t="str">
        <f t="shared" si="150"/>
        <v/>
      </c>
    </row>
    <row r="9622" spans="1:6" ht="30" x14ac:dyDescent="0.2">
      <c r="A9622" s="3">
        <v>130848</v>
      </c>
      <c r="F9622" s="2" t="str">
        <f t="shared" si="150"/>
        <v/>
      </c>
    </row>
    <row r="9623" spans="1:6" ht="30" x14ac:dyDescent="0.2">
      <c r="A9623" s="3">
        <v>2184434528</v>
      </c>
      <c r="F9623" s="2" t="str">
        <f t="shared" si="150"/>
        <v/>
      </c>
    </row>
    <row r="9624" spans="1:6" ht="30" x14ac:dyDescent="0.2">
      <c r="A9624" s="3">
        <v>130849</v>
      </c>
      <c r="F9624" s="2">
        <f t="shared" si="150"/>
        <v>130849</v>
      </c>
    </row>
    <row r="9625" spans="1:6" ht="30" x14ac:dyDescent="0.2">
      <c r="A9625" s="3">
        <v>2183386780</v>
      </c>
      <c r="F9625" s="2" t="str">
        <f t="shared" si="150"/>
        <v/>
      </c>
    </row>
    <row r="9626" spans="1:6" ht="30" x14ac:dyDescent="0.2">
      <c r="A9626" s="3">
        <v>130850</v>
      </c>
      <c r="F9626" s="2" t="str">
        <f t="shared" si="150"/>
        <v/>
      </c>
    </row>
    <row r="9627" spans="1:6" ht="30" x14ac:dyDescent="0.2">
      <c r="A9627" s="3">
        <v>2164510531</v>
      </c>
      <c r="F9627" s="2">
        <f t="shared" si="150"/>
        <v>2164510531</v>
      </c>
    </row>
    <row r="9628" spans="1:6" ht="30" x14ac:dyDescent="0.2">
      <c r="A9628" s="3">
        <v>130851</v>
      </c>
      <c r="F9628" s="2">
        <f t="shared" si="150"/>
        <v>130851</v>
      </c>
    </row>
    <row r="9629" spans="1:6" ht="30" x14ac:dyDescent="0.2">
      <c r="A9629" s="3">
        <v>2113230417</v>
      </c>
      <c r="F9629" s="2">
        <f t="shared" si="150"/>
        <v>2113230417</v>
      </c>
    </row>
    <row r="9630" spans="1:6" ht="30" x14ac:dyDescent="0.2">
      <c r="A9630" s="3">
        <v>130852</v>
      </c>
      <c r="F9630" s="2" t="str">
        <f t="shared" si="150"/>
        <v/>
      </c>
    </row>
    <row r="9631" spans="1:6" ht="30" x14ac:dyDescent="0.2">
      <c r="A9631" s="3">
        <v>2108325862</v>
      </c>
      <c r="F9631" s="2" t="str">
        <f t="shared" si="150"/>
        <v/>
      </c>
    </row>
    <row r="9632" spans="1:6" ht="30" x14ac:dyDescent="0.2">
      <c r="A9632" s="3">
        <v>130853</v>
      </c>
      <c r="F9632" s="2">
        <f t="shared" si="150"/>
        <v>130853</v>
      </c>
    </row>
    <row r="9633" spans="1:6" ht="30" x14ac:dyDescent="0.2">
      <c r="A9633" s="3">
        <v>2180551065</v>
      </c>
      <c r="F9633" s="2">
        <f t="shared" si="150"/>
        <v>2180551065</v>
      </c>
    </row>
    <row r="9634" spans="1:6" ht="30" x14ac:dyDescent="0.2">
      <c r="A9634" s="3">
        <v>130854</v>
      </c>
      <c r="F9634" s="2" t="str">
        <f t="shared" si="150"/>
        <v/>
      </c>
    </row>
    <row r="9635" spans="1:6" ht="30" x14ac:dyDescent="0.2">
      <c r="A9635" s="3">
        <v>2158321015</v>
      </c>
      <c r="F9635" s="2">
        <f t="shared" si="150"/>
        <v>2158321015</v>
      </c>
    </row>
    <row r="9636" spans="1:6" ht="30" x14ac:dyDescent="0.2">
      <c r="A9636" s="3">
        <v>130855</v>
      </c>
      <c r="F9636" s="2">
        <f t="shared" si="150"/>
        <v>130855</v>
      </c>
    </row>
    <row r="9637" spans="1:6" ht="30" x14ac:dyDescent="0.2">
      <c r="A9637" s="3">
        <v>2187542854</v>
      </c>
      <c r="F9637" s="2" t="str">
        <f t="shared" si="150"/>
        <v/>
      </c>
    </row>
    <row r="9638" spans="1:6" ht="30" x14ac:dyDescent="0.2">
      <c r="A9638" s="3">
        <v>130856</v>
      </c>
      <c r="F9638" s="2" t="str">
        <f t="shared" si="150"/>
        <v/>
      </c>
    </row>
    <row r="9639" spans="1:6" ht="30" x14ac:dyDescent="0.2">
      <c r="A9639" s="3">
        <v>2136164131</v>
      </c>
      <c r="F9639" s="2">
        <f t="shared" si="150"/>
        <v>2136164131</v>
      </c>
    </row>
    <row r="9640" spans="1:6" ht="30" x14ac:dyDescent="0.2">
      <c r="A9640" s="3">
        <v>130857</v>
      </c>
      <c r="F9640" s="2">
        <f t="shared" si="150"/>
        <v>130857</v>
      </c>
    </row>
    <row r="9641" spans="1:6" ht="30" x14ac:dyDescent="0.2">
      <c r="A9641" s="3">
        <v>2131336550</v>
      </c>
      <c r="F9641" s="2" t="str">
        <f t="shared" si="150"/>
        <v/>
      </c>
    </row>
    <row r="9642" spans="1:6" ht="30" x14ac:dyDescent="0.2">
      <c r="A9642" s="3">
        <v>130858</v>
      </c>
      <c r="F9642" s="2" t="str">
        <f t="shared" si="150"/>
        <v/>
      </c>
    </row>
    <row r="9643" spans="1:6" ht="30" x14ac:dyDescent="0.2">
      <c r="A9643" s="3">
        <v>2164707125</v>
      </c>
      <c r="F9643" s="2">
        <f t="shared" si="150"/>
        <v>2164707125</v>
      </c>
    </row>
    <row r="9644" spans="1:6" ht="30" x14ac:dyDescent="0.2">
      <c r="A9644" s="3">
        <v>130859</v>
      </c>
      <c r="F9644" s="2">
        <f t="shared" si="150"/>
        <v>130859</v>
      </c>
    </row>
    <row r="9645" spans="1:6" ht="30" x14ac:dyDescent="0.2">
      <c r="A9645" s="3">
        <v>2147588072</v>
      </c>
      <c r="F9645" s="2" t="str">
        <f t="shared" si="150"/>
        <v/>
      </c>
    </row>
    <row r="9646" spans="1:6" ht="30" x14ac:dyDescent="0.2">
      <c r="A9646" s="3">
        <v>130860</v>
      </c>
      <c r="F9646" s="2" t="str">
        <f t="shared" si="150"/>
        <v/>
      </c>
    </row>
    <row r="9647" spans="1:6" ht="30" x14ac:dyDescent="0.2">
      <c r="A9647" s="3">
        <v>2153762340</v>
      </c>
      <c r="F9647" s="2" t="str">
        <f t="shared" si="150"/>
        <v/>
      </c>
    </row>
    <row r="9648" spans="1:6" ht="30" x14ac:dyDescent="0.2">
      <c r="A9648" s="3">
        <v>130861</v>
      </c>
      <c r="F9648" s="2">
        <f t="shared" si="150"/>
        <v>130861</v>
      </c>
    </row>
    <row r="9649" spans="1:6" ht="30" x14ac:dyDescent="0.2">
      <c r="A9649" s="3">
        <v>2164386351</v>
      </c>
      <c r="F9649" s="2">
        <f t="shared" si="150"/>
        <v>2164386351</v>
      </c>
    </row>
    <row r="9650" spans="1:6" ht="30" x14ac:dyDescent="0.2">
      <c r="A9650" s="3">
        <v>130862</v>
      </c>
      <c r="F9650" s="2" t="str">
        <f t="shared" si="150"/>
        <v/>
      </c>
    </row>
    <row r="9651" spans="1:6" ht="30" x14ac:dyDescent="0.2">
      <c r="A9651" s="3">
        <v>2113227066</v>
      </c>
      <c r="F9651" s="2" t="str">
        <f t="shared" si="150"/>
        <v/>
      </c>
    </row>
    <row r="9652" spans="1:6" ht="30" x14ac:dyDescent="0.2">
      <c r="A9652" s="3">
        <v>130863</v>
      </c>
      <c r="F9652" s="2">
        <f t="shared" si="150"/>
        <v>130863</v>
      </c>
    </row>
    <row r="9653" spans="1:6" ht="30" x14ac:dyDescent="0.2">
      <c r="A9653" s="3">
        <v>2177771511</v>
      </c>
      <c r="F9653" s="2">
        <f t="shared" si="150"/>
        <v>2177771511</v>
      </c>
    </row>
    <row r="9654" spans="1:6" ht="30" x14ac:dyDescent="0.2">
      <c r="A9654" s="3">
        <v>130864</v>
      </c>
      <c r="F9654" s="2" t="str">
        <f t="shared" si="150"/>
        <v/>
      </c>
    </row>
    <row r="9655" spans="1:6" ht="30" x14ac:dyDescent="0.2">
      <c r="A9655" s="3">
        <v>2152776426</v>
      </c>
      <c r="F9655" s="2" t="str">
        <f t="shared" si="150"/>
        <v/>
      </c>
    </row>
    <row r="9656" spans="1:6" ht="30" x14ac:dyDescent="0.2">
      <c r="A9656" s="3">
        <v>130865</v>
      </c>
      <c r="F9656" s="2">
        <f t="shared" si="150"/>
        <v>130865</v>
      </c>
    </row>
    <row r="9657" spans="1:6" ht="30" x14ac:dyDescent="0.2">
      <c r="A9657" s="3">
        <v>2136026220</v>
      </c>
      <c r="F9657" s="2" t="str">
        <f t="shared" si="150"/>
        <v/>
      </c>
    </row>
    <row r="9658" spans="1:6" ht="30" x14ac:dyDescent="0.2">
      <c r="A9658" s="3">
        <v>130866</v>
      </c>
      <c r="F9658" s="2" t="str">
        <f t="shared" si="150"/>
        <v/>
      </c>
    </row>
    <row r="9659" spans="1:6" ht="30" x14ac:dyDescent="0.2">
      <c r="A9659" s="3">
        <v>2183508386</v>
      </c>
      <c r="F9659" s="2" t="str">
        <f t="shared" si="150"/>
        <v/>
      </c>
    </row>
    <row r="9660" spans="1:6" ht="30" x14ac:dyDescent="0.2">
      <c r="A9660" s="3">
        <v>130867</v>
      </c>
      <c r="F9660" s="2">
        <f t="shared" si="150"/>
        <v>130867</v>
      </c>
    </row>
    <row r="9661" spans="1:6" ht="30" x14ac:dyDescent="0.2">
      <c r="A9661" s="3">
        <v>2115243168</v>
      </c>
      <c r="F9661" s="2" t="str">
        <f t="shared" si="150"/>
        <v/>
      </c>
    </row>
    <row r="9662" spans="1:6" ht="30" x14ac:dyDescent="0.2">
      <c r="A9662" s="3">
        <v>130868</v>
      </c>
      <c r="F9662" s="2" t="str">
        <f t="shared" si="150"/>
        <v/>
      </c>
    </row>
    <row r="9663" spans="1:6" ht="30" x14ac:dyDescent="0.2">
      <c r="A9663" s="3">
        <v>2105533635</v>
      </c>
      <c r="F9663" s="2">
        <f t="shared" si="150"/>
        <v>2105533635</v>
      </c>
    </row>
    <row r="9664" spans="1:6" ht="30" x14ac:dyDescent="0.2">
      <c r="A9664" s="3">
        <v>130869</v>
      </c>
      <c r="F9664" s="2">
        <f t="shared" si="150"/>
        <v>130869</v>
      </c>
    </row>
    <row r="9665" spans="1:6" ht="30" x14ac:dyDescent="0.2">
      <c r="A9665" s="3">
        <v>2173175466</v>
      </c>
      <c r="F9665" s="2" t="str">
        <f t="shared" si="150"/>
        <v/>
      </c>
    </row>
    <row r="9666" spans="1:6" ht="30" x14ac:dyDescent="0.2">
      <c r="A9666" s="3">
        <v>130870</v>
      </c>
      <c r="F9666" s="2" t="str">
        <f t="shared" si="150"/>
        <v/>
      </c>
    </row>
    <row r="9667" spans="1:6" ht="30" x14ac:dyDescent="0.2">
      <c r="A9667" s="3">
        <v>2104648812</v>
      </c>
      <c r="F9667" s="2" t="str">
        <f t="shared" ref="F9667:F9730" si="151">IF(OR(ROUND(RIGHT(A9667,1),0)=0,ROUND(RIGHT(A9667,1),0)=2,ROUND(RIGHT(A9667,1),0)=4,ROUND(RIGHT(A9667,1),0)=6,ROUND(RIGHT(A9667,1),0)=8),"",A9667)</f>
        <v/>
      </c>
    </row>
    <row r="9668" spans="1:6" ht="30" x14ac:dyDescent="0.2">
      <c r="A9668" s="3">
        <v>130871</v>
      </c>
      <c r="F9668" s="2">
        <f t="shared" si="151"/>
        <v>130871</v>
      </c>
    </row>
    <row r="9669" spans="1:6" ht="30" x14ac:dyDescent="0.2">
      <c r="A9669" s="3">
        <v>2136802071</v>
      </c>
      <c r="F9669" s="2">
        <f t="shared" si="151"/>
        <v>2136802071</v>
      </c>
    </row>
    <row r="9670" spans="1:6" ht="30" x14ac:dyDescent="0.2">
      <c r="A9670" s="3">
        <v>130872</v>
      </c>
      <c r="F9670" s="2" t="str">
        <f t="shared" si="151"/>
        <v/>
      </c>
    </row>
    <row r="9671" spans="1:6" ht="30" x14ac:dyDescent="0.2">
      <c r="A9671" s="3">
        <v>2188010558</v>
      </c>
      <c r="F9671" s="2" t="str">
        <f t="shared" si="151"/>
        <v/>
      </c>
    </row>
    <row r="9672" spans="1:6" ht="30" x14ac:dyDescent="0.2">
      <c r="A9672" s="3">
        <v>130873</v>
      </c>
      <c r="F9672" s="2">
        <f t="shared" si="151"/>
        <v>130873</v>
      </c>
    </row>
    <row r="9673" spans="1:6" ht="30" x14ac:dyDescent="0.2">
      <c r="A9673" s="3">
        <v>2118182100</v>
      </c>
      <c r="F9673" s="2" t="str">
        <f t="shared" si="151"/>
        <v/>
      </c>
    </row>
    <row r="9674" spans="1:6" ht="30" x14ac:dyDescent="0.2">
      <c r="A9674" s="3">
        <v>130874</v>
      </c>
      <c r="F9674" s="2" t="str">
        <f t="shared" si="151"/>
        <v/>
      </c>
    </row>
    <row r="9675" spans="1:6" ht="30" x14ac:dyDescent="0.2">
      <c r="A9675" s="3">
        <v>2180638344</v>
      </c>
      <c r="F9675" s="2" t="str">
        <f t="shared" si="151"/>
        <v/>
      </c>
    </row>
    <row r="9676" spans="1:6" ht="30" x14ac:dyDescent="0.2">
      <c r="A9676" s="3">
        <v>130875</v>
      </c>
      <c r="F9676" s="2">
        <f t="shared" si="151"/>
        <v>130875</v>
      </c>
    </row>
    <row r="9677" spans="1:6" ht="30" x14ac:dyDescent="0.2">
      <c r="A9677" s="3">
        <v>2158173546</v>
      </c>
      <c r="F9677" s="2" t="str">
        <f t="shared" si="151"/>
        <v/>
      </c>
    </row>
    <row r="9678" spans="1:6" ht="30" x14ac:dyDescent="0.2">
      <c r="A9678" s="3">
        <v>130876</v>
      </c>
      <c r="F9678" s="2" t="str">
        <f t="shared" si="151"/>
        <v/>
      </c>
    </row>
    <row r="9679" spans="1:6" ht="30" x14ac:dyDescent="0.2">
      <c r="A9679" s="3">
        <v>2187885344</v>
      </c>
      <c r="F9679" s="2" t="str">
        <f t="shared" si="151"/>
        <v/>
      </c>
    </row>
    <row r="9680" spans="1:6" ht="30" x14ac:dyDescent="0.2">
      <c r="A9680" s="3">
        <v>130877</v>
      </c>
      <c r="F9680" s="2">
        <f t="shared" si="151"/>
        <v>130877</v>
      </c>
    </row>
    <row r="9681" spans="1:6" ht="30" x14ac:dyDescent="0.2">
      <c r="A9681" s="3">
        <v>2115113436</v>
      </c>
      <c r="F9681" s="2" t="str">
        <f t="shared" si="151"/>
        <v/>
      </c>
    </row>
    <row r="9682" spans="1:6" ht="30" x14ac:dyDescent="0.2">
      <c r="A9682" s="3">
        <v>130878</v>
      </c>
      <c r="F9682" s="2" t="str">
        <f t="shared" si="151"/>
        <v/>
      </c>
    </row>
    <row r="9683" spans="1:6" ht="30" x14ac:dyDescent="0.2">
      <c r="A9683" s="3">
        <v>2121246812</v>
      </c>
      <c r="F9683" s="2" t="str">
        <f t="shared" si="151"/>
        <v/>
      </c>
    </row>
    <row r="9684" spans="1:6" ht="30" x14ac:dyDescent="0.2">
      <c r="A9684" s="3">
        <v>130879</v>
      </c>
      <c r="F9684" s="2">
        <f t="shared" si="151"/>
        <v>130879</v>
      </c>
    </row>
    <row r="9685" spans="1:6" ht="30" x14ac:dyDescent="0.2">
      <c r="A9685" s="3">
        <v>2185654201</v>
      </c>
      <c r="F9685" s="2">
        <f t="shared" si="151"/>
        <v>2185654201</v>
      </c>
    </row>
    <row r="9686" spans="1:6" ht="30" x14ac:dyDescent="0.2">
      <c r="A9686" s="3">
        <v>130880</v>
      </c>
      <c r="F9686" s="2" t="str">
        <f t="shared" si="151"/>
        <v/>
      </c>
    </row>
    <row r="9687" spans="1:6" ht="30" x14ac:dyDescent="0.2">
      <c r="A9687" s="3">
        <v>2187361441</v>
      </c>
      <c r="F9687" s="2">
        <f t="shared" si="151"/>
        <v>2187361441</v>
      </c>
    </row>
    <row r="9688" spans="1:6" ht="30" x14ac:dyDescent="0.2">
      <c r="A9688" s="3">
        <v>130881</v>
      </c>
      <c r="F9688" s="2">
        <f t="shared" si="151"/>
        <v>130881</v>
      </c>
    </row>
    <row r="9689" spans="1:6" ht="30" x14ac:dyDescent="0.2">
      <c r="A9689" s="3">
        <v>2146616868</v>
      </c>
      <c r="F9689" s="2" t="str">
        <f t="shared" si="151"/>
        <v/>
      </c>
    </row>
    <row r="9690" spans="1:6" ht="30" x14ac:dyDescent="0.2">
      <c r="A9690" s="3">
        <v>130882</v>
      </c>
      <c r="F9690" s="2" t="str">
        <f t="shared" si="151"/>
        <v/>
      </c>
    </row>
    <row r="9691" spans="1:6" ht="30" x14ac:dyDescent="0.2">
      <c r="A9691" s="3">
        <v>2118052447</v>
      </c>
      <c r="F9691" s="2">
        <f t="shared" si="151"/>
        <v>2118052447</v>
      </c>
    </row>
    <row r="9692" spans="1:6" ht="30" x14ac:dyDescent="0.2">
      <c r="A9692" s="3">
        <v>130883</v>
      </c>
      <c r="F9692" s="2">
        <f t="shared" si="151"/>
        <v>130883</v>
      </c>
    </row>
    <row r="9693" spans="1:6" ht="30" x14ac:dyDescent="0.2">
      <c r="A9693" s="3">
        <v>2124850817</v>
      </c>
      <c r="F9693" s="2">
        <f t="shared" si="151"/>
        <v>2124850817</v>
      </c>
    </row>
    <row r="9694" spans="1:6" ht="30" x14ac:dyDescent="0.2">
      <c r="A9694" s="3">
        <v>130884</v>
      </c>
      <c r="F9694" s="2" t="str">
        <f t="shared" si="151"/>
        <v/>
      </c>
    </row>
    <row r="9695" spans="1:6" ht="30" x14ac:dyDescent="0.2">
      <c r="A9695" s="3">
        <v>2142202817</v>
      </c>
      <c r="F9695" s="2">
        <f t="shared" si="151"/>
        <v>2142202817</v>
      </c>
    </row>
    <row r="9696" spans="1:6" ht="30" x14ac:dyDescent="0.2">
      <c r="A9696" s="3">
        <v>130885</v>
      </c>
      <c r="F9696" s="2">
        <f t="shared" si="151"/>
        <v>130885</v>
      </c>
    </row>
    <row r="9697" spans="1:6" ht="30" x14ac:dyDescent="0.2">
      <c r="A9697" s="3">
        <v>2124713587</v>
      </c>
      <c r="F9697" s="2">
        <f t="shared" si="151"/>
        <v>2124713587</v>
      </c>
    </row>
    <row r="9698" spans="1:6" ht="30" x14ac:dyDescent="0.2">
      <c r="A9698" s="3">
        <v>130886</v>
      </c>
      <c r="F9698" s="2" t="str">
        <f t="shared" si="151"/>
        <v/>
      </c>
    </row>
    <row r="9699" spans="1:6" ht="30" x14ac:dyDescent="0.2">
      <c r="A9699" s="3">
        <v>2151854158</v>
      </c>
      <c r="F9699" s="2" t="str">
        <f t="shared" si="151"/>
        <v/>
      </c>
    </row>
    <row r="9700" spans="1:6" ht="30" x14ac:dyDescent="0.2">
      <c r="A9700" s="3">
        <v>130887</v>
      </c>
      <c r="F9700" s="2">
        <f t="shared" si="151"/>
        <v>130887</v>
      </c>
    </row>
    <row r="9701" spans="1:6" ht="30" x14ac:dyDescent="0.2">
      <c r="A9701" s="3">
        <v>2111244802</v>
      </c>
      <c r="F9701" s="2" t="str">
        <f t="shared" si="151"/>
        <v/>
      </c>
    </row>
    <row r="9702" spans="1:6" ht="30" x14ac:dyDescent="0.2">
      <c r="A9702" s="3">
        <v>130888</v>
      </c>
      <c r="F9702" s="2" t="str">
        <f t="shared" si="151"/>
        <v/>
      </c>
    </row>
    <row r="9703" spans="1:6" ht="30" x14ac:dyDescent="0.2">
      <c r="A9703" s="3">
        <v>2136278820</v>
      </c>
      <c r="F9703" s="2" t="str">
        <f t="shared" si="151"/>
        <v/>
      </c>
    </row>
    <row r="9704" spans="1:6" ht="30" x14ac:dyDescent="0.2">
      <c r="A9704" s="3">
        <v>130889</v>
      </c>
      <c r="F9704" s="2">
        <f t="shared" si="151"/>
        <v>130889</v>
      </c>
    </row>
    <row r="9705" spans="1:6" ht="30" x14ac:dyDescent="0.2">
      <c r="A9705" s="3">
        <v>2128123347</v>
      </c>
      <c r="F9705" s="2">
        <f t="shared" si="151"/>
        <v>2128123347</v>
      </c>
    </row>
    <row r="9706" spans="1:6" ht="30" x14ac:dyDescent="0.2">
      <c r="A9706" s="3">
        <v>130890</v>
      </c>
      <c r="F9706" s="2" t="str">
        <f t="shared" si="151"/>
        <v/>
      </c>
    </row>
    <row r="9707" spans="1:6" ht="30" x14ac:dyDescent="0.2">
      <c r="A9707" s="3">
        <v>2150083646</v>
      </c>
      <c r="F9707" s="2" t="str">
        <f t="shared" si="151"/>
        <v/>
      </c>
    </row>
    <row r="9708" spans="1:6" ht="30" x14ac:dyDescent="0.2">
      <c r="A9708" s="3">
        <v>130891</v>
      </c>
      <c r="F9708" s="2">
        <f t="shared" si="151"/>
        <v>130891</v>
      </c>
    </row>
    <row r="9709" spans="1:6" ht="30" x14ac:dyDescent="0.2">
      <c r="A9709" s="3">
        <v>2141033017</v>
      </c>
      <c r="F9709" s="2">
        <f t="shared" si="151"/>
        <v>2141033017</v>
      </c>
    </row>
    <row r="9710" spans="1:6" ht="30" x14ac:dyDescent="0.2">
      <c r="A9710" s="3">
        <v>130892</v>
      </c>
      <c r="F9710" s="2" t="str">
        <f t="shared" si="151"/>
        <v/>
      </c>
    </row>
    <row r="9711" spans="1:6" ht="30" x14ac:dyDescent="0.2">
      <c r="A9711" s="3">
        <v>2111203340</v>
      </c>
      <c r="F9711" s="2" t="str">
        <f t="shared" si="151"/>
        <v/>
      </c>
    </row>
    <row r="9712" spans="1:6" ht="30" x14ac:dyDescent="0.2">
      <c r="A9712" s="3">
        <v>130893</v>
      </c>
      <c r="F9712" s="2">
        <f t="shared" si="151"/>
        <v>130893</v>
      </c>
    </row>
    <row r="9713" spans="1:6" ht="30" x14ac:dyDescent="0.2">
      <c r="A9713" s="3">
        <v>2185400151</v>
      </c>
      <c r="F9713" s="2">
        <f t="shared" si="151"/>
        <v>2185400151</v>
      </c>
    </row>
    <row r="9714" spans="1:6" ht="30" x14ac:dyDescent="0.2">
      <c r="A9714" s="3">
        <v>130894</v>
      </c>
      <c r="F9714" s="2" t="str">
        <f t="shared" si="151"/>
        <v/>
      </c>
    </row>
    <row r="9715" spans="1:6" ht="30" x14ac:dyDescent="0.2">
      <c r="A9715" s="3">
        <v>2122742285</v>
      </c>
      <c r="F9715" s="2">
        <f t="shared" si="151"/>
        <v>2122742285</v>
      </c>
    </row>
    <row r="9716" spans="1:6" ht="30" x14ac:dyDescent="0.2">
      <c r="A9716" s="3">
        <v>130895</v>
      </c>
      <c r="F9716" s="2">
        <f t="shared" si="151"/>
        <v>130895</v>
      </c>
    </row>
    <row r="9717" spans="1:6" ht="30" x14ac:dyDescent="0.2">
      <c r="A9717" s="3">
        <v>2142315806</v>
      </c>
      <c r="F9717" s="2" t="str">
        <f t="shared" si="151"/>
        <v/>
      </c>
    </row>
    <row r="9718" spans="1:6" ht="30" x14ac:dyDescent="0.2">
      <c r="A9718" s="3">
        <v>130896</v>
      </c>
      <c r="F9718" s="2" t="str">
        <f t="shared" si="151"/>
        <v/>
      </c>
    </row>
    <row r="9719" spans="1:6" ht="30" x14ac:dyDescent="0.2">
      <c r="A9719" s="3">
        <v>2102046877</v>
      </c>
      <c r="F9719" s="2">
        <f t="shared" si="151"/>
        <v>2102046877</v>
      </c>
    </row>
    <row r="9720" spans="1:6" ht="30" x14ac:dyDescent="0.2">
      <c r="A9720" s="3">
        <v>130897</v>
      </c>
      <c r="F9720" s="2">
        <f t="shared" si="151"/>
        <v>130897</v>
      </c>
    </row>
    <row r="9721" spans="1:6" ht="30" x14ac:dyDescent="0.2">
      <c r="A9721" s="3">
        <v>2167604436</v>
      </c>
      <c r="F9721" s="2" t="str">
        <f t="shared" si="151"/>
        <v/>
      </c>
    </row>
    <row r="9722" spans="1:6" ht="30" x14ac:dyDescent="0.2">
      <c r="A9722" s="3">
        <v>130898</v>
      </c>
      <c r="F9722" s="2" t="str">
        <f t="shared" si="151"/>
        <v/>
      </c>
    </row>
    <row r="9723" spans="1:6" ht="30" x14ac:dyDescent="0.2">
      <c r="A9723" s="3">
        <v>2172348741</v>
      </c>
      <c r="F9723" s="2">
        <f t="shared" si="151"/>
        <v>2172348741</v>
      </c>
    </row>
    <row r="9724" spans="1:6" ht="30" x14ac:dyDescent="0.2">
      <c r="A9724" s="3">
        <v>130899</v>
      </c>
      <c r="F9724" s="2">
        <f t="shared" si="151"/>
        <v>130899</v>
      </c>
    </row>
    <row r="9725" spans="1:6" ht="30" x14ac:dyDescent="0.2">
      <c r="A9725" s="3">
        <v>2182131815</v>
      </c>
      <c r="F9725" s="2">
        <f t="shared" si="151"/>
        <v>2182131815</v>
      </c>
    </row>
    <row r="9726" spans="1:6" ht="30" x14ac:dyDescent="0.2">
      <c r="A9726" s="3">
        <v>130900</v>
      </c>
      <c r="F9726" s="2" t="str">
        <f t="shared" si="151"/>
        <v/>
      </c>
    </row>
    <row r="9727" spans="1:6" ht="30" x14ac:dyDescent="0.2">
      <c r="A9727" s="3">
        <v>2115667081</v>
      </c>
      <c r="F9727" s="2">
        <f t="shared" si="151"/>
        <v>2115667081</v>
      </c>
    </row>
    <row r="9728" spans="1:6" ht="30" x14ac:dyDescent="0.2">
      <c r="A9728" s="3">
        <v>130901</v>
      </c>
      <c r="F9728" s="2">
        <f t="shared" si="151"/>
        <v>130901</v>
      </c>
    </row>
    <row r="9729" spans="1:6" ht="30" x14ac:dyDescent="0.2">
      <c r="A9729" s="3">
        <v>2100876522</v>
      </c>
      <c r="F9729" s="2" t="str">
        <f t="shared" si="151"/>
        <v/>
      </c>
    </row>
    <row r="9730" spans="1:6" ht="30" x14ac:dyDescent="0.2">
      <c r="A9730" s="3">
        <v>130902</v>
      </c>
      <c r="F9730" s="2" t="str">
        <f t="shared" si="151"/>
        <v/>
      </c>
    </row>
    <row r="9731" spans="1:6" ht="30" x14ac:dyDescent="0.2">
      <c r="A9731" s="3">
        <v>2155710587</v>
      </c>
      <c r="F9731" s="2">
        <f t="shared" ref="F9731:F9794" si="152">IF(OR(ROUND(RIGHT(A9731,1),0)=0,ROUND(RIGHT(A9731,1),0)=2,ROUND(RIGHT(A9731,1),0)=4,ROUND(RIGHT(A9731,1),0)=6,ROUND(RIGHT(A9731,1),0)=8),"",A9731)</f>
        <v>2155710587</v>
      </c>
    </row>
    <row r="9732" spans="1:6" ht="30" x14ac:dyDescent="0.2">
      <c r="A9732" s="3">
        <v>130903</v>
      </c>
      <c r="F9732" s="2">
        <f t="shared" si="152"/>
        <v>130903</v>
      </c>
    </row>
    <row r="9733" spans="1:6" ht="30" x14ac:dyDescent="0.2">
      <c r="A9733" s="3">
        <v>2147860425</v>
      </c>
      <c r="F9733" s="2">
        <f t="shared" si="152"/>
        <v>2147860425</v>
      </c>
    </row>
    <row r="9734" spans="1:6" ht="30" x14ac:dyDescent="0.2">
      <c r="A9734" s="3">
        <v>130904</v>
      </c>
      <c r="F9734" s="2" t="str">
        <f t="shared" si="152"/>
        <v/>
      </c>
    </row>
    <row r="9735" spans="1:6" ht="30" x14ac:dyDescent="0.2">
      <c r="A9735" s="3">
        <v>2144470734</v>
      </c>
      <c r="F9735" s="2" t="str">
        <f t="shared" si="152"/>
        <v/>
      </c>
    </row>
    <row r="9736" spans="1:6" ht="30" x14ac:dyDescent="0.2">
      <c r="A9736" s="3">
        <v>130905</v>
      </c>
      <c r="F9736" s="2">
        <f t="shared" si="152"/>
        <v>130905</v>
      </c>
    </row>
    <row r="9737" spans="1:6" ht="30" x14ac:dyDescent="0.2">
      <c r="A9737" s="3">
        <v>2105607416</v>
      </c>
      <c r="F9737" s="2" t="str">
        <f t="shared" si="152"/>
        <v/>
      </c>
    </row>
    <row r="9738" spans="1:6" ht="30" x14ac:dyDescent="0.2">
      <c r="A9738" s="3">
        <v>130906</v>
      </c>
      <c r="F9738" s="2" t="str">
        <f t="shared" si="152"/>
        <v/>
      </c>
    </row>
    <row r="9739" spans="1:6" ht="30" x14ac:dyDescent="0.2">
      <c r="A9739" s="3">
        <v>2132738212</v>
      </c>
      <c r="F9739" s="2" t="str">
        <f t="shared" si="152"/>
        <v/>
      </c>
    </row>
    <row r="9740" spans="1:6" ht="30" x14ac:dyDescent="0.2">
      <c r="A9740" s="3">
        <v>130907</v>
      </c>
      <c r="F9740" s="2">
        <f t="shared" si="152"/>
        <v>130907</v>
      </c>
    </row>
    <row r="9741" spans="1:6" ht="30" x14ac:dyDescent="0.2">
      <c r="A9741" s="3">
        <v>2116422262</v>
      </c>
      <c r="F9741" s="2" t="str">
        <f t="shared" si="152"/>
        <v/>
      </c>
    </row>
    <row r="9742" spans="1:6" ht="30" x14ac:dyDescent="0.2">
      <c r="A9742" s="3">
        <v>130908</v>
      </c>
      <c r="F9742" s="2" t="str">
        <f t="shared" si="152"/>
        <v/>
      </c>
    </row>
    <row r="9743" spans="1:6" ht="30" x14ac:dyDescent="0.2">
      <c r="A9743" s="3">
        <v>2181537628</v>
      </c>
      <c r="F9743" s="2" t="str">
        <f t="shared" si="152"/>
        <v/>
      </c>
    </row>
    <row r="9744" spans="1:6" ht="30" x14ac:dyDescent="0.2">
      <c r="A9744" s="3">
        <v>130909</v>
      </c>
      <c r="F9744" s="2">
        <f t="shared" si="152"/>
        <v>130909</v>
      </c>
    </row>
    <row r="9745" spans="1:6" ht="30" x14ac:dyDescent="0.2">
      <c r="A9745" s="3">
        <v>2135014123</v>
      </c>
      <c r="F9745" s="2">
        <f t="shared" si="152"/>
        <v>2135014123</v>
      </c>
    </row>
    <row r="9746" spans="1:6" ht="30" x14ac:dyDescent="0.2">
      <c r="A9746" s="3">
        <v>130910</v>
      </c>
      <c r="F9746" s="2" t="str">
        <f t="shared" si="152"/>
        <v/>
      </c>
    </row>
    <row r="9747" spans="1:6" ht="30" x14ac:dyDescent="0.2">
      <c r="A9747" s="3">
        <v>2163263173</v>
      </c>
      <c r="F9747" s="2">
        <f t="shared" si="152"/>
        <v>2163263173</v>
      </c>
    </row>
    <row r="9748" spans="1:6" ht="30" x14ac:dyDescent="0.2">
      <c r="A9748" s="3">
        <v>130911</v>
      </c>
      <c r="F9748" s="2">
        <f t="shared" si="152"/>
        <v>130911</v>
      </c>
    </row>
    <row r="9749" spans="1:6" ht="30" x14ac:dyDescent="0.2">
      <c r="A9749" s="3">
        <v>2105663376</v>
      </c>
      <c r="F9749" s="2" t="str">
        <f t="shared" si="152"/>
        <v/>
      </c>
    </row>
    <row r="9750" spans="1:6" ht="30" x14ac:dyDescent="0.2">
      <c r="A9750" s="3">
        <v>130912</v>
      </c>
      <c r="F9750" s="2" t="str">
        <f t="shared" si="152"/>
        <v/>
      </c>
    </row>
    <row r="9751" spans="1:6" ht="30" x14ac:dyDescent="0.2">
      <c r="A9751" s="3">
        <v>2182787651</v>
      </c>
      <c r="F9751" s="2">
        <f t="shared" si="152"/>
        <v>2182787651</v>
      </c>
    </row>
    <row r="9752" spans="1:6" ht="30" x14ac:dyDescent="0.2">
      <c r="A9752" s="3">
        <v>130913</v>
      </c>
      <c r="F9752" s="2">
        <f t="shared" si="152"/>
        <v>130913</v>
      </c>
    </row>
    <row r="9753" spans="1:6" ht="30" x14ac:dyDescent="0.2">
      <c r="A9753" s="3">
        <v>2112711014</v>
      </c>
      <c r="F9753" s="2" t="str">
        <f t="shared" si="152"/>
        <v/>
      </c>
    </row>
    <row r="9754" spans="1:6" ht="30" x14ac:dyDescent="0.2">
      <c r="A9754" s="3">
        <v>130914</v>
      </c>
      <c r="F9754" s="2" t="str">
        <f t="shared" si="152"/>
        <v/>
      </c>
    </row>
    <row r="9755" spans="1:6" ht="30" x14ac:dyDescent="0.2">
      <c r="A9755" s="3">
        <v>2116351301</v>
      </c>
      <c r="F9755" s="2">
        <f t="shared" si="152"/>
        <v>2116351301</v>
      </c>
    </row>
    <row r="9756" spans="1:6" ht="30" x14ac:dyDescent="0.2">
      <c r="A9756" s="3">
        <v>130915</v>
      </c>
      <c r="F9756" s="2">
        <f t="shared" si="152"/>
        <v>130915</v>
      </c>
    </row>
    <row r="9757" spans="1:6" ht="30" x14ac:dyDescent="0.2">
      <c r="A9757" s="3">
        <v>2135018381</v>
      </c>
      <c r="F9757" s="2">
        <f t="shared" si="152"/>
        <v>2135018381</v>
      </c>
    </row>
    <row r="9758" spans="1:6" ht="30" x14ac:dyDescent="0.2">
      <c r="A9758" s="3">
        <v>130916</v>
      </c>
      <c r="F9758" s="2" t="str">
        <f t="shared" si="152"/>
        <v/>
      </c>
    </row>
    <row r="9759" spans="1:6" ht="30" x14ac:dyDescent="0.2">
      <c r="A9759" s="3">
        <v>2138087645</v>
      </c>
      <c r="F9759" s="2">
        <f t="shared" si="152"/>
        <v>2138087645</v>
      </c>
    </row>
    <row r="9760" spans="1:6" ht="30" x14ac:dyDescent="0.2">
      <c r="A9760" s="3">
        <v>130917</v>
      </c>
      <c r="F9760" s="2">
        <f t="shared" si="152"/>
        <v>130917</v>
      </c>
    </row>
    <row r="9761" spans="1:6" ht="30" x14ac:dyDescent="0.2">
      <c r="A9761" s="3">
        <v>2186337587</v>
      </c>
      <c r="F9761" s="2">
        <f t="shared" si="152"/>
        <v>2186337587</v>
      </c>
    </row>
    <row r="9762" spans="1:6" ht="30" x14ac:dyDescent="0.2">
      <c r="A9762" s="3">
        <v>130918</v>
      </c>
      <c r="F9762" s="2" t="str">
        <f t="shared" si="152"/>
        <v/>
      </c>
    </row>
    <row r="9763" spans="1:6" ht="30" x14ac:dyDescent="0.2">
      <c r="A9763" s="3">
        <v>2111057162</v>
      </c>
      <c r="F9763" s="2" t="str">
        <f t="shared" si="152"/>
        <v/>
      </c>
    </row>
    <row r="9764" spans="1:6" ht="30" x14ac:dyDescent="0.2">
      <c r="A9764" s="3">
        <v>130919</v>
      </c>
      <c r="F9764" s="2">
        <f t="shared" si="152"/>
        <v>130919</v>
      </c>
    </row>
    <row r="9765" spans="1:6" ht="30" x14ac:dyDescent="0.2">
      <c r="A9765" s="3">
        <v>2185616178</v>
      </c>
      <c r="F9765" s="2" t="str">
        <f t="shared" si="152"/>
        <v/>
      </c>
    </row>
    <row r="9766" spans="1:6" ht="30" x14ac:dyDescent="0.2">
      <c r="A9766" s="3">
        <v>130920</v>
      </c>
      <c r="F9766" s="2" t="str">
        <f t="shared" si="152"/>
        <v/>
      </c>
    </row>
    <row r="9767" spans="1:6" ht="30" x14ac:dyDescent="0.2">
      <c r="A9767" s="3">
        <v>2142315588</v>
      </c>
      <c r="F9767" s="2" t="str">
        <f t="shared" si="152"/>
        <v/>
      </c>
    </row>
    <row r="9768" spans="1:6" ht="30" x14ac:dyDescent="0.2">
      <c r="A9768" s="3">
        <v>130921</v>
      </c>
      <c r="F9768" s="2">
        <f t="shared" si="152"/>
        <v>130921</v>
      </c>
    </row>
    <row r="9769" spans="1:6" ht="30" x14ac:dyDescent="0.2">
      <c r="A9769" s="3">
        <v>2114256868</v>
      </c>
      <c r="F9769" s="2" t="str">
        <f t="shared" si="152"/>
        <v/>
      </c>
    </row>
    <row r="9770" spans="1:6" ht="30" x14ac:dyDescent="0.2">
      <c r="A9770" s="3">
        <v>130922</v>
      </c>
      <c r="F9770" s="2" t="str">
        <f t="shared" si="152"/>
        <v/>
      </c>
    </row>
    <row r="9771" spans="1:6" ht="30" x14ac:dyDescent="0.2">
      <c r="A9771" s="3">
        <v>2187424740</v>
      </c>
      <c r="F9771" s="2" t="str">
        <f t="shared" si="152"/>
        <v/>
      </c>
    </row>
    <row r="9772" spans="1:6" ht="30" x14ac:dyDescent="0.2">
      <c r="A9772" s="3">
        <v>130923</v>
      </c>
      <c r="F9772" s="2">
        <f t="shared" si="152"/>
        <v>130923</v>
      </c>
    </row>
    <row r="9773" spans="1:6" ht="30" x14ac:dyDescent="0.2">
      <c r="A9773" s="3">
        <v>2115052888</v>
      </c>
      <c r="F9773" s="2" t="str">
        <f t="shared" si="152"/>
        <v/>
      </c>
    </row>
    <row r="9774" spans="1:6" ht="30" x14ac:dyDescent="0.2">
      <c r="A9774" s="3">
        <v>130924</v>
      </c>
      <c r="F9774" s="2" t="str">
        <f t="shared" si="152"/>
        <v/>
      </c>
    </row>
    <row r="9775" spans="1:6" ht="30" x14ac:dyDescent="0.2">
      <c r="A9775" s="3">
        <v>2112034813</v>
      </c>
      <c r="F9775" s="2">
        <f t="shared" si="152"/>
        <v>2112034813</v>
      </c>
    </row>
    <row r="9776" spans="1:6" ht="30" x14ac:dyDescent="0.2">
      <c r="A9776" s="3">
        <v>130925</v>
      </c>
      <c r="F9776" s="2">
        <f t="shared" si="152"/>
        <v>130925</v>
      </c>
    </row>
    <row r="9777" spans="1:6" ht="30" x14ac:dyDescent="0.2">
      <c r="A9777" s="3">
        <v>2113331128</v>
      </c>
      <c r="F9777" s="2" t="str">
        <f t="shared" si="152"/>
        <v/>
      </c>
    </row>
    <row r="9778" spans="1:6" ht="30" x14ac:dyDescent="0.2">
      <c r="A9778" s="3">
        <v>130926</v>
      </c>
      <c r="F9778" s="2" t="str">
        <f t="shared" si="152"/>
        <v/>
      </c>
    </row>
    <row r="9779" spans="1:6" ht="30" x14ac:dyDescent="0.2">
      <c r="A9779" s="3">
        <v>2114824373</v>
      </c>
      <c r="F9779" s="2">
        <f t="shared" si="152"/>
        <v>2114824373</v>
      </c>
    </row>
    <row r="9780" spans="1:6" ht="30" x14ac:dyDescent="0.2">
      <c r="A9780" s="3">
        <v>130927</v>
      </c>
      <c r="F9780" s="2">
        <f t="shared" si="152"/>
        <v>130927</v>
      </c>
    </row>
    <row r="9781" spans="1:6" ht="30" x14ac:dyDescent="0.2">
      <c r="A9781" s="3">
        <v>2164736808</v>
      </c>
      <c r="F9781" s="2" t="str">
        <f t="shared" si="152"/>
        <v/>
      </c>
    </row>
    <row r="9782" spans="1:6" ht="30" x14ac:dyDescent="0.2">
      <c r="A9782" s="3">
        <v>130928</v>
      </c>
      <c r="F9782" s="2" t="str">
        <f t="shared" si="152"/>
        <v/>
      </c>
    </row>
    <row r="9783" spans="1:6" ht="30" x14ac:dyDescent="0.2">
      <c r="A9783" s="3">
        <v>2102736670</v>
      </c>
      <c r="F9783" s="2" t="str">
        <f t="shared" si="152"/>
        <v/>
      </c>
    </row>
    <row r="9784" spans="1:6" ht="30" x14ac:dyDescent="0.2">
      <c r="A9784" s="3">
        <v>130929</v>
      </c>
      <c r="F9784" s="2">
        <f t="shared" si="152"/>
        <v>130929</v>
      </c>
    </row>
    <row r="9785" spans="1:6" ht="30" x14ac:dyDescent="0.2">
      <c r="A9785" s="3">
        <v>2174785641</v>
      </c>
      <c r="F9785" s="2">
        <f t="shared" si="152"/>
        <v>2174785641</v>
      </c>
    </row>
    <row r="9786" spans="1:6" ht="30" x14ac:dyDescent="0.2">
      <c r="A9786" s="3">
        <v>130930</v>
      </c>
      <c r="F9786" s="2" t="str">
        <f t="shared" si="152"/>
        <v/>
      </c>
    </row>
    <row r="9787" spans="1:6" ht="30" x14ac:dyDescent="0.2">
      <c r="A9787" s="3">
        <v>2166871564</v>
      </c>
      <c r="F9787" s="2" t="str">
        <f t="shared" si="152"/>
        <v/>
      </c>
    </row>
    <row r="9788" spans="1:6" ht="30" x14ac:dyDescent="0.2">
      <c r="A9788" s="3">
        <v>130931</v>
      </c>
      <c r="F9788" s="2">
        <f t="shared" si="152"/>
        <v>130931</v>
      </c>
    </row>
    <row r="9789" spans="1:6" ht="30" x14ac:dyDescent="0.2">
      <c r="A9789" s="3">
        <v>2126300377</v>
      </c>
      <c r="F9789" s="2">
        <f t="shared" si="152"/>
        <v>2126300377</v>
      </c>
    </row>
    <row r="9790" spans="1:6" ht="30" x14ac:dyDescent="0.2">
      <c r="A9790" s="3">
        <v>130932</v>
      </c>
      <c r="F9790" s="2" t="str">
        <f t="shared" si="152"/>
        <v/>
      </c>
    </row>
    <row r="9791" spans="1:6" ht="30" x14ac:dyDescent="0.2">
      <c r="A9791" s="3">
        <v>2113466113</v>
      </c>
      <c r="F9791" s="2">
        <f t="shared" si="152"/>
        <v>2113466113</v>
      </c>
    </row>
    <row r="9792" spans="1:6" ht="30" x14ac:dyDescent="0.2">
      <c r="A9792" s="3">
        <v>130933</v>
      </c>
      <c r="F9792" s="2">
        <f t="shared" si="152"/>
        <v>130933</v>
      </c>
    </row>
    <row r="9793" spans="1:6" ht="30" x14ac:dyDescent="0.2">
      <c r="A9793" s="3">
        <v>2126845461</v>
      </c>
      <c r="F9793" s="2">
        <f t="shared" si="152"/>
        <v>2126845461</v>
      </c>
    </row>
    <row r="9794" spans="1:6" ht="30" x14ac:dyDescent="0.2">
      <c r="A9794" s="3">
        <v>130934</v>
      </c>
      <c r="F9794" s="2" t="str">
        <f t="shared" si="152"/>
        <v/>
      </c>
    </row>
    <row r="9795" spans="1:6" ht="30" x14ac:dyDescent="0.2">
      <c r="A9795" s="3">
        <v>2136141562</v>
      </c>
      <c r="F9795" s="2" t="str">
        <f t="shared" ref="F9795:F9858" si="153">IF(OR(ROUND(RIGHT(A9795,1),0)=0,ROUND(RIGHT(A9795,1),0)=2,ROUND(RIGHT(A9795,1),0)=4,ROUND(RIGHT(A9795,1),0)=6,ROUND(RIGHT(A9795,1),0)=8),"",A9795)</f>
        <v/>
      </c>
    </row>
    <row r="9796" spans="1:6" ht="30" x14ac:dyDescent="0.2">
      <c r="A9796" s="3">
        <v>130935</v>
      </c>
      <c r="F9796" s="2">
        <f t="shared" si="153"/>
        <v>130935</v>
      </c>
    </row>
    <row r="9797" spans="1:6" ht="30" x14ac:dyDescent="0.2">
      <c r="A9797" s="3">
        <v>2120625613</v>
      </c>
      <c r="F9797" s="2">
        <f t="shared" si="153"/>
        <v>2120625613</v>
      </c>
    </row>
    <row r="9798" spans="1:6" ht="30" x14ac:dyDescent="0.2">
      <c r="A9798" s="3">
        <v>130936</v>
      </c>
      <c r="F9798" s="2" t="str">
        <f t="shared" si="153"/>
        <v/>
      </c>
    </row>
    <row r="9799" spans="1:6" ht="30" x14ac:dyDescent="0.2">
      <c r="A9799" s="3">
        <v>2158152323</v>
      </c>
      <c r="F9799" s="2">
        <f t="shared" si="153"/>
        <v>2158152323</v>
      </c>
    </row>
    <row r="9800" spans="1:6" ht="30" x14ac:dyDescent="0.2">
      <c r="A9800" s="3">
        <v>130937</v>
      </c>
      <c r="F9800" s="2">
        <f t="shared" si="153"/>
        <v>130937</v>
      </c>
    </row>
    <row r="9801" spans="1:6" ht="30" x14ac:dyDescent="0.2">
      <c r="A9801" s="3">
        <v>2164008881</v>
      </c>
      <c r="F9801" s="2">
        <f t="shared" si="153"/>
        <v>2164008881</v>
      </c>
    </row>
    <row r="9802" spans="1:6" ht="30" x14ac:dyDescent="0.2">
      <c r="A9802" s="3">
        <v>130938</v>
      </c>
      <c r="F9802" s="2" t="str">
        <f t="shared" si="153"/>
        <v/>
      </c>
    </row>
    <row r="9803" spans="1:6" ht="30" x14ac:dyDescent="0.2">
      <c r="A9803" s="3">
        <v>2120676260</v>
      </c>
      <c r="F9803" s="2" t="str">
        <f t="shared" si="153"/>
        <v/>
      </c>
    </row>
    <row r="9804" spans="1:6" ht="30" x14ac:dyDescent="0.2">
      <c r="A9804" s="3">
        <v>130939</v>
      </c>
      <c r="F9804" s="2">
        <f t="shared" si="153"/>
        <v>130939</v>
      </c>
    </row>
    <row r="9805" spans="1:6" ht="30" x14ac:dyDescent="0.2">
      <c r="A9805" s="3">
        <v>2100772316</v>
      </c>
      <c r="F9805" s="2" t="str">
        <f t="shared" si="153"/>
        <v/>
      </c>
    </row>
    <row r="9806" spans="1:6" ht="30" x14ac:dyDescent="0.2">
      <c r="A9806" s="3">
        <v>130940</v>
      </c>
      <c r="F9806" s="2" t="str">
        <f t="shared" si="153"/>
        <v/>
      </c>
    </row>
    <row r="9807" spans="1:6" ht="30" x14ac:dyDescent="0.2">
      <c r="A9807" s="3">
        <v>2158702527</v>
      </c>
      <c r="F9807" s="2">
        <f t="shared" si="153"/>
        <v>2158702527</v>
      </c>
    </row>
    <row r="9808" spans="1:6" ht="30" x14ac:dyDescent="0.2">
      <c r="A9808" s="3">
        <v>130941</v>
      </c>
      <c r="F9808" s="2">
        <f t="shared" si="153"/>
        <v>130941</v>
      </c>
    </row>
    <row r="9809" spans="1:6" ht="30" x14ac:dyDescent="0.2">
      <c r="A9809" s="3">
        <v>2147058273</v>
      </c>
      <c r="F9809" s="2">
        <f t="shared" si="153"/>
        <v>2147058273</v>
      </c>
    </row>
    <row r="9810" spans="1:6" ht="30" x14ac:dyDescent="0.2">
      <c r="A9810" s="3">
        <v>130942</v>
      </c>
      <c r="F9810" s="2" t="str">
        <f t="shared" si="153"/>
        <v/>
      </c>
    </row>
    <row r="9811" spans="1:6" ht="30" x14ac:dyDescent="0.2">
      <c r="A9811" s="3">
        <v>2150318257</v>
      </c>
      <c r="F9811" s="2">
        <f t="shared" si="153"/>
        <v>2150318257</v>
      </c>
    </row>
    <row r="9812" spans="1:6" ht="30" x14ac:dyDescent="0.2">
      <c r="A9812" s="3">
        <v>130943</v>
      </c>
      <c r="F9812" s="2">
        <f t="shared" si="153"/>
        <v>130943</v>
      </c>
    </row>
    <row r="9813" spans="1:6" ht="30" x14ac:dyDescent="0.2">
      <c r="A9813" s="3">
        <v>2133308146</v>
      </c>
      <c r="F9813" s="2" t="str">
        <f t="shared" si="153"/>
        <v/>
      </c>
    </row>
    <row r="9814" spans="1:6" ht="30" x14ac:dyDescent="0.2">
      <c r="A9814" s="3">
        <v>130944</v>
      </c>
      <c r="F9814" s="2" t="str">
        <f t="shared" si="153"/>
        <v/>
      </c>
    </row>
    <row r="9815" spans="1:6" ht="30" x14ac:dyDescent="0.2">
      <c r="A9815" s="3">
        <v>2131147777</v>
      </c>
      <c r="F9815" s="2">
        <f t="shared" si="153"/>
        <v>2131147777</v>
      </c>
    </row>
    <row r="9816" spans="1:6" ht="30" x14ac:dyDescent="0.2">
      <c r="A9816" s="3">
        <v>130945</v>
      </c>
      <c r="F9816" s="2">
        <f t="shared" si="153"/>
        <v>130945</v>
      </c>
    </row>
    <row r="9817" spans="1:6" ht="30" x14ac:dyDescent="0.2">
      <c r="A9817" s="3">
        <v>2136788244</v>
      </c>
      <c r="F9817" s="2" t="str">
        <f t="shared" si="153"/>
        <v/>
      </c>
    </row>
    <row r="9818" spans="1:6" ht="30" x14ac:dyDescent="0.2">
      <c r="A9818" s="3">
        <v>130946</v>
      </c>
      <c r="F9818" s="2" t="str">
        <f t="shared" si="153"/>
        <v/>
      </c>
    </row>
    <row r="9819" spans="1:6" ht="30" x14ac:dyDescent="0.2">
      <c r="A9819" s="3">
        <v>2133585337</v>
      </c>
      <c r="F9819" s="2">
        <f t="shared" si="153"/>
        <v>2133585337</v>
      </c>
    </row>
    <row r="9820" spans="1:6" ht="30" x14ac:dyDescent="0.2">
      <c r="A9820" s="3">
        <v>130947</v>
      </c>
      <c r="F9820" s="2">
        <f t="shared" si="153"/>
        <v>130947</v>
      </c>
    </row>
    <row r="9821" spans="1:6" ht="30" x14ac:dyDescent="0.2">
      <c r="A9821" s="3">
        <v>2172423130</v>
      </c>
      <c r="F9821" s="2" t="str">
        <f t="shared" si="153"/>
        <v/>
      </c>
    </row>
    <row r="9822" spans="1:6" ht="30" x14ac:dyDescent="0.2">
      <c r="A9822" s="3">
        <v>130948</v>
      </c>
      <c r="F9822" s="2" t="str">
        <f t="shared" si="153"/>
        <v/>
      </c>
    </row>
    <row r="9823" spans="1:6" ht="30" x14ac:dyDescent="0.2">
      <c r="A9823" s="3">
        <v>2147880417</v>
      </c>
      <c r="F9823" s="2">
        <f t="shared" si="153"/>
        <v>2147880417</v>
      </c>
    </row>
    <row r="9824" spans="1:6" ht="30" x14ac:dyDescent="0.2">
      <c r="A9824" s="3">
        <v>130949</v>
      </c>
      <c r="F9824" s="2">
        <f t="shared" si="153"/>
        <v>130949</v>
      </c>
    </row>
    <row r="9825" spans="1:6" ht="30" x14ac:dyDescent="0.2">
      <c r="A9825" s="3">
        <v>2117328816</v>
      </c>
      <c r="F9825" s="2" t="str">
        <f t="shared" si="153"/>
        <v/>
      </c>
    </row>
    <row r="9826" spans="1:6" ht="30" x14ac:dyDescent="0.2">
      <c r="A9826" s="3">
        <v>130950</v>
      </c>
      <c r="F9826" s="2" t="str">
        <f t="shared" si="153"/>
        <v/>
      </c>
    </row>
    <row r="9827" spans="1:6" ht="30" x14ac:dyDescent="0.2">
      <c r="A9827" s="3">
        <v>2105140014</v>
      </c>
      <c r="F9827" s="2" t="str">
        <f t="shared" si="153"/>
        <v/>
      </c>
    </row>
    <row r="9828" spans="1:6" ht="30" x14ac:dyDescent="0.2">
      <c r="A9828" s="3">
        <v>130951</v>
      </c>
      <c r="F9828" s="2">
        <f t="shared" si="153"/>
        <v>130951</v>
      </c>
    </row>
    <row r="9829" spans="1:6" ht="30" x14ac:dyDescent="0.2">
      <c r="A9829" s="3">
        <v>2123862712</v>
      </c>
      <c r="F9829" s="2" t="str">
        <f t="shared" si="153"/>
        <v/>
      </c>
    </row>
    <row r="9830" spans="1:6" ht="30" x14ac:dyDescent="0.2">
      <c r="A9830" s="3">
        <v>130952</v>
      </c>
      <c r="F9830" s="2" t="str">
        <f t="shared" si="153"/>
        <v/>
      </c>
    </row>
    <row r="9831" spans="1:6" ht="30" x14ac:dyDescent="0.2">
      <c r="A9831" s="3">
        <v>2125820363</v>
      </c>
      <c r="F9831" s="2">
        <f t="shared" si="153"/>
        <v>2125820363</v>
      </c>
    </row>
    <row r="9832" spans="1:6" ht="30" x14ac:dyDescent="0.2">
      <c r="A9832" s="3">
        <v>130953</v>
      </c>
      <c r="F9832" s="2">
        <f t="shared" si="153"/>
        <v>130953</v>
      </c>
    </row>
    <row r="9833" spans="1:6" ht="30" x14ac:dyDescent="0.2">
      <c r="A9833" s="3">
        <v>2173560146</v>
      </c>
      <c r="F9833" s="2" t="str">
        <f t="shared" si="153"/>
        <v/>
      </c>
    </row>
    <row r="9834" spans="1:6" ht="30" x14ac:dyDescent="0.2">
      <c r="A9834" s="3">
        <v>130954</v>
      </c>
      <c r="F9834" s="2" t="str">
        <f t="shared" si="153"/>
        <v/>
      </c>
    </row>
    <row r="9835" spans="1:6" ht="30" x14ac:dyDescent="0.2">
      <c r="A9835" s="3">
        <v>2154673558</v>
      </c>
      <c r="F9835" s="2" t="str">
        <f t="shared" si="153"/>
        <v/>
      </c>
    </row>
    <row r="9836" spans="1:6" ht="30" x14ac:dyDescent="0.2">
      <c r="A9836" s="3">
        <v>130955</v>
      </c>
      <c r="F9836" s="2">
        <f t="shared" si="153"/>
        <v>130955</v>
      </c>
    </row>
    <row r="9837" spans="1:6" ht="30" x14ac:dyDescent="0.2">
      <c r="A9837" s="3">
        <v>2102715371</v>
      </c>
      <c r="F9837" s="2">
        <f t="shared" si="153"/>
        <v>2102715371</v>
      </c>
    </row>
    <row r="9838" spans="1:6" ht="30" x14ac:dyDescent="0.2">
      <c r="A9838" s="3">
        <v>130956</v>
      </c>
      <c r="F9838" s="2" t="str">
        <f t="shared" si="153"/>
        <v/>
      </c>
    </row>
    <row r="9839" spans="1:6" ht="30" x14ac:dyDescent="0.2">
      <c r="A9839" s="3">
        <v>2182144431</v>
      </c>
      <c r="F9839" s="2">
        <f t="shared" si="153"/>
        <v>2182144431</v>
      </c>
    </row>
    <row r="9840" spans="1:6" ht="30" x14ac:dyDescent="0.2">
      <c r="A9840" s="3">
        <v>130957</v>
      </c>
      <c r="F9840" s="2">
        <f t="shared" si="153"/>
        <v>130957</v>
      </c>
    </row>
    <row r="9841" spans="1:6" ht="30" x14ac:dyDescent="0.2">
      <c r="A9841" s="3">
        <v>2184501358</v>
      </c>
      <c r="F9841" s="2" t="str">
        <f t="shared" si="153"/>
        <v/>
      </c>
    </row>
    <row r="9842" spans="1:6" ht="30" x14ac:dyDescent="0.2">
      <c r="A9842" s="3">
        <v>130958</v>
      </c>
      <c r="F9842" s="2" t="str">
        <f t="shared" si="153"/>
        <v/>
      </c>
    </row>
    <row r="9843" spans="1:6" ht="30" x14ac:dyDescent="0.2">
      <c r="A9843" s="3">
        <v>2177267054</v>
      </c>
      <c r="F9843" s="2" t="str">
        <f t="shared" si="153"/>
        <v/>
      </c>
    </row>
    <row r="9844" spans="1:6" ht="30" x14ac:dyDescent="0.2">
      <c r="A9844" s="3">
        <v>130959</v>
      </c>
      <c r="F9844" s="2">
        <f t="shared" si="153"/>
        <v>130959</v>
      </c>
    </row>
    <row r="9845" spans="1:6" ht="30" x14ac:dyDescent="0.2">
      <c r="A9845" s="3">
        <v>2146770447</v>
      </c>
      <c r="F9845" s="2">
        <f t="shared" si="153"/>
        <v>2146770447</v>
      </c>
    </row>
    <row r="9846" spans="1:6" ht="30" x14ac:dyDescent="0.2">
      <c r="A9846" s="3">
        <v>130960</v>
      </c>
      <c r="F9846" s="2" t="str">
        <f t="shared" si="153"/>
        <v/>
      </c>
    </row>
    <row r="9847" spans="1:6" ht="30" x14ac:dyDescent="0.2">
      <c r="A9847" s="3">
        <v>2124550057</v>
      </c>
      <c r="F9847" s="2">
        <f t="shared" si="153"/>
        <v>2124550057</v>
      </c>
    </row>
    <row r="9848" spans="1:6" ht="30" x14ac:dyDescent="0.2">
      <c r="A9848" s="3">
        <v>130961</v>
      </c>
      <c r="F9848" s="2">
        <f t="shared" si="153"/>
        <v>130961</v>
      </c>
    </row>
    <row r="9849" spans="1:6" ht="30" x14ac:dyDescent="0.2">
      <c r="A9849" s="3">
        <v>2181062332</v>
      </c>
      <c r="F9849" s="2" t="str">
        <f t="shared" si="153"/>
        <v/>
      </c>
    </row>
    <row r="9850" spans="1:6" ht="30" x14ac:dyDescent="0.2">
      <c r="A9850" s="3">
        <v>130962</v>
      </c>
      <c r="F9850" s="2" t="str">
        <f t="shared" si="153"/>
        <v/>
      </c>
    </row>
    <row r="9851" spans="1:6" ht="30" x14ac:dyDescent="0.2">
      <c r="A9851" s="3">
        <v>2118350281</v>
      </c>
      <c r="F9851" s="2">
        <f t="shared" si="153"/>
        <v>2118350281</v>
      </c>
    </row>
    <row r="9852" spans="1:6" ht="30" x14ac:dyDescent="0.2">
      <c r="A9852" s="3">
        <v>130963</v>
      </c>
      <c r="F9852" s="2">
        <f t="shared" si="153"/>
        <v>130963</v>
      </c>
    </row>
    <row r="9853" spans="1:6" ht="30" x14ac:dyDescent="0.2">
      <c r="A9853" s="3">
        <v>2145536228</v>
      </c>
      <c r="F9853" s="2" t="str">
        <f t="shared" si="153"/>
        <v/>
      </c>
    </row>
    <row r="9854" spans="1:6" ht="30" x14ac:dyDescent="0.2">
      <c r="A9854" s="3">
        <v>130964</v>
      </c>
      <c r="F9854" s="2" t="str">
        <f t="shared" si="153"/>
        <v/>
      </c>
    </row>
    <row r="9855" spans="1:6" ht="30" x14ac:dyDescent="0.2">
      <c r="A9855" s="3">
        <v>2106310111</v>
      </c>
      <c r="F9855" s="2">
        <f t="shared" si="153"/>
        <v>2106310111</v>
      </c>
    </row>
    <row r="9856" spans="1:6" ht="30" x14ac:dyDescent="0.2">
      <c r="A9856" s="3">
        <v>130965</v>
      </c>
      <c r="F9856" s="2">
        <f t="shared" si="153"/>
        <v>130965</v>
      </c>
    </row>
    <row r="9857" spans="1:6" ht="30" x14ac:dyDescent="0.2">
      <c r="A9857" s="3">
        <v>2155778160</v>
      </c>
      <c r="F9857" s="2" t="str">
        <f t="shared" si="153"/>
        <v/>
      </c>
    </row>
    <row r="9858" spans="1:6" ht="30" x14ac:dyDescent="0.2">
      <c r="A9858" s="3">
        <v>130966</v>
      </c>
      <c r="F9858" s="2" t="str">
        <f t="shared" si="153"/>
        <v/>
      </c>
    </row>
    <row r="9859" spans="1:6" ht="30" x14ac:dyDescent="0.2">
      <c r="A9859" s="3">
        <v>2157353074</v>
      </c>
      <c r="F9859" s="2" t="str">
        <f t="shared" ref="F9859:F9922" si="154">IF(OR(ROUND(RIGHT(A9859,1),0)=0,ROUND(RIGHT(A9859,1),0)=2,ROUND(RIGHT(A9859,1),0)=4,ROUND(RIGHT(A9859,1),0)=6,ROUND(RIGHT(A9859,1),0)=8),"",A9859)</f>
        <v/>
      </c>
    </row>
    <row r="9860" spans="1:6" ht="30" x14ac:dyDescent="0.2">
      <c r="A9860" s="3">
        <v>130967</v>
      </c>
      <c r="F9860" s="2">
        <f t="shared" si="154"/>
        <v>130967</v>
      </c>
    </row>
    <row r="9861" spans="1:6" ht="30" x14ac:dyDescent="0.2">
      <c r="A9861" s="3">
        <v>2116238355</v>
      </c>
      <c r="F9861" s="2">
        <f t="shared" si="154"/>
        <v>2116238355</v>
      </c>
    </row>
    <row r="9862" spans="1:6" ht="30" x14ac:dyDescent="0.2">
      <c r="A9862" s="3">
        <v>130968</v>
      </c>
      <c r="F9862" s="2" t="str">
        <f t="shared" si="154"/>
        <v/>
      </c>
    </row>
    <row r="9863" spans="1:6" ht="30" x14ac:dyDescent="0.2">
      <c r="A9863" s="3">
        <v>2103787240</v>
      </c>
      <c r="F9863" s="2" t="str">
        <f t="shared" si="154"/>
        <v/>
      </c>
    </row>
    <row r="9864" spans="1:6" ht="30" x14ac:dyDescent="0.2">
      <c r="A9864" s="3">
        <v>130969</v>
      </c>
      <c r="F9864" s="2">
        <f t="shared" si="154"/>
        <v>130969</v>
      </c>
    </row>
    <row r="9865" spans="1:6" ht="30" x14ac:dyDescent="0.2">
      <c r="A9865" s="3">
        <v>2180736345</v>
      </c>
      <c r="F9865" s="2">
        <f t="shared" si="154"/>
        <v>2180736345</v>
      </c>
    </row>
    <row r="9866" spans="1:6" ht="30" x14ac:dyDescent="0.2">
      <c r="A9866" s="3">
        <v>130970</v>
      </c>
      <c r="F9866" s="2" t="str">
        <f t="shared" si="154"/>
        <v/>
      </c>
    </row>
    <row r="9867" spans="1:6" ht="30" x14ac:dyDescent="0.2">
      <c r="A9867" s="3">
        <v>2177184832</v>
      </c>
      <c r="F9867" s="2" t="str">
        <f t="shared" si="154"/>
        <v/>
      </c>
    </row>
    <row r="9868" spans="1:6" ht="30" x14ac:dyDescent="0.2">
      <c r="A9868" s="3">
        <v>130971</v>
      </c>
      <c r="F9868" s="2">
        <f t="shared" si="154"/>
        <v>130971</v>
      </c>
    </row>
    <row r="9869" spans="1:6" ht="30" x14ac:dyDescent="0.2">
      <c r="A9869" s="3">
        <v>2107276146</v>
      </c>
      <c r="F9869" s="2" t="str">
        <f t="shared" si="154"/>
        <v/>
      </c>
    </row>
    <row r="9870" spans="1:6" ht="30" x14ac:dyDescent="0.2">
      <c r="A9870" s="3">
        <v>130972</v>
      </c>
      <c r="F9870" s="2" t="str">
        <f t="shared" si="154"/>
        <v/>
      </c>
    </row>
    <row r="9871" spans="1:6" ht="30" x14ac:dyDescent="0.2">
      <c r="A9871" s="3">
        <v>2175571561</v>
      </c>
      <c r="F9871" s="2">
        <f t="shared" si="154"/>
        <v>2175571561</v>
      </c>
    </row>
    <row r="9872" spans="1:6" ht="30" x14ac:dyDescent="0.2">
      <c r="A9872" s="3">
        <v>130973</v>
      </c>
      <c r="F9872" s="2">
        <f t="shared" si="154"/>
        <v>130973</v>
      </c>
    </row>
    <row r="9873" spans="1:6" ht="30" x14ac:dyDescent="0.2">
      <c r="A9873" s="3">
        <v>2113208248</v>
      </c>
      <c r="F9873" s="2" t="str">
        <f t="shared" si="154"/>
        <v/>
      </c>
    </row>
    <row r="9874" spans="1:6" ht="30" x14ac:dyDescent="0.2">
      <c r="A9874" s="3">
        <v>130974</v>
      </c>
      <c r="F9874" s="2" t="str">
        <f t="shared" si="154"/>
        <v/>
      </c>
    </row>
    <row r="9875" spans="1:6" ht="30" x14ac:dyDescent="0.2">
      <c r="A9875" s="3">
        <v>2120238457</v>
      </c>
      <c r="F9875" s="2">
        <f t="shared" si="154"/>
        <v>2120238457</v>
      </c>
    </row>
    <row r="9876" spans="1:6" ht="30" x14ac:dyDescent="0.2">
      <c r="A9876" s="3">
        <v>130975</v>
      </c>
      <c r="F9876" s="2">
        <f t="shared" si="154"/>
        <v>130975</v>
      </c>
    </row>
    <row r="9877" spans="1:6" ht="30" x14ac:dyDescent="0.2">
      <c r="A9877" s="3">
        <v>2180727784</v>
      </c>
      <c r="F9877" s="2" t="str">
        <f t="shared" si="154"/>
        <v/>
      </c>
    </row>
    <row r="9878" spans="1:6" ht="30" x14ac:dyDescent="0.2">
      <c r="A9878" s="3">
        <v>130976</v>
      </c>
      <c r="F9878" s="2" t="str">
        <f t="shared" si="154"/>
        <v/>
      </c>
    </row>
    <row r="9879" spans="1:6" ht="30" x14ac:dyDescent="0.2">
      <c r="A9879" s="3">
        <v>2131235288</v>
      </c>
      <c r="F9879" s="2" t="str">
        <f t="shared" si="154"/>
        <v/>
      </c>
    </row>
    <row r="9880" spans="1:6" ht="30" x14ac:dyDescent="0.2">
      <c r="A9880" s="3">
        <v>130977</v>
      </c>
      <c r="F9880" s="2">
        <f t="shared" si="154"/>
        <v>130977</v>
      </c>
    </row>
    <row r="9881" spans="1:6" ht="30" x14ac:dyDescent="0.2">
      <c r="A9881" s="3">
        <v>2174626247</v>
      </c>
      <c r="F9881" s="2">
        <f t="shared" si="154"/>
        <v>2174626247</v>
      </c>
    </row>
    <row r="9882" spans="1:6" ht="30" x14ac:dyDescent="0.2">
      <c r="A9882" s="3">
        <v>130978</v>
      </c>
      <c r="F9882" s="2" t="str">
        <f t="shared" si="154"/>
        <v/>
      </c>
    </row>
    <row r="9883" spans="1:6" ht="30" x14ac:dyDescent="0.2">
      <c r="A9883" s="3">
        <v>2141725426</v>
      </c>
      <c r="F9883" s="2" t="str">
        <f t="shared" si="154"/>
        <v/>
      </c>
    </row>
    <row r="9884" spans="1:6" ht="30" x14ac:dyDescent="0.2">
      <c r="A9884" s="3">
        <v>130979</v>
      </c>
      <c r="F9884" s="2">
        <f t="shared" si="154"/>
        <v>130979</v>
      </c>
    </row>
    <row r="9885" spans="1:6" ht="30" x14ac:dyDescent="0.2">
      <c r="A9885" s="3">
        <v>2131478372</v>
      </c>
      <c r="F9885" s="2" t="str">
        <f t="shared" si="154"/>
        <v/>
      </c>
    </row>
    <row r="9886" spans="1:6" ht="30" x14ac:dyDescent="0.2">
      <c r="A9886" s="3">
        <v>130980</v>
      </c>
      <c r="F9886" s="2" t="str">
        <f t="shared" si="154"/>
        <v/>
      </c>
    </row>
    <row r="9887" spans="1:6" ht="30" x14ac:dyDescent="0.2">
      <c r="A9887" s="3">
        <v>2145661857</v>
      </c>
      <c r="F9887" s="2">
        <f t="shared" si="154"/>
        <v>2145661857</v>
      </c>
    </row>
    <row r="9888" spans="1:6" ht="30" x14ac:dyDescent="0.2">
      <c r="A9888" s="3">
        <v>130981</v>
      </c>
      <c r="F9888" s="2">
        <f t="shared" si="154"/>
        <v>130981</v>
      </c>
    </row>
    <row r="9889" spans="1:6" ht="30" x14ac:dyDescent="0.2">
      <c r="A9889" s="3">
        <v>2178454812</v>
      </c>
      <c r="F9889" s="2" t="str">
        <f t="shared" si="154"/>
        <v/>
      </c>
    </row>
    <row r="9890" spans="1:6" ht="30" x14ac:dyDescent="0.2">
      <c r="A9890" s="3">
        <v>130982</v>
      </c>
      <c r="F9890" s="2" t="str">
        <f t="shared" si="154"/>
        <v/>
      </c>
    </row>
    <row r="9891" spans="1:6" ht="30" x14ac:dyDescent="0.2">
      <c r="A9891" s="3">
        <v>2144424777</v>
      </c>
      <c r="F9891" s="2">
        <f t="shared" si="154"/>
        <v>2144424777</v>
      </c>
    </row>
    <row r="9892" spans="1:6" ht="30" x14ac:dyDescent="0.2">
      <c r="A9892" s="3">
        <v>130983</v>
      </c>
      <c r="F9892" s="2">
        <f t="shared" si="154"/>
        <v>130983</v>
      </c>
    </row>
    <row r="9893" spans="1:6" ht="30" x14ac:dyDescent="0.2">
      <c r="A9893" s="3">
        <v>2167125163</v>
      </c>
      <c r="F9893" s="2">
        <f t="shared" si="154"/>
        <v>2167125163</v>
      </c>
    </row>
    <row r="9894" spans="1:6" ht="30" x14ac:dyDescent="0.2">
      <c r="A9894" s="3">
        <v>130984</v>
      </c>
      <c r="F9894" s="2" t="str">
        <f t="shared" si="154"/>
        <v/>
      </c>
    </row>
    <row r="9895" spans="1:6" ht="30" x14ac:dyDescent="0.2">
      <c r="A9895" s="3">
        <v>2177534458</v>
      </c>
      <c r="F9895" s="2" t="str">
        <f t="shared" si="154"/>
        <v/>
      </c>
    </row>
    <row r="9896" spans="1:6" ht="30" x14ac:dyDescent="0.2">
      <c r="A9896" s="3">
        <v>130985</v>
      </c>
      <c r="F9896" s="2">
        <f t="shared" si="154"/>
        <v>130985</v>
      </c>
    </row>
    <row r="9897" spans="1:6" ht="30" x14ac:dyDescent="0.2">
      <c r="A9897" s="3">
        <v>2116304751</v>
      </c>
      <c r="F9897" s="2">
        <f t="shared" si="154"/>
        <v>2116304751</v>
      </c>
    </row>
    <row r="9898" spans="1:6" ht="30" x14ac:dyDescent="0.2">
      <c r="A9898" s="3">
        <v>130986</v>
      </c>
      <c r="F9898" s="2" t="str">
        <f t="shared" si="154"/>
        <v/>
      </c>
    </row>
    <row r="9899" spans="1:6" ht="30" x14ac:dyDescent="0.2">
      <c r="A9899" s="3">
        <v>2130745650</v>
      </c>
      <c r="F9899" s="2" t="str">
        <f t="shared" si="154"/>
        <v/>
      </c>
    </row>
    <row r="9900" spans="1:6" ht="30" x14ac:dyDescent="0.2">
      <c r="A9900" s="3">
        <v>130987</v>
      </c>
      <c r="F9900" s="2">
        <f t="shared" si="154"/>
        <v>130987</v>
      </c>
    </row>
    <row r="9901" spans="1:6" ht="30" x14ac:dyDescent="0.2">
      <c r="A9901" s="3">
        <v>2104571767</v>
      </c>
      <c r="F9901" s="2">
        <f t="shared" si="154"/>
        <v>2104571767</v>
      </c>
    </row>
    <row r="9902" spans="1:6" ht="30" x14ac:dyDescent="0.2">
      <c r="A9902" s="3">
        <v>130988</v>
      </c>
      <c r="F9902" s="2" t="str">
        <f t="shared" si="154"/>
        <v/>
      </c>
    </row>
    <row r="9903" spans="1:6" ht="30" x14ac:dyDescent="0.2">
      <c r="A9903" s="3">
        <v>2162076048</v>
      </c>
      <c r="F9903" s="2" t="str">
        <f t="shared" si="154"/>
        <v/>
      </c>
    </row>
    <row r="9904" spans="1:6" ht="30" x14ac:dyDescent="0.2">
      <c r="A9904" s="3">
        <v>130989</v>
      </c>
      <c r="F9904" s="2">
        <f t="shared" si="154"/>
        <v>130989</v>
      </c>
    </row>
    <row r="9905" spans="1:6" ht="30" x14ac:dyDescent="0.2">
      <c r="A9905" s="3">
        <v>2187785147</v>
      </c>
      <c r="F9905" s="2">
        <f t="shared" si="154"/>
        <v>2187785147</v>
      </c>
    </row>
    <row r="9906" spans="1:6" ht="30" x14ac:dyDescent="0.2">
      <c r="A9906" s="3">
        <v>130990</v>
      </c>
      <c r="F9906" s="2" t="str">
        <f t="shared" si="154"/>
        <v/>
      </c>
    </row>
    <row r="9907" spans="1:6" ht="30" x14ac:dyDescent="0.2">
      <c r="A9907" s="3">
        <v>2142540444</v>
      </c>
      <c r="F9907" s="2" t="str">
        <f t="shared" si="154"/>
        <v/>
      </c>
    </row>
    <row r="9908" spans="1:6" ht="30" x14ac:dyDescent="0.2">
      <c r="A9908" s="3">
        <v>130991</v>
      </c>
      <c r="F9908" s="2">
        <f t="shared" si="154"/>
        <v>130991</v>
      </c>
    </row>
    <row r="9909" spans="1:6" ht="30" x14ac:dyDescent="0.2">
      <c r="A9909" s="3">
        <v>2116613774</v>
      </c>
      <c r="F9909" s="2" t="str">
        <f t="shared" si="154"/>
        <v/>
      </c>
    </row>
    <row r="9910" spans="1:6" ht="30" x14ac:dyDescent="0.2">
      <c r="A9910" s="3">
        <v>130992</v>
      </c>
      <c r="F9910" s="2" t="str">
        <f t="shared" si="154"/>
        <v/>
      </c>
    </row>
    <row r="9911" spans="1:6" ht="30" x14ac:dyDescent="0.2">
      <c r="A9911" s="3">
        <v>2137113477</v>
      </c>
      <c r="F9911" s="2">
        <f t="shared" si="154"/>
        <v>2137113477</v>
      </c>
    </row>
    <row r="9912" spans="1:6" ht="30" x14ac:dyDescent="0.2">
      <c r="A9912" s="3">
        <v>130993</v>
      </c>
      <c r="F9912" s="2">
        <f t="shared" si="154"/>
        <v>130993</v>
      </c>
    </row>
    <row r="9913" spans="1:6" ht="30" x14ac:dyDescent="0.2">
      <c r="A9913" s="3">
        <v>2181786446</v>
      </c>
      <c r="F9913" s="2" t="str">
        <f t="shared" si="154"/>
        <v/>
      </c>
    </row>
    <row r="9914" spans="1:6" ht="30" x14ac:dyDescent="0.2">
      <c r="A9914" s="3">
        <v>130994</v>
      </c>
      <c r="F9914" s="2" t="str">
        <f t="shared" si="154"/>
        <v/>
      </c>
    </row>
    <row r="9915" spans="1:6" ht="30" x14ac:dyDescent="0.2">
      <c r="A9915" s="3">
        <v>2154845005</v>
      </c>
      <c r="F9915" s="2">
        <f t="shared" si="154"/>
        <v>2154845005</v>
      </c>
    </row>
    <row r="9916" spans="1:6" ht="30" x14ac:dyDescent="0.2">
      <c r="A9916" s="3">
        <v>130995</v>
      </c>
      <c r="F9916" s="2">
        <f t="shared" si="154"/>
        <v>130995</v>
      </c>
    </row>
    <row r="9917" spans="1:6" ht="30" x14ac:dyDescent="0.2">
      <c r="A9917" s="3">
        <v>2146448280</v>
      </c>
      <c r="F9917" s="2" t="str">
        <f t="shared" si="154"/>
        <v/>
      </c>
    </row>
    <row r="9918" spans="1:6" ht="30" x14ac:dyDescent="0.2">
      <c r="A9918" s="3">
        <v>130996</v>
      </c>
      <c r="F9918" s="2" t="str">
        <f t="shared" si="154"/>
        <v/>
      </c>
    </row>
    <row r="9919" spans="1:6" ht="30" x14ac:dyDescent="0.2">
      <c r="A9919" s="3">
        <v>2133875276</v>
      </c>
      <c r="F9919" s="2" t="str">
        <f t="shared" si="154"/>
        <v/>
      </c>
    </row>
    <row r="9920" spans="1:6" ht="30" x14ac:dyDescent="0.2">
      <c r="A9920" s="3">
        <v>130997</v>
      </c>
      <c r="F9920" s="2">
        <f t="shared" si="154"/>
        <v>130997</v>
      </c>
    </row>
    <row r="9921" spans="1:6" ht="30" x14ac:dyDescent="0.2">
      <c r="A9921" s="3">
        <v>2154508324</v>
      </c>
      <c r="F9921" s="2" t="str">
        <f t="shared" si="154"/>
        <v/>
      </c>
    </row>
    <row r="9922" spans="1:6" ht="30" x14ac:dyDescent="0.2">
      <c r="A9922" s="3">
        <v>130998</v>
      </c>
      <c r="F9922" s="2" t="str">
        <f t="shared" si="154"/>
        <v/>
      </c>
    </row>
    <row r="9923" spans="1:6" ht="30" x14ac:dyDescent="0.2">
      <c r="A9923" s="3">
        <v>2107326877</v>
      </c>
      <c r="F9923" s="2">
        <f t="shared" ref="F9923:F9986" si="155">IF(OR(ROUND(RIGHT(A9923,1),0)=0,ROUND(RIGHT(A9923,1),0)=2,ROUND(RIGHT(A9923,1),0)=4,ROUND(RIGHT(A9923,1),0)=6,ROUND(RIGHT(A9923,1),0)=8),"",A9923)</f>
        <v>2107326877</v>
      </c>
    </row>
    <row r="9924" spans="1:6" ht="30" x14ac:dyDescent="0.2">
      <c r="A9924" s="3">
        <v>130999</v>
      </c>
      <c r="F9924" s="2">
        <f t="shared" si="155"/>
        <v>130999</v>
      </c>
    </row>
    <row r="9925" spans="1:6" ht="30" x14ac:dyDescent="0.2">
      <c r="A9925" s="3">
        <v>2155007580</v>
      </c>
      <c r="F9925" s="2" t="str">
        <f t="shared" si="155"/>
        <v/>
      </c>
    </row>
    <row r="9926" spans="1:6" ht="30" x14ac:dyDescent="0.2">
      <c r="A9926" s="3">
        <v>131000</v>
      </c>
      <c r="F9926" s="2" t="str">
        <f t="shared" si="155"/>
        <v/>
      </c>
    </row>
    <row r="9927" spans="1:6" ht="30" x14ac:dyDescent="0.2">
      <c r="A9927" s="3">
        <v>2147453240</v>
      </c>
      <c r="F9927" s="2" t="str">
        <f t="shared" si="155"/>
        <v/>
      </c>
    </row>
    <row r="9928" spans="1:6" ht="30" x14ac:dyDescent="0.2">
      <c r="A9928" s="3">
        <v>131001</v>
      </c>
      <c r="F9928" s="2">
        <f t="shared" si="155"/>
        <v>131001</v>
      </c>
    </row>
    <row r="9929" spans="1:6" ht="30" x14ac:dyDescent="0.2">
      <c r="A9929" s="3">
        <v>2117821838</v>
      </c>
      <c r="F9929" s="2" t="str">
        <f t="shared" si="155"/>
        <v/>
      </c>
    </row>
    <row r="9930" spans="1:6" ht="30" x14ac:dyDescent="0.2">
      <c r="A9930" s="3">
        <v>131002</v>
      </c>
      <c r="F9930" s="2" t="str">
        <f t="shared" si="155"/>
        <v/>
      </c>
    </row>
    <row r="9931" spans="1:6" ht="30" x14ac:dyDescent="0.2">
      <c r="A9931" s="3">
        <v>2130777163</v>
      </c>
      <c r="F9931" s="2">
        <f t="shared" si="155"/>
        <v>2130777163</v>
      </c>
    </row>
    <row r="9932" spans="1:6" ht="30" x14ac:dyDescent="0.2">
      <c r="A9932" s="3">
        <v>131003</v>
      </c>
      <c r="F9932" s="2">
        <f t="shared" si="155"/>
        <v>131003</v>
      </c>
    </row>
    <row r="9933" spans="1:6" ht="30" x14ac:dyDescent="0.2">
      <c r="A9933" s="3">
        <v>2181653723</v>
      </c>
      <c r="F9933" s="2">
        <f t="shared" si="155"/>
        <v>2181653723</v>
      </c>
    </row>
    <row r="9934" spans="1:6" ht="30" x14ac:dyDescent="0.2">
      <c r="A9934" s="3">
        <v>131004</v>
      </c>
      <c r="F9934" s="2" t="str">
        <f t="shared" si="155"/>
        <v/>
      </c>
    </row>
    <row r="9935" spans="1:6" ht="30" x14ac:dyDescent="0.2">
      <c r="A9935" s="3">
        <v>2144186107</v>
      </c>
      <c r="F9935" s="2">
        <f t="shared" si="155"/>
        <v>2144186107</v>
      </c>
    </row>
    <row r="9936" spans="1:6" ht="30" x14ac:dyDescent="0.2">
      <c r="A9936" s="3">
        <v>131005</v>
      </c>
      <c r="F9936" s="2">
        <f t="shared" si="155"/>
        <v>131005</v>
      </c>
    </row>
    <row r="9937" spans="1:6" ht="30" x14ac:dyDescent="0.2">
      <c r="A9937" s="3">
        <v>2182266571</v>
      </c>
      <c r="F9937" s="2">
        <f t="shared" si="155"/>
        <v>2182266571</v>
      </c>
    </row>
    <row r="9938" spans="1:6" ht="30" x14ac:dyDescent="0.2">
      <c r="A9938" s="3">
        <v>131006</v>
      </c>
      <c r="F9938" s="2" t="str">
        <f t="shared" si="155"/>
        <v/>
      </c>
    </row>
    <row r="9939" spans="1:6" ht="30" x14ac:dyDescent="0.2">
      <c r="A9939" s="3">
        <v>2160134472</v>
      </c>
      <c r="F9939" s="2" t="str">
        <f t="shared" si="155"/>
        <v/>
      </c>
    </row>
    <row r="9940" spans="1:6" ht="30" x14ac:dyDescent="0.2">
      <c r="A9940" s="3">
        <v>131007</v>
      </c>
      <c r="F9940" s="2">
        <f t="shared" si="155"/>
        <v>131007</v>
      </c>
    </row>
    <row r="9941" spans="1:6" ht="30" x14ac:dyDescent="0.2">
      <c r="A9941" s="3">
        <v>2145088047</v>
      </c>
      <c r="F9941" s="2">
        <f t="shared" si="155"/>
        <v>2145088047</v>
      </c>
    </row>
    <row r="9942" spans="1:6" ht="30" x14ac:dyDescent="0.2">
      <c r="A9942" s="3">
        <v>131008</v>
      </c>
      <c r="F9942" s="2" t="str">
        <f t="shared" si="155"/>
        <v/>
      </c>
    </row>
    <row r="9943" spans="1:6" ht="30" x14ac:dyDescent="0.2">
      <c r="A9943" s="3">
        <v>2164676423</v>
      </c>
      <c r="F9943" s="2">
        <f t="shared" si="155"/>
        <v>2164676423</v>
      </c>
    </row>
    <row r="9944" spans="1:6" ht="30" x14ac:dyDescent="0.2">
      <c r="A9944" s="3">
        <v>131009</v>
      </c>
      <c r="F9944" s="2">
        <f t="shared" si="155"/>
        <v>131009</v>
      </c>
    </row>
    <row r="9945" spans="1:6" ht="30" x14ac:dyDescent="0.2">
      <c r="A9945" s="3">
        <v>2150651217</v>
      </c>
      <c r="F9945" s="2">
        <f t="shared" si="155"/>
        <v>2150651217</v>
      </c>
    </row>
    <row r="9946" spans="1:6" ht="30" x14ac:dyDescent="0.2">
      <c r="A9946" s="3">
        <v>131010</v>
      </c>
      <c r="F9946" s="2" t="str">
        <f t="shared" si="155"/>
        <v/>
      </c>
    </row>
    <row r="9947" spans="1:6" ht="30" x14ac:dyDescent="0.2">
      <c r="A9947" s="3">
        <v>2170771034</v>
      </c>
      <c r="F9947" s="2" t="str">
        <f t="shared" si="155"/>
        <v/>
      </c>
    </row>
    <row r="9948" spans="1:6" ht="30" x14ac:dyDescent="0.2">
      <c r="A9948" s="3">
        <v>131011</v>
      </c>
      <c r="F9948" s="2">
        <f t="shared" si="155"/>
        <v>131011</v>
      </c>
    </row>
    <row r="9949" spans="1:6" ht="30" x14ac:dyDescent="0.2">
      <c r="A9949" s="3">
        <v>2161238881</v>
      </c>
      <c r="F9949" s="2">
        <f t="shared" si="155"/>
        <v>2161238881</v>
      </c>
    </row>
    <row r="9950" spans="1:6" ht="30" x14ac:dyDescent="0.2">
      <c r="A9950" s="3">
        <v>131012</v>
      </c>
      <c r="F9950" s="2" t="str">
        <f t="shared" si="155"/>
        <v/>
      </c>
    </row>
    <row r="9951" spans="1:6" ht="30" x14ac:dyDescent="0.2">
      <c r="A9951" s="3">
        <v>2153816864</v>
      </c>
      <c r="F9951" s="2" t="str">
        <f t="shared" si="155"/>
        <v/>
      </c>
    </row>
    <row r="9952" spans="1:6" ht="30" x14ac:dyDescent="0.2">
      <c r="A9952" s="3">
        <v>131013</v>
      </c>
      <c r="F9952" s="2">
        <f t="shared" si="155"/>
        <v>131013</v>
      </c>
    </row>
    <row r="9953" spans="1:6" ht="30" x14ac:dyDescent="0.2">
      <c r="A9953" s="3">
        <v>2121615142</v>
      </c>
      <c r="F9953" s="2" t="str">
        <f t="shared" si="155"/>
        <v/>
      </c>
    </row>
    <row r="9954" spans="1:6" ht="30" x14ac:dyDescent="0.2">
      <c r="A9954" s="3">
        <v>131014</v>
      </c>
      <c r="F9954" s="2" t="str">
        <f t="shared" si="155"/>
        <v/>
      </c>
    </row>
    <row r="9955" spans="1:6" ht="30" x14ac:dyDescent="0.2">
      <c r="A9955" s="3">
        <v>2164568803</v>
      </c>
      <c r="F9955" s="2">
        <f t="shared" si="155"/>
        <v>2164568803</v>
      </c>
    </row>
    <row r="9956" spans="1:6" ht="30" x14ac:dyDescent="0.2">
      <c r="A9956" s="3">
        <v>131015</v>
      </c>
      <c r="F9956" s="2">
        <f t="shared" si="155"/>
        <v>131015</v>
      </c>
    </row>
    <row r="9957" spans="1:6" ht="30" x14ac:dyDescent="0.2">
      <c r="A9957" s="3">
        <v>2171624270</v>
      </c>
      <c r="F9957" s="2" t="str">
        <f t="shared" si="155"/>
        <v/>
      </c>
    </row>
    <row r="9958" spans="1:6" ht="30" x14ac:dyDescent="0.2">
      <c r="A9958" s="3">
        <v>131016</v>
      </c>
      <c r="F9958" s="2" t="str">
        <f t="shared" si="155"/>
        <v/>
      </c>
    </row>
    <row r="9959" spans="1:6" ht="30" x14ac:dyDescent="0.2">
      <c r="A9959" s="3">
        <v>2176373065</v>
      </c>
      <c r="F9959" s="2">
        <f t="shared" si="155"/>
        <v>2176373065</v>
      </c>
    </row>
    <row r="9960" spans="1:6" ht="30" x14ac:dyDescent="0.2">
      <c r="A9960" s="3">
        <v>131017</v>
      </c>
      <c r="F9960" s="2">
        <f t="shared" si="155"/>
        <v>131017</v>
      </c>
    </row>
    <row r="9961" spans="1:6" ht="30" x14ac:dyDescent="0.2">
      <c r="A9961" s="3">
        <v>2174520621</v>
      </c>
      <c r="F9961" s="2">
        <f t="shared" si="155"/>
        <v>2174520621</v>
      </c>
    </row>
    <row r="9962" spans="1:6" ht="30" x14ac:dyDescent="0.2">
      <c r="A9962" s="3">
        <v>131018</v>
      </c>
      <c r="F9962" s="2" t="str">
        <f t="shared" si="155"/>
        <v/>
      </c>
    </row>
    <row r="9963" spans="1:6" ht="30" x14ac:dyDescent="0.2">
      <c r="A9963" s="3">
        <v>2112761258</v>
      </c>
      <c r="F9963" s="2" t="str">
        <f t="shared" si="155"/>
        <v/>
      </c>
    </row>
    <row r="9964" spans="1:6" ht="30" x14ac:dyDescent="0.2">
      <c r="A9964" s="3">
        <v>131019</v>
      </c>
      <c r="F9964" s="2">
        <f t="shared" si="155"/>
        <v>131019</v>
      </c>
    </row>
    <row r="9965" spans="1:6" ht="30" x14ac:dyDescent="0.2">
      <c r="A9965" s="3">
        <v>2110611887</v>
      </c>
      <c r="F9965" s="2">
        <f t="shared" si="155"/>
        <v>2110611887</v>
      </c>
    </row>
    <row r="9966" spans="1:6" ht="30" x14ac:dyDescent="0.2">
      <c r="A9966" s="3">
        <v>131020</v>
      </c>
      <c r="F9966" s="2" t="str">
        <f t="shared" si="155"/>
        <v/>
      </c>
    </row>
    <row r="9967" spans="1:6" ht="30" x14ac:dyDescent="0.2">
      <c r="A9967" s="3">
        <v>2123363651</v>
      </c>
      <c r="F9967" s="2">
        <f t="shared" si="155"/>
        <v>2123363651</v>
      </c>
    </row>
    <row r="9968" spans="1:6" ht="30" x14ac:dyDescent="0.2">
      <c r="A9968" s="3">
        <v>131021</v>
      </c>
      <c r="F9968" s="2">
        <f t="shared" si="155"/>
        <v>131021</v>
      </c>
    </row>
    <row r="9969" spans="1:6" ht="30" x14ac:dyDescent="0.2">
      <c r="A9969" s="3">
        <v>2132133786</v>
      </c>
      <c r="F9969" s="2" t="str">
        <f t="shared" si="155"/>
        <v/>
      </c>
    </row>
    <row r="9970" spans="1:6" ht="30" x14ac:dyDescent="0.2">
      <c r="A9970" s="3">
        <v>131022</v>
      </c>
      <c r="F9970" s="2" t="str">
        <f t="shared" si="155"/>
        <v/>
      </c>
    </row>
    <row r="9971" spans="1:6" ht="30" x14ac:dyDescent="0.2">
      <c r="A9971" s="3">
        <v>2108503338</v>
      </c>
      <c r="F9971" s="2" t="str">
        <f t="shared" si="155"/>
        <v/>
      </c>
    </row>
    <row r="9972" spans="1:6" ht="30" x14ac:dyDescent="0.2">
      <c r="A9972" s="3">
        <v>131023</v>
      </c>
      <c r="F9972" s="2">
        <f t="shared" si="155"/>
        <v>131023</v>
      </c>
    </row>
    <row r="9973" spans="1:6" ht="30" x14ac:dyDescent="0.2">
      <c r="A9973" s="3">
        <v>2110250230</v>
      </c>
      <c r="F9973" s="2" t="str">
        <f t="shared" si="155"/>
        <v/>
      </c>
    </row>
    <row r="9974" spans="1:6" ht="30" x14ac:dyDescent="0.2">
      <c r="A9974" s="3">
        <v>131024</v>
      </c>
      <c r="F9974" s="2" t="str">
        <f t="shared" si="155"/>
        <v/>
      </c>
    </row>
    <row r="9975" spans="1:6" ht="30" x14ac:dyDescent="0.2">
      <c r="A9975" s="3">
        <v>2132477488</v>
      </c>
      <c r="F9975" s="2" t="str">
        <f t="shared" si="155"/>
        <v/>
      </c>
    </row>
    <row r="9976" spans="1:6" ht="30" x14ac:dyDescent="0.2">
      <c r="A9976" s="3">
        <v>131025</v>
      </c>
      <c r="F9976" s="2">
        <f t="shared" si="155"/>
        <v>131025</v>
      </c>
    </row>
    <row r="9977" spans="1:6" ht="30" x14ac:dyDescent="0.2">
      <c r="A9977" s="3">
        <v>2173838513</v>
      </c>
      <c r="F9977" s="2">
        <f t="shared" si="155"/>
        <v>2173838513</v>
      </c>
    </row>
    <row r="9978" spans="1:6" ht="30" x14ac:dyDescent="0.2">
      <c r="A9978" s="3">
        <v>131026</v>
      </c>
      <c r="F9978" s="2" t="str">
        <f t="shared" si="155"/>
        <v/>
      </c>
    </row>
    <row r="9979" spans="1:6" ht="30" x14ac:dyDescent="0.2">
      <c r="A9979" s="3">
        <v>2175301740</v>
      </c>
      <c r="F9979" s="2" t="str">
        <f t="shared" si="155"/>
        <v/>
      </c>
    </row>
    <row r="9980" spans="1:6" ht="30" x14ac:dyDescent="0.2">
      <c r="A9980" s="3">
        <v>131027</v>
      </c>
      <c r="F9980" s="2">
        <f t="shared" si="155"/>
        <v>131027</v>
      </c>
    </row>
    <row r="9981" spans="1:6" ht="30" x14ac:dyDescent="0.2">
      <c r="A9981" s="3">
        <v>2115437700</v>
      </c>
      <c r="F9981" s="2" t="str">
        <f t="shared" si="155"/>
        <v/>
      </c>
    </row>
    <row r="9982" spans="1:6" ht="30" x14ac:dyDescent="0.2">
      <c r="A9982" s="3">
        <v>131028</v>
      </c>
      <c r="F9982" s="2" t="str">
        <f t="shared" si="155"/>
        <v/>
      </c>
    </row>
    <row r="9983" spans="1:6" ht="30" x14ac:dyDescent="0.2">
      <c r="A9983" s="3">
        <v>2111381663</v>
      </c>
      <c r="F9983" s="2">
        <f t="shared" si="155"/>
        <v>2111381663</v>
      </c>
    </row>
    <row r="9984" spans="1:6" ht="30" x14ac:dyDescent="0.2">
      <c r="A9984" s="3">
        <v>131029</v>
      </c>
      <c r="F9984" s="2">
        <f t="shared" si="155"/>
        <v>131029</v>
      </c>
    </row>
    <row r="9985" spans="1:6" ht="30" x14ac:dyDescent="0.2">
      <c r="A9985" s="3">
        <v>2186852084</v>
      </c>
      <c r="F9985" s="2" t="str">
        <f t="shared" si="155"/>
        <v/>
      </c>
    </row>
    <row r="9986" spans="1:6" ht="30" x14ac:dyDescent="0.2">
      <c r="A9986" s="3">
        <v>131030</v>
      </c>
      <c r="F9986" s="2" t="str">
        <f t="shared" si="155"/>
        <v/>
      </c>
    </row>
    <row r="9987" spans="1:6" ht="30" x14ac:dyDescent="0.2">
      <c r="A9987" s="3">
        <v>2171133516</v>
      </c>
      <c r="F9987" s="2" t="str">
        <f t="shared" ref="F9987:F10050" si="156">IF(OR(ROUND(RIGHT(A9987,1),0)=0,ROUND(RIGHT(A9987,1),0)=2,ROUND(RIGHT(A9987,1),0)=4,ROUND(RIGHT(A9987,1),0)=6,ROUND(RIGHT(A9987,1),0)=8),"",A9987)</f>
        <v/>
      </c>
    </row>
    <row r="9988" spans="1:6" ht="30" x14ac:dyDescent="0.2">
      <c r="A9988" s="3">
        <v>131031</v>
      </c>
      <c r="F9988" s="2">
        <f t="shared" si="156"/>
        <v>131031</v>
      </c>
    </row>
    <row r="9989" spans="1:6" ht="30" x14ac:dyDescent="0.2">
      <c r="A9989" s="3">
        <v>2135441082</v>
      </c>
      <c r="F9989" s="2" t="str">
        <f t="shared" si="156"/>
        <v/>
      </c>
    </row>
    <row r="9990" spans="1:6" ht="30" x14ac:dyDescent="0.2">
      <c r="A9990" s="3">
        <v>131032</v>
      </c>
      <c r="F9990" s="2" t="str">
        <f t="shared" si="156"/>
        <v/>
      </c>
    </row>
    <row r="9991" spans="1:6" ht="30" x14ac:dyDescent="0.2">
      <c r="A9991" s="3">
        <v>2146022175</v>
      </c>
      <c r="F9991" s="2">
        <f t="shared" si="156"/>
        <v>2146022175</v>
      </c>
    </row>
    <row r="9992" spans="1:6" ht="30" x14ac:dyDescent="0.2">
      <c r="A9992" s="3">
        <v>131033</v>
      </c>
      <c r="F9992" s="2">
        <f t="shared" si="156"/>
        <v>131033</v>
      </c>
    </row>
    <row r="9993" spans="1:6" ht="30" x14ac:dyDescent="0.2">
      <c r="A9993" s="3">
        <v>2115620304</v>
      </c>
      <c r="F9993" s="2" t="str">
        <f t="shared" si="156"/>
        <v/>
      </c>
    </row>
    <row r="9994" spans="1:6" ht="30" x14ac:dyDescent="0.2">
      <c r="A9994" s="3">
        <v>131034</v>
      </c>
      <c r="F9994" s="2" t="str">
        <f t="shared" si="156"/>
        <v/>
      </c>
    </row>
    <row r="9995" spans="1:6" ht="30" x14ac:dyDescent="0.2">
      <c r="A9995" s="3">
        <v>2118532456</v>
      </c>
      <c r="F9995" s="2" t="str">
        <f t="shared" si="156"/>
        <v/>
      </c>
    </row>
    <row r="9996" spans="1:6" ht="30" x14ac:dyDescent="0.2">
      <c r="A9996" s="3">
        <v>131035</v>
      </c>
      <c r="F9996" s="2">
        <f t="shared" si="156"/>
        <v>131035</v>
      </c>
    </row>
    <row r="9997" spans="1:6" ht="30" x14ac:dyDescent="0.2">
      <c r="A9997" s="3">
        <v>2147767403</v>
      </c>
      <c r="F9997" s="2">
        <f t="shared" si="156"/>
        <v>2147767403</v>
      </c>
    </row>
    <row r="9998" spans="1:6" ht="30" x14ac:dyDescent="0.2">
      <c r="A9998" s="3">
        <v>131036</v>
      </c>
      <c r="F9998" s="2" t="str">
        <f t="shared" si="156"/>
        <v/>
      </c>
    </row>
    <row r="9999" spans="1:6" ht="30" x14ac:dyDescent="0.2">
      <c r="A9999" s="3">
        <v>2164433252</v>
      </c>
      <c r="F9999" s="2" t="str">
        <f t="shared" si="156"/>
        <v/>
      </c>
    </row>
    <row r="10000" spans="1:6" ht="30" x14ac:dyDescent="0.2">
      <c r="A10000" s="3">
        <v>131037</v>
      </c>
      <c r="F10000" s="2">
        <f t="shared" si="156"/>
        <v>131037</v>
      </c>
    </row>
    <row r="10001" spans="1:6" ht="30" x14ac:dyDescent="0.2">
      <c r="A10001" s="3">
        <v>2171612654</v>
      </c>
      <c r="F10001" s="2" t="str">
        <f t="shared" si="156"/>
        <v/>
      </c>
    </row>
    <row r="10002" spans="1:6" ht="30" x14ac:dyDescent="0.2">
      <c r="A10002" s="3">
        <v>131038</v>
      </c>
      <c r="F10002" s="2" t="str">
        <f t="shared" si="156"/>
        <v/>
      </c>
    </row>
    <row r="10003" spans="1:6" ht="30" x14ac:dyDescent="0.2">
      <c r="A10003" s="3">
        <v>2151201883</v>
      </c>
      <c r="F10003" s="2">
        <f t="shared" si="156"/>
        <v>2151201883</v>
      </c>
    </row>
    <row r="10004" spans="1:6" ht="30" x14ac:dyDescent="0.2">
      <c r="A10004" s="3">
        <v>131039</v>
      </c>
      <c r="F10004" s="2">
        <f t="shared" si="156"/>
        <v>131039</v>
      </c>
    </row>
    <row r="10005" spans="1:6" ht="30" x14ac:dyDescent="0.2">
      <c r="A10005" s="3">
        <v>2101517553</v>
      </c>
      <c r="F10005" s="2">
        <f t="shared" si="156"/>
        <v>2101517553</v>
      </c>
    </row>
    <row r="10006" spans="1:6" ht="30" x14ac:dyDescent="0.2">
      <c r="A10006" s="3">
        <v>131040</v>
      </c>
      <c r="F10006" s="2" t="str">
        <f t="shared" si="156"/>
        <v/>
      </c>
    </row>
    <row r="10007" spans="1:6" ht="30" x14ac:dyDescent="0.2">
      <c r="A10007" s="3">
        <v>2137646563</v>
      </c>
      <c r="F10007" s="2">
        <f t="shared" si="156"/>
        <v>2137646563</v>
      </c>
    </row>
    <row r="10008" spans="1:6" ht="30" x14ac:dyDescent="0.2">
      <c r="A10008" s="3">
        <v>131041</v>
      </c>
      <c r="F10008" s="2">
        <f t="shared" si="156"/>
        <v>131041</v>
      </c>
    </row>
    <row r="10009" spans="1:6" ht="30" x14ac:dyDescent="0.2">
      <c r="A10009" s="3">
        <v>2105466364</v>
      </c>
      <c r="F10009" s="2" t="str">
        <f t="shared" si="156"/>
        <v/>
      </c>
    </row>
    <row r="10010" spans="1:6" ht="30" x14ac:dyDescent="0.2">
      <c r="A10010" s="3">
        <v>131042</v>
      </c>
      <c r="F10010" s="2" t="str">
        <f t="shared" si="156"/>
        <v/>
      </c>
    </row>
    <row r="10011" spans="1:6" ht="30" x14ac:dyDescent="0.2">
      <c r="A10011" s="3">
        <v>2175418401</v>
      </c>
      <c r="F10011" s="2">
        <f t="shared" si="156"/>
        <v>2175418401</v>
      </c>
    </row>
    <row r="10012" spans="1:6" ht="30" x14ac:dyDescent="0.2">
      <c r="A10012" s="3">
        <v>131043</v>
      </c>
      <c r="F10012" s="2">
        <f t="shared" si="156"/>
        <v>131043</v>
      </c>
    </row>
    <row r="10013" spans="1:6" ht="30" x14ac:dyDescent="0.2">
      <c r="A10013" s="3">
        <v>2166616774</v>
      </c>
      <c r="F10013" s="2" t="str">
        <f t="shared" si="156"/>
        <v/>
      </c>
    </row>
    <row r="10014" spans="1:6" ht="30" x14ac:dyDescent="0.2">
      <c r="A10014" s="3">
        <v>131044</v>
      </c>
      <c r="F10014" s="2" t="str">
        <f t="shared" si="156"/>
        <v/>
      </c>
    </row>
    <row r="10015" spans="1:6" ht="30" x14ac:dyDescent="0.2">
      <c r="A10015" s="3">
        <v>2142333543</v>
      </c>
      <c r="F10015" s="2">
        <f t="shared" si="156"/>
        <v>2142333543</v>
      </c>
    </row>
    <row r="10016" spans="1:6" ht="30" x14ac:dyDescent="0.2">
      <c r="A10016" s="3">
        <v>131045</v>
      </c>
      <c r="F10016" s="2">
        <f t="shared" si="156"/>
        <v>131045</v>
      </c>
    </row>
    <row r="10017" spans="1:6" ht="30" x14ac:dyDescent="0.2">
      <c r="A10017" s="3">
        <v>2158370831</v>
      </c>
      <c r="F10017" s="2">
        <f t="shared" si="156"/>
        <v>2158370831</v>
      </c>
    </row>
    <row r="10018" spans="1:6" ht="30" x14ac:dyDescent="0.2">
      <c r="A10018" s="3">
        <v>131046</v>
      </c>
      <c r="F10018" s="2" t="str">
        <f t="shared" si="156"/>
        <v/>
      </c>
    </row>
    <row r="10019" spans="1:6" ht="30" x14ac:dyDescent="0.2">
      <c r="A10019" s="3">
        <v>2162276174</v>
      </c>
      <c r="F10019" s="2" t="str">
        <f t="shared" si="156"/>
        <v/>
      </c>
    </row>
    <row r="10020" spans="1:6" ht="30" x14ac:dyDescent="0.2">
      <c r="A10020" s="3">
        <v>131047</v>
      </c>
      <c r="F10020" s="2">
        <f t="shared" si="156"/>
        <v>131047</v>
      </c>
    </row>
    <row r="10021" spans="1:6" ht="30" x14ac:dyDescent="0.2">
      <c r="A10021" s="3">
        <v>2158145105</v>
      </c>
      <c r="F10021" s="2">
        <f t="shared" si="156"/>
        <v>2158145105</v>
      </c>
    </row>
    <row r="10022" spans="1:6" ht="30" x14ac:dyDescent="0.2">
      <c r="A10022" s="3">
        <v>131048</v>
      </c>
      <c r="F10022" s="2" t="str">
        <f t="shared" si="156"/>
        <v/>
      </c>
    </row>
    <row r="10023" spans="1:6" ht="30" x14ac:dyDescent="0.2">
      <c r="A10023" s="3">
        <v>2137614860</v>
      </c>
      <c r="F10023" s="2" t="str">
        <f t="shared" si="156"/>
        <v/>
      </c>
    </row>
    <row r="10024" spans="1:6" ht="30" x14ac:dyDescent="0.2">
      <c r="A10024" s="3">
        <v>131049</v>
      </c>
      <c r="F10024" s="2">
        <f t="shared" si="156"/>
        <v>131049</v>
      </c>
    </row>
    <row r="10025" spans="1:6" ht="30" x14ac:dyDescent="0.2">
      <c r="A10025" s="3">
        <v>2106247306</v>
      </c>
      <c r="F10025" s="2" t="str">
        <f t="shared" si="156"/>
        <v/>
      </c>
    </row>
    <row r="10026" spans="1:6" ht="30" x14ac:dyDescent="0.2">
      <c r="A10026" s="3">
        <v>131050</v>
      </c>
      <c r="F10026" s="2" t="str">
        <f t="shared" si="156"/>
        <v/>
      </c>
    </row>
    <row r="10027" spans="1:6" ht="30" x14ac:dyDescent="0.2">
      <c r="A10027" s="3">
        <v>2108552032</v>
      </c>
      <c r="F10027" s="2" t="str">
        <f t="shared" si="156"/>
        <v/>
      </c>
    </row>
    <row r="10028" spans="1:6" ht="30" x14ac:dyDescent="0.2">
      <c r="A10028" s="3">
        <v>131051</v>
      </c>
      <c r="F10028" s="2">
        <f t="shared" si="156"/>
        <v>131051</v>
      </c>
    </row>
    <row r="10029" spans="1:6" ht="30" x14ac:dyDescent="0.2">
      <c r="A10029" s="3">
        <v>2130853587</v>
      </c>
      <c r="F10029" s="2">
        <f t="shared" si="156"/>
        <v>2130853587</v>
      </c>
    </row>
    <row r="10030" spans="1:6" ht="30" x14ac:dyDescent="0.2">
      <c r="A10030" s="3">
        <v>131052</v>
      </c>
      <c r="F10030" s="2" t="str">
        <f t="shared" si="156"/>
        <v/>
      </c>
    </row>
    <row r="10031" spans="1:6" ht="30" x14ac:dyDescent="0.2">
      <c r="A10031" s="3">
        <v>2123436042</v>
      </c>
      <c r="F10031" s="2" t="str">
        <f t="shared" si="156"/>
        <v/>
      </c>
    </row>
    <row r="10032" spans="1:6" ht="30" x14ac:dyDescent="0.2">
      <c r="A10032" s="3">
        <v>131053</v>
      </c>
      <c r="F10032" s="2">
        <f t="shared" si="156"/>
        <v>131053</v>
      </c>
    </row>
    <row r="10033" spans="1:6" ht="30" x14ac:dyDescent="0.2">
      <c r="A10033" s="3">
        <v>2184817852</v>
      </c>
      <c r="F10033" s="2" t="str">
        <f t="shared" si="156"/>
        <v/>
      </c>
    </row>
    <row r="10034" spans="1:6" ht="30" x14ac:dyDescent="0.2">
      <c r="A10034" s="3">
        <v>131054</v>
      </c>
      <c r="F10034" s="2" t="str">
        <f t="shared" si="156"/>
        <v/>
      </c>
    </row>
    <row r="10035" spans="1:6" ht="30" x14ac:dyDescent="0.2">
      <c r="A10035" s="3">
        <v>2127035583</v>
      </c>
      <c r="F10035" s="2">
        <f t="shared" si="156"/>
        <v>2127035583</v>
      </c>
    </row>
    <row r="10036" spans="1:6" ht="30" x14ac:dyDescent="0.2">
      <c r="A10036" s="3">
        <v>131055</v>
      </c>
      <c r="F10036" s="2">
        <f t="shared" si="156"/>
        <v>131055</v>
      </c>
    </row>
    <row r="10037" spans="1:6" ht="30" x14ac:dyDescent="0.2">
      <c r="A10037" s="3">
        <v>2163460681</v>
      </c>
      <c r="F10037" s="2">
        <f t="shared" si="156"/>
        <v>2163460681</v>
      </c>
    </row>
    <row r="10038" spans="1:6" ht="30" x14ac:dyDescent="0.2">
      <c r="A10038" s="3">
        <v>131056</v>
      </c>
      <c r="F10038" s="2" t="str">
        <f t="shared" si="156"/>
        <v/>
      </c>
    </row>
    <row r="10039" spans="1:6" ht="30" x14ac:dyDescent="0.2">
      <c r="A10039" s="3">
        <v>2136847161</v>
      </c>
      <c r="F10039" s="2">
        <f t="shared" si="156"/>
        <v>2136847161</v>
      </c>
    </row>
    <row r="10040" spans="1:6" ht="30" x14ac:dyDescent="0.2">
      <c r="A10040" s="3">
        <v>131057</v>
      </c>
      <c r="F10040" s="2">
        <f t="shared" si="156"/>
        <v>131057</v>
      </c>
    </row>
    <row r="10041" spans="1:6" ht="30" x14ac:dyDescent="0.2">
      <c r="A10041" s="3">
        <v>2142752558</v>
      </c>
      <c r="F10041" s="2" t="str">
        <f t="shared" si="156"/>
        <v/>
      </c>
    </row>
    <row r="10042" spans="1:6" ht="30" x14ac:dyDescent="0.2">
      <c r="A10042" s="3">
        <v>131058</v>
      </c>
      <c r="F10042" s="2" t="str">
        <f t="shared" si="156"/>
        <v/>
      </c>
    </row>
    <row r="10043" spans="1:6" ht="30" x14ac:dyDescent="0.2">
      <c r="A10043" s="3">
        <v>2101008757</v>
      </c>
      <c r="F10043" s="2">
        <f t="shared" si="156"/>
        <v>2101008757</v>
      </c>
    </row>
    <row r="10044" spans="1:6" ht="30" x14ac:dyDescent="0.2">
      <c r="A10044" s="3">
        <v>131059</v>
      </c>
      <c r="F10044" s="2">
        <f t="shared" si="156"/>
        <v>131059</v>
      </c>
    </row>
    <row r="10045" spans="1:6" ht="30" x14ac:dyDescent="0.2">
      <c r="A10045" s="3">
        <v>2148108383</v>
      </c>
      <c r="F10045" s="2">
        <f t="shared" si="156"/>
        <v>2148108383</v>
      </c>
    </row>
    <row r="10046" spans="1:6" ht="30" x14ac:dyDescent="0.2">
      <c r="A10046" s="3">
        <v>131060</v>
      </c>
      <c r="F10046" s="2" t="str">
        <f t="shared" si="156"/>
        <v/>
      </c>
    </row>
    <row r="10047" spans="1:6" ht="30" x14ac:dyDescent="0.2">
      <c r="A10047" s="3">
        <v>2112261613</v>
      </c>
      <c r="F10047" s="2">
        <f t="shared" si="156"/>
        <v>2112261613</v>
      </c>
    </row>
    <row r="10048" spans="1:6" ht="30" x14ac:dyDescent="0.2">
      <c r="A10048" s="3">
        <v>131061</v>
      </c>
      <c r="F10048" s="2">
        <f t="shared" si="156"/>
        <v>131061</v>
      </c>
    </row>
    <row r="10049" spans="1:6" ht="30" x14ac:dyDescent="0.2">
      <c r="A10049" s="3">
        <v>2151025715</v>
      </c>
      <c r="F10049" s="2">
        <f t="shared" si="156"/>
        <v>2151025715</v>
      </c>
    </row>
    <row r="10050" spans="1:6" ht="30" x14ac:dyDescent="0.2">
      <c r="A10050" s="3">
        <v>131062</v>
      </c>
      <c r="F10050" s="2" t="str">
        <f t="shared" si="156"/>
        <v/>
      </c>
    </row>
    <row r="10051" spans="1:6" ht="30" x14ac:dyDescent="0.2">
      <c r="A10051" s="3">
        <v>2140068233</v>
      </c>
      <c r="F10051" s="2">
        <f t="shared" ref="F10051:F10114" si="157">IF(OR(ROUND(RIGHT(A10051,1),0)=0,ROUND(RIGHT(A10051,1),0)=2,ROUND(RIGHT(A10051,1),0)=4,ROUND(RIGHT(A10051,1),0)=6,ROUND(RIGHT(A10051,1),0)=8),"",A10051)</f>
        <v>2140068233</v>
      </c>
    </row>
    <row r="10052" spans="1:6" ht="30" x14ac:dyDescent="0.2">
      <c r="A10052" s="3">
        <v>131063</v>
      </c>
      <c r="F10052" s="2">
        <f t="shared" si="157"/>
        <v>131063</v>
      </c>
    </row>
    <row r="10053" spans="1:6" ht="30" x14ac:dyDescent="0.2">
      <c r="A10053" s="3">
        <v>2152387772</v>
      </c>
      <c r="F10053" s="2" t="str">
        <f t="shared" si="157"/>
        <v/>
      </c>
    </row>
    <row r="10054" spans="1:6" ht="30" x14ac:dyDescent="0.2">
      <c r="A10054" s="3">
        <v>131064</v>
      </c>
      <c r="F10054" s="2" t="str">
        <f t="shared" si="157"/>
        <v/>
      </c>
    </row>
    <row r="10055" spans="1:6" ht="30" x14ac:dyDescent="0.2">
      <c r="A10055" s="3">
        <v>2172510858</v>
      </c>
      <c r="F10055" s="2" t="str">
        <f t="shared" si="157"/>
        <v/>
      </c>
    </row>
    <row r="10056" spans="1:6" ht="30" x14ac:dyDescent="0.2">
      <c r="A10056" s="3">
        <v>131065</v>
      </c>
      <c r="F10056" s="2">
        <f t="shared" si="157"/>
        <v>131065</v>
      </c>
    </row>
    <row r="10057" spans="1:6" ht="30" x14ac:dyDescent="0.2">
      <c r="A10057" s="3">
        <v>2176226364</v>
      </c>
      <c r="F10057" s="2" t="str">
        <f t="shared" si="157"/>
        <v/>
      </c>
    </row>
    <row r="10058" spans="1:6" ht="30" x14ac:dyDescent="0.2">
      <c r="A10058" s="3">
        <v>131066</v>
      </c>
      <c r="F10058" s="2" t="str">
        <f t="shared" si="157"/>
        <v/>
      </c>
    </row>
    <row r="10059" spans="1:6" ht="30" x14ac:dyDescent="0.2">
      <c r="A10059" s="3">
        <v>2150338218</v>
      </c>
      <c r="F10059" s="2" t="str">
        <f t="shared" si="157"/>
        <v/>
      </c>
    </row>
    <row r="10060" spans="1:6" ht="30" x14ac:dyDescent="0.2">
      <c r="A10060" s="3">
        <v>131067</v>
      </c>
      <c r="F10060" s="2">
        <f t="shared" si="157"/>
        <v>131067</v>
      </c>
    </row>
    <row r="10061" spans="1:6" ht="30" x14ac:dyDescent="0.2">
      <c r="A10061" s="3">
        <v>2102033502</v>
      </c>
      <c r="F10061" s="2" t="str">
        <f t="shared" si="157"/>
        <v/>
      </c>
    </row>
    <row r="10062" spans="1:6" ht="30" x14ac:dyDescent="0.2">
      <c r="A10062" s="3">
        <v>131068</v>
      </c>
      <c r="F10062" s="2" t="str">
        <f t="shared" si="157"/>
        <v/>
      </c>
    </row>
    <row r="10063" spans="1:6" ht="30" x14ac:dyDescent="0.2">
      <c r="A10063" s="3">
        <v>2126244224</v>
      </c>
      <c r="F10063" s="2" t="str">
        <f t="shared" si="157"/>
        <v/>
      </c>
    </row>
    <row r="10064" spans="1:6" ht="30" x14ac:dyDescent="0.2">
      <c r="A10064" s="3">
        <v>131069</v>
      </c>
      <c r="F10064" s="2">
        <f t="shared" si="157"/>
        <v>131069</v>
      </c>
    </row>
    <row r="10065" spans="1:6" ht="30" x14ac:dyDescent="0.2">
      <c r="A10065" s="3">
        <v>2127787840</v>
      </c>
      <c r="F10065" s="2" t="str">
        <f t="shared" si="157"/>
        <v/>
      </c>
    </row>
    <row r="10066" spans="1:6" ht="30" x14ac:dyDescent="0.2">
      <c r="A10066" s="3">
        <v>131070</v>
      </c>
      <c r="F10066" s="2" t="str">
        <f t="shared" si="157"/>
        <v/>
      </c>
    </row>
    <row r="10067" spans="1:6" ht="30" x14ac:dyDescent="0.2">
      <c r="A10067" s="3">
        <v>2174850668</v>
      </c>
      <c r="F10067" s="2" t="str">
        <f t="shared" si="157"/>
        <v/>
      </c>
    </row>
    <row r="10068" spans="1:6" ht="30" x14ac:dyDescent="0.2">
      <c r="A10068" s="3">
        <v>131071</v>
      </c>
      <c r="F10068" s="2">
        <f t="shared" si="157"/>
        <v>131071</v>
      </c>
    </row>
    <row r="10069" spans="1:6" ht="30" x14ac:dyDescent="0.2">
      <c r="A10069" s="3">
        <v>2127648541</v>
      </c>
      <c r="F10069" s="2">
        <f t="shared" si="157"/>
        <v>2127648541</v>
      </c>
    </row>
    <row r="10070" spans="1:6" ht="30" x14ac:dyDescent="0.2">
      <c r="A10070" s="3">
        <v>131072</v>
      </c>
      <c r="F10070" s="2" t="str">
        <f t="shared" si="157"/>
        <v/>
      </c>
    </row>
    <row r="10071" spans="1:6" ht="30" x14ac:dyDescent="0.2">
      <c r="A10071" s="3">
        <v>2122166284</v>
      </c>
      <c r="F10071" s="2" t="str">
        <f t="shared" si="157"/>
        <v/>
      </c>
    </row>
    <row r="10072" spans="1:6" ht="30" x14ac:dyDescent="0.2">
      <c r="A10072" s="3">
        <v>131073</v>
      </c>
      <c r="F10072" s="2">
        <f t="shared" si="157"/>
        <v>131073</v>
      </c>
    </row>
    <row r="10073" spans="1:6" ht="30" x14ac:dyDescent="0.2">
      <c r="A10073" s="3">
        <v>2112777606</v>
      </c>
      <c r="F10073" s="2" t="str">
        <f t="shared" si="157"/>
        <v/>
      </c>
    </row>
    <row r="10074" spans="1:6" ht="30" x14ac:dyDescent="0.2">
      <c r="A10074" s="3">
        <v>131074</v>
      </c>
      <c r="F10074" s="2" t="str">
        <f t="shared" si="157"/>
        <v/>
      </c>
    </row>
    <row r="10075" spans="1:6" ht="30" x14ac:dyDescent="0.2">
      <c r="A10075" s="3">
        <v>2176604131</v>
      </c>
      <c r="F10075" s="2">
        <f t="shared" si="157"/>
        <v>2176604131</v>
      </c>
    </row>
    <row r="10076" spans="1:6" ht="30" x14ac:dyDescent="0.2">
      <c r="A10076" s="3">
        <v>131075</v>
      </c>
      <c r="F10076" s="2">
        <f t="shared" si="157"/>
        <v>131075</v>
      </c>
    </row>
    <row r="10077" spans="1:6" ht="30" x14ac:dyDescent="0.2">
      <c r="A10077" s="3">
        <v>2143803342</v>
      </c>
      <c r="F10077" s="2" t="str">
        <f t="shared" si="157"/>
        <v/>
      </c>
    </row>
    <row r="10078" spans="1:6" ht="30" x14ac:dyDescent="0.2">
      <c r="A10078" s="3">
        <v>131076</v>
      </c>
      <c r="F10078" s="2" t="str">
        <f t="shared" si="157"/>
        <v/>
      </c>
    </row>
    <row r="10079" spans="1:6" ht="30" x14ac:dyDescent="0.2">
      <c r="A10079" s="3">
        <v>2183567564</v>
      </c>
      <c r="F10079" s="2" t="str">
        <f t="shared" si="157"/>
        <v/>
      </c>
    </row>
    <row r="10080" spans="1:6" ht="30" x14ac:dyDescent="0.2">
      <c r="A10080" s="3">
        <v>131077</v>
      </c>
      <c r="F10080" s="2">
        <f t="shared" si="157"/>
        <v>131077</v>
      </c>
    </row>
    <row r="10081" spans="1:6" ht="30" x14ac:dyDescent="0.2">
      <c r="A10081" s="3">
        <v>2164536682</v>
      </c>
      <c r="F10081" s="2" t="str">
        <f t="shared" si="157"/>
        <v/>
      </c>
    </row>
    <row r="10082" spans="1:6" ht="30" x14ac:dyDescent="0.2">
      <c r="A10082" s="3">
        <v>131078</v>
      </c>
      <c r="F10082" s="2" t="str">
        <f t="shared" si="157"/>
        <v/>
      </c>
    </row>
    <row r="10083" spans="1:6" ht="30" x14ac:dyDescent="0.2">
      <c r="A10083" s="3">
        <v>2184835678</v>
      </c>
      <c r="F10083" s="2" t="str">
        <f t="shared" si="157"/>
        <v/>
      </c>
    </row>
    <row r="10084" spans="1:6" ht="30" x14ac:dyDescent="0.2">
      <c r="A10084" s="3">
        <v>131079</v>
      </c>
      <c r="F10084" s="2">
        <f t="shared" si="157"/>
        <v>131079</v>
      </c>
    </row>
    <row r="10085" spans="1:6" ht="30" x14ac:dyDescent="0.2">
      <c r="A10085" s="3">
        <v>2117255883</v>
      </c>
      <c r="F10085" s="2">
        <f t="shared" si="157"/>
        <v>2117255883</v>
      </c>
    </row>
    <row r="10086" spans="1:6" ht="30" x14ac:dyDescent="0.2">
      <c r="A10086" s="3">
        <v>131080</v>
      </c>
      <c r="F10086" s="2" t="str">
        <f t="shared" si="157"/>
        <v/>
      </c>
    </row>
    <row r="10087" spans="1:6" ht="30" x14ac:dyDescent="0.2">
      <c r="A10087" s="3">
        <v>2174447158</v>
      </c>
      <c r="F10087" s="2" t="str">
        <f t="shared" si="157"/>
        <v/>
      </c>
    </row>
    <row r="10088" spans="1:6" ht="30" x14ac:dyDescent="0.2">
      <c r="A10088" s="3">
        <v>131081</v>
      </c>
      <c r="F10088" s="2">
        <f t="shared" si="157"/>
        <v>131081</v>
      </c>
    </row>
    <row r="10089" spans="1:6" ht="30" x14ac:dyDescent="0.2">
      <c r="A10089" s="3">
        <v>2130017180</v>
      </c>
      <c r="F10089" s="2" t="str">
        <f t="shared" si="157"/>
        <v/>
      </c>
    </row>
    <row r="10090" spans="1:6" ht="30" x14ac:dyDescent="0.2">
      <c r="A10090" s="3">
        <v>131082</v>
      </c>
      <c r="F10090" s="2" t="str">
        <f t="shared" si="157"/>
        <v/>
      </c>
    </row>
    <row r="10091" spans="1:6" ht="30" x14ac:dyDescent="0.2">
      <c r="A10091" s="3">
        <v>2183046446</v>
      </c>
      <c r="F10091" s="2" t="str">
        <f t="shared" si="157"/>
        <v/>
      </c>
    </row>
    <row r="10092" spans="1:6" ht="30" x14ac:dyDescent="0.2">
      <c r="A10092" s="3">
        <v>131083</v>
      </c>
      <c r="F10092" s="2">
        <f t="shared" si="157"/>
        <v>131083</v>
      </c>
    </row>
    <row r="10093" spans="1:6" ht="30" x14ac:dyDescent="0.2">
      <c r="A10093" s="3">
        <v>2187040452</v>
      </c>
      <c r="F10093" s="2" t="str">
        <f t="shared" si="157"/>
        <v/>
      </c>
    </row>
    <row r="10094" spans="1:6" ht="30" x14ac:dyDescent="0.2">
      <c r="A10094" s="3">
        <v>131084</v>
      </c>
      <c r="F10094" s="2" t="str">
        <f t="shared" si="157"/>
        <v/>
      </c>
    </row>
    <row r="10095" spans="1:6" ht="30" x14ac:dyDescent="0.2">
      <c r="A10095" s="3">
        <v>2108534858</v>
      </c>
      <c r="F10095" s="2" t="str">
        <f t="shared" si="157"/>
        <v/>
      </c>
    </row>
    <row r="10096" spans="1:6" ht="30" x14ac:dyDescent="0.2">
      <c r="A10096" s="3">
        <v>131085</v>
      </c>
      <c r="F10096" s="2">
        <f t="shared" si="157"/>
        <v>131085</v>
      </c>
    </row>
    <row r="10097" spans="1:6" ht="30" x14ac:dyDescent="0.2">
      <c r="A10097" s="3">
        <v>2167431484</v>
      </c>
      <c r="F10097" s="2" t="str">
        <f t="shared" si="157"/>
        <v/>
      </c>
    </row>
    <row r="10098" spans="1:6" ht="30" x14ac:dyDescent="0.2">
      <c r="A10098" s="3">
        <v>131086</v>
      </c>
      <c r="F10098" s="2" t="str">
        <f t="shared" si="157"/>
        <v/>
      </c>
    </row>
    <row r="10099" spans="1:6" ht="30" x14ac:dyDescent="0.2">
      <c r="A10099" s="3">
        <v>2102000568</v>
      </c>
      <c r="F10099" s="2" t="str">
        <f t="shared" si="157"/>
        <v/>
      </c>
    </row>
    <row r="10100" spans="1:6" ht="30" x14ac:dyDescent="0.2">
      <c r="A10100" s="3">
        <v>131087</v>
      </c>
      <c r="F10100" s="2">
        <f t="shared" si="157"/>
        <v>131087</v>
      </c>
    </row>
    <row r="10101" spans="1:6" ht="30" x14ac:dyDescent="0.2">
      <c r="A10101" s="3">
        <v>2114225133</v>
      </c>
      <c r="F10101" s="2">
        <f t="shared" si="157"/>
        <v>2114225133</v>
      </c>
    </row>
    <row r="10102" spans="1:6" ht="30" x14ac:dyDescent="0.2">
      <c r="A10102" s="3">
        <v>131088</v>
      </c>
      <c r="F10102" s="2" t="str">
        <f t="shared" si="157"/>
        <v/>
      </c>
    </row>
    <row r="10103" spans="1:6" ht="30" x14ac:dyDescent="0.2">
      <c r="A10103" s="3">
        <v>2188273373</v>
      </c>
      <c r="F10103" s="2">
        <f t="shared" si="157"/>
        <v>2188273373</v>
      </c>
    </row>
    <row r="10104" spans="1:6" ht="30" x14ac:dyDescent="0.2">
      <c r="A10104" s="3">
        <v>131089</v>
      </c>
      <c r="F10104" s="2">
        <f t="shared" si="157"/>
        <v>131089</v>
      </c>
    </row>
    <row r="10105" spans="1:6" ht="30" x14ac:dyDescent="0.2">
      <c r="A10105" s="3">
        <v>2106153665</v>
      </c>
      <c r="F10105" s="2">
        <f t="shared" si="157"/>
        <v>2106153665</v>
      </c>
    </row>
    <row r="10106" spans="1:6" ht="30" x14ac:dyDescent="0.2">
      <c r="A10106" s="3">
        <v>131090</v>
      </c>
      <c r="F10106" s="2" t="str">
        <f t="shared" si="157"/>
        <v/>
      </c>
    </row>
    <row r="10107" spans="1:6" ht="30" x14ac:dyDescent="0.2">
      <c r="A10107" s="3">
        <v>2174846758</v>
      </c>
      <c r="F10107" s="2" t="str">
        <f t="shared" si="157"/>
        <v/>
      </c>
    </row>
    <row r="10108" spans="1:6" ht="30" x14ac:dyDescent="0.2">
      <c r="A10108" s="3">
        <v>131091</v>
      </c>
      <c r="F10108" s="2">
        <f t="shared" si="157"/>
        <v>131091</v>
      </c>
    </row>
    <row r="10109" spans="1:6" ht="30" x14ac:dyDescent="0.2">
      <c r="A10109" s="3">
        <v>2147675282</v>
      </c>
      <c r="F10109" s="2" t="str">
        <f t="shared" si="157"/>
        <v/>
      </c>
    </row>
    <row r="10110" spans="1:6" ht="30" x14ac:dyDescent="0.2">
      <c r="A10110" s="3">
        <v>131092</v>
      </c>
      <c r="F10110" s="2" t="str">
        <f t="shared" si="157"/>
        <v/>
      </c>
    </row>
    <row r="10111" spans="1:6" ht="30" x14ac:dyDescent="0.2">
      <c r="A10111" s="3">
        <v>2145457651</v>
      </c>
      <c r="F10111" s="2">
        <f t="shared" si="157"/>
        <v>2145457651</v>
      </c>
    </row>
    <row r="10112" spans="1:6" ht="30" x14ac:dyDescent="0.2">
      <c r="A10112" s="3">
        <v>131093</v>
      </c>
      <c r="F10112" s="2">
        <f t="shared" si="157"/>
        <v>131093</v>
      </c>
    </row>
    <row r="10113" spans="1:6" ht="30" x14ac:dyDescent="0.2">
      <c r="A10113" s="3">
        <v>2168850256</v>
      </c>
      <c r="F10113" s="2" t="str">
        <f t="shared" si="157"/>
        <v/>
      </c>
    </row>
    <row r="10114" spans="1:6" ht="30" x14ac:dyDescent="0.2">
      <c r="A10114" s="3">
        <v>131094</v>
      </c>
      <c r="F10114" s="2" t="str">
        <f t="shared" si="157"/>
        <v/>
      </c>
    </row>
    <row r="10115" spans="1:6" ht="30" x14ac:dyDescent="0.2">
      <c r="A10115" s="3">
        <v>2174877662</v>
      </c>
      <c r="F10115" s="2" t="str">
        <f t="shared" ref="F10115:F10178" si="158">IF(OR(ROUND(RIGHT(A10115,1),0)=0,ROUND(RIGHT(A10115,1),0)=2,ROUND(RIGHT(A10115,1),0)=4,ROUND(RIGHT(A10115,1),0)=6,ROUND(RIGHT(A10115,1),0)=8),"",A10115)</f>
        <v/>
      </c>
    </row>
    <row r="10116" spans="1:6" ht="30" x14ac:dyDescent="0.2">
      <c r="A10116" s="3">
        <v>131095</v>
      </c>
      <c r="F10116" s="2">
        <f t="shared" si="158"/>
        <v>131095</v>
      </c>
    </row>
    <row r="10117" spans="1:6" ht="30" x14ac:dyDescent="0.2">
      <c r="A10117" s="3">
        <v>2176202234</v>
      </c>
      <c r="F10117" s="2" t="str">
        <f t="shared" si="158"/>
        <v/>
      </c>
    </row>
    <row r="10118" spans="1:6" ht="30" x14ac:dyDescent="0.2">
      <c r="A10118" s="3">
        <v>131096</v>
      </c>
      <c r="F10118" s="2" t="str">
        <f t="shared" si="158"/>
        <v/>
      </c>
    </row>
    <row r="10119" spans="1:6" ht="30" x14ac:dyDescent="0.2">
      <c r="A10119" s="3">
        <v>2122457274</v>
      </c>
      <c r="F10119" s="2" t="str">
        <f t="shared" si="158"/>
        <v/>
      </c>
    </row>
    <row r="10120" spans="1:6" ht="30" x14ac:dyDescent="0.2">
      <c r="A10120" s="3">
        <v>131097</v>
      </c>
      <c r="F10120" s="2">
        <f t="shared" si="158"/>
        <v>131097</v>
      </c>
    </row>
    <row r="10121" spans="1:6" ht="30" x14ac:dyDescent="0.2">
      <c r="A10121" s="3">
        <v>2112013131</v>
      </c>
      <c r="F10121" s="2">
        <f t="shared" si="158"/>
        <v>2112013131</v>
      </c>
    </row>
    <row r="10122" spans="1:6" ht="30" x14ac:dyDescent="0.2">
      <c r="A10122" s="3">
        <v>131098</v>
      </c>
      <c r="F10122" s="2" t="str">
        <f t="shared" si="158"/>
        <v/>
      </c>
    </row>
    <row r="10123" spans="1:6" ht="30" x14ac:dyDescent="0.2">
      <c r="A10123" s="3">
        <v>2115743254</v>
      </c>
      <c r="F10123" s="2" t="str">
        <f t="shared" si="158"/>
        <v/>
      </c>
    </row>
    <row r="10124" spans="1:6" ht="30" x14ac:dyDescent="0.2">
      <c r="A10124" s="3">
        <v>131099</v>
      </c>
      <c r="F10124" s="2">
        <f t="shared" si="158"/>
        <v>131099</v>
      </c>
    </row>
    <row r="10125" spans="1:6" ht="30" x14ac:dyDescent="0.2">
      <c r="A10125" s="3">
        <v>2138148181</v>
      </c>
      <c r="F10125" s="2">
        <f t="shared" si="158"/>
        <v>2138148181</v>
      </c>
    </row>
    <row r="10126" spans="1:6" ht="30" x14ac:dyDescent="0.2">
      <c r="A10126" s="3">
        <v>131100</v>
      </c>
      <c r="F10126" s="2" t="str">
        <f t="shared" si="158"/>
        <v/>
      </c>
    </row>
    <row r="10127" spans="1:6" ht="30" x14ac:dyDescent="0.2">
      <c r="A10127" s="3">
        <v>2167486454</v>
      </c>
      <c r="F10127" s="2" t="str">
        <f t="shared" si="158"/>
        <v/>
      </c>
    </row>
    <row r="10128" spans="1:6" ht="30" x14ac:dyDescent="0.2">
      <c r="A10128" s="3">
        <v>131101</v>
      </c>
      <c r="F10128" s="2">
        <f t="shared" si="158"/>
        <v>131101</v>
      </c>
    </row>
    <row r="10129" spans="1:6" ht="30" x14ac:dyDescent="0.2">
      <c r="A10129" s="3">
        <v>2180661354</v>
      </c>
      <c r="F10129" s="2" t="str">
        <f t="shared" si="158"/>
        <v/>
      </c>
    </row>
    <row r="10130" spans="1:6" ht="30" x14ac:dyDescent="0.2">
      <c r="A10130" s="3">
        <v>131102</v>
      </c>
      <c r="F10130" s="2" t="str">
        <f t="shared" si="158"/>
        <v/>
      </c>
    </row>
    <row r="10131" spans="1:6" ht="30" x14ac:dyDescent="0.2">
      <c r="A10131" s="3">
        <v>2171833721</v>
      </c>
      <c r="F10131" s="2">
        <f t="shared" si="158"/>
        <v>2171833721</v>
      </c>
    </row>
    <row r="10132" spans="1:6" ht="30" x14ac:dyDescent="0.2">
      <c r="A10132" s="3">
        <v>131103</v>
      </c>
      <c r="F10132" s="2">
        <f t="shared" si="158"/>
        <v>131103</v>
      </c>
    </row>
    <row r="10133" spans="1:6" ht="30" x14ac:dyDescent="0.2">
      <c r="A10133" s="3">
        <v>2114588883</v>
      </c>
      <c r="F10133" s="2">
        <f t="shared" si="158"/>
        <v>2114588883</v>
      </c>
    </row>
    <row r="10134" spans="1:6" ht="30" x14ac:dyDescent="0.2">
      <c r="A10134" s="3">
        <v>131104</v>
      </c>
      <c r="F10134" s="2" t="str">
        <f t="shared" si="158"/>
        <v/>
      </c>
    </row>
    <row r="10135" spans="1:6" ht="30" x14ac:dyDescent="0.2">
      <c r="A10135" s="3">
        <v>2150685712</v>
      </c>
      <c r="F10135" s="2" t="str">
        <f t="shared" si="158"/>
        <v/>
      </c>
    </row>
    <row r="10136" spans="1:6" ht="30" x14ac:dyDescent="0.2">
      <c r="A10136" s="3">
        <v>131105</v>
      </c>
      <c r="F10136" s="2">
        <f t="shared" si="158"/>
        <v>131105</v>
      </c>
    </row>
    <row r="10137" spans="1:6" ht="30" x14ac:dyDescent="0.2">
      <c r="A10137" s="3">
        <v>2150817822</v>
      </c>
      <c r="F10137" s="2" t="str">
        <f t="shared" si="158"/>
        <v/>
      </c>
    </row>
    <row r="10138" spans="1:6" ht="30" x14ac:dyDescent="0.2">
      <c r="A10138" s="3">
        <v>131106</v>
      </c>
      <c r="F10138" s="2" t="str">
        <f t="shared" si="158"/>
        <v/>
      </c>
    </row>
    <row r="10139" spans="1:6" ht="30" x14ac:dyDescent="0.2">
      <c r="A10139" s="3">
        <v>2104242247</v>
      </c>
      <c r="F10139" s="2">
        <f t="shared" si="158"/>
        <v>2104242247</v>
      </c>
    </row>
    <row r="10140" spans="1:6" ht="30" x14ac:dyDescent="0.2">
      <c r="A10140" s="3">
        <v>131107</v>
      </c>
      <c r="F10140" s="2">
        <f t="shared" si="158"/>
        <v>131107</v>
      </c>
    </row>
    <row r="10141" spans="1:6" ht="30" x14ac:dyDescent="0.2">
      <c r="A10141" s="3">
        <v>2123313766</v>
      </c>
      <c r="F10141" s="2" t="str">
        <f t="shared" si="158"/>
        <v/>
      </c>
    </row>
    <row r="10142" spans="1:6" ht="30" x14ac:dyDescent="0.2">
      <c r="A10142" s="3">
        <v>131108</v>
      </c>
      <c r="F10142" s="2" t="str">
        <f t="shared" si="158"/>
        <v/>
      </c>
    </row>
    <row r="10143" spans="1:6" ht="30" x14ac:dyDescent="0.2">
      <c r="A10143" s="3">
        <v>2145467878</v>
      </c>
      <c r="F10143" s="2" t="str">
        <f t="shared" si="158"/>
        <v/>
      </c>
    </row>
    <row r="10144" spans="1:6" ht="30" x14ac:dyDescent="0.2">
      <c r="A10144" s="3">
        <v>131109</v>
      </c>
      <c r="F10144" s="2">
        <f t="shared" si="158"/>
        <v>131109</v>
      </c>
    </row>
    <row r="10145" spans="1:6" ht="30" x14ac:dyDescent="0.2">
      <c r="A10145" s="3">
        <v>2111514638</v>
      </c>
      <c r="F10145" s="2" t="str">
        <f t="shared" si="158"/>
        <v/>
      </c>
    </row>
    <row r="10146" spans="1:6" ht="30" x14ac:dyDescent="0.2">
      <c r="A10146" s="3">
        <v>131110</v>
      </c>
      <c r="F10146" s="2" t="str">
        <f t="shared" si="158"/>
        <v/>
      </c>
    </row>
    <row r="10147" spans="1:6" ht="30" x14ac:dyDescent="0.2">
      <c r="A10147" s="3">
        <v>2173455062</v>
      </c>
      <c r="F10147" s="2" t="str">
        <f t="shared" si="158"/>
        <v/>
      </c>
    </row>
    <row r="10148" spans="1:6" ht="30" x14ac:dyDescent="0.2">
      <c r="A10148" s="3">
        <v>131111</v>
      </c>
      <c r="F10148" s="2">
        <f t="shared" si="158"/>
        <v>131111</v>
      </c>
    </row>
    <row r="10149" spans="1:6" ht="30" x14ac:dyDescent="0.2">
      <c r="A10149" s="3">
        <v>2136637344</v>
      </c>
      <c r="F10149" s="2" t="str">
        <f t="shared" si="158"/>
        <v/>
      </c>
    </row>
    <row r="10150" spans="1:6" ht="30" x14ac:dyDescent="0.2">
      <c r="A10150" s="3">
        <v>131112</v>
      </c>
      <c r="F10150" s="2" t="str">
        <f t="shared" si="158"/>
        <v/>
      </c>
    </row>
    <row r="10151" spans="1:6" ht="30" x14ac:dyDescent="0.2">
      <c r="A10151" s="3">
        <v>2118663250</v>
      </c>
      <c r="F10151" s="2" t="str">
        <f t="shared" si="158"/>
        <v/>
      </c>
    </row>
    <row r="10152" spans="1:6" ht="30" x14ac:dyDescent="0.2">
      <c r="A10152" s="3">
        <v>131113</v>
      </c>
      <c r="F10152" s="2">
        <f t="shared" si="158"/>
        <v>131113</v>
      </c>
    </row>
    <row r="10153" spans="1:6" ht="30" x14ac:dyDescent="0.2">
      <c r="A10153" s="3">
        <v>2110314262</v>
      </c>
      <c r="F10153" s="2" t="str">
        <f t="shared" si="158"/>
        <v/>
      </c>
    </row>
    <row r="10154" spans="1:6" ht="30" x14ac:dyDescent="0.2">
      <c r="A10154" s="3">
        <v>131114</v>
      </c>
      <c r="F10154" s="2" t="str">
        <f t="shared" si="158"/>
        <v/>
      </c>
    </row>
    <row r="10155" spans="1:6" ht="30" x14ac:dyDescent="0.2">
      <c r="A10155" s="3">
        <v>2176717577</v>
      </c>
      <c r="F10155" s="2">
        <f t="shared" si="158"/>
        <v>2176717577</v>
      </c>
    </row>
    <row r="10156" spans="1:6" ht="30" x14ac:dyDescent="0.2">
      <c r="A10156" s="3">
        <v>131115</v>
      </c>
      <c r="F10156" s="2">
        <f t="shared" si="158"/>
        <v>131115</v>
      </c>
    </row>
    <row r="10157" spans="1:6" ht="30" x14ac:dyDescent="0.2">
      <c r="A10157" s="3">
        <v>2180240672</v>
      </c>
      <c r="F10157" s="2" t="str">
        <f t="shared" si="158"/>
        <v/>
      </c>
    </row>
    <row r="10158" spans="1:6" ht="30" x14ac:dyDescent="0.2">
      <c r="A10158" s="3">
        <v>131116</v>
      </c>
      <c r="F10158" s="2" t="str">
        <f t="shared" si="158"/>
        <v/>
      </c>
    </row>
    <row r="10159" spans="1:6" ht="30" x14ac:dyDescent="0.2">
      <c r="A10159" s="3">
        <v>2181835154</v>
      </c>
      <c r="F10159" s="2" t="str">
        <f t="shared" si="158"/>
        <v/>
      </c>
    </row>
    <row r="10160" spans="1:6" ht="30" x14ac:dyDescent="0.2">
      <c r="A10160" s="3">
        <v>131117</v>
      </c>
      <c r="F10160" s="2">
        <f t="shared" si="158"/>
        <v>131117</v>
      </c>
    </row>
    <row r="10161" spans="1:6" ht="30" x14ac:dyDescent="0.2">
      <c r="A10161" s="3">
        <v>2102015154</v>
      </c>
      <c r="F10161" s="2" t="str">
        <f t="shared" si="158"/>
        <v/>
      </c>
    </row>
    <row r="10162" spans="1:6" ht="30" x14ac:dyDescent="0.2">
      <c r="A10162" s="3">
        <v>131118</v>
      </c>
      <c r="F10162" s="2" t="str">
        <f t="shared" si="158"/>
        <v/>
      </c>
    </row>
    <row r="10163" spans="1:6" ht="30" x14ac:dyDescent="0.2">
      <c r="A10163" s="3">
        <v>2150478274</v>
      </c>
      <c r="F10163" s="2" t="str">
        <f t="shared" si="158"/>
        <v/>
      </c>
    </row>
    <row r="10164" spans="1:6" ht="30" x14ac:dyDescent="0.2">
      <c r="A10164" s="3">
        <v>131119</v>
      </c>
      <c r="F10164" s="2">
        <f t="shared" si="158"/>
        <v>131119</v>
      </c>
    </row>
    <row r="10165" spans="1:6" ht="30" x14ac:dyDescent="0.2">
      <c r="A10165" s="3">
        <v>2186454222</v>
      </c>
      <c r="F10165" s="2" t="str">
        <f t="shared" si="158"/>
        <v/>
      </c>
    </row>
    <row r="10166" spans="1:6" ht="30" x14ac:dyDescent="0.2">
      <c r="A10166" s="3">
        <v>131120</v>
      </c>
      <c r="F10166" s="2" t="str">
        <f t="shared" si="158"/>
        <v/>
      </c>
    </row>
    <row r="10167" spans="1:6" ht="30" x14ac:dyDescent="0.2">
      <c r="A10167" s="3">
        <v>2184351252</v>
      </c>
      <c r="F10167" s="2" t="str">
        <f t="shared" si="158"/>
        <v/>
      </c>
    </row>
    <row r="10168" spans="1:6" ht="30" x14ac:dyDescent="0.2">
      <c r="A10168" s="3">
        <v>131121</v>
      </c>
      <c r="F10168" s="2">
        <f t="shared" si="158"/>
        <v>131121</v>
      </c>
    </row>
    <row r="10169" spans="1:6" ht="30" x14ac:dyDescent="0.2">
      <c r="A10169" s="3">
        <v>2116522706</v>
      </c>
      <c r="F10169" s="2" t="str">
        <f t="shared" si="158"/>
        <v/>
      </c>
    </row>
    <row r="10170" spans="1:6" ht="30" x14ac:dyDescent="0.2">
      <c r="A10170" s="3">
        <v>131122</v>
      </c>
      <c r="F10170" s="2" t="str">
        <f t="shared" si="158"/>
        <v/>
      </c>
    </row>
    <row r="10171" spans="1:6" ht="30" x14ac:dyDescent="0.2">
      <c r="A10171" s="3">
        <v>2181840151</v>
      </c>
      <c r="F10171" s="2">
        <f t="shared" si="158"/>
        <v>2181840151</v>
      </c>
    </row>
    <row r="10172" spans="1:6" ht="30" x14ac:dyDescent="0.2">
      <c r="A10172" s="3">
        <v>131123</v>
      </c>
      <c r="F10172" s="2">
        <f t="shared" si="158"/>
        <v>131123</v>
      </c>
    </row>
    <row r="10173" spans="1:6" ht="30" x14ac:dyDescent="0.2">
      <c r="A10173" s="3">
        <v>2126342211</v>
      </c>
      <c r="F10173" s="2">
        <f t="shared" si="158"/>
        <v>2126342211</v>
      </c>
    </row>
    <row r="10174" spans="1:6" ht="30" x14ac:dyDescent="0.2">
      <c r="A10174" s="3">
        <v>131124</v>
      </c>
      <c r="F10174" s="2" t="str">
        <f t="shared" si="158"/>
        <v/>
      </c>
    </row>
    <row r="10175" spans="1:6" ht="30" x14ac:dyDescent="0.2">
      <c r="A10175" s="3">
        <v>2111827112</v>
      </c>
      <c r="F10175" s="2" t="str">
        <f t="shared" si="158"/>
        <v/>
      </c>
    </row>
    <row r="10176" spans="1:6" ht="30" x14ac:dyDescent="0.2">
      <c r="A10176" s="3">
        <v>131125</v>
      </c>
      <c r="F10176" s="2">
        <f t="shared" si="158"/>
        <v>131125</v>
      </c>
    </row>
    <row r="10177" spans="1:6" ht="30" x14ac:dyDescent="0.2">
      <c r="A10177" s="3">
        <v>2111625288</v>
      </c>
      <c r="F10177" s="2" t="str">
        <f t="shared" si="158"/>
        <v/>
      </c>
    </row>
    <row r="10178" spans="1:6" ht="30" x14ac:dyDescent="0.2">
      <c r="A10178" s="3">
        <v>131126</v>
      </c>
      <c r="F10178" s="2" t="str">
        <f t="shared" si="158"/>
        <v/>
      </c>
    </row>
    <row r="10179" spans="1:6" ht="30" x14ac:dyDescent="0.2">
      <c r="A10179" s="3">
        <v>2151136455</v>
      </c>
      <c r="F10179" s="2">
        <f t="shared" ref="F10179:F10200" si="159">IF(OR(ROUND(RIGHT(A10179,1),0)=0,ROUND(RIGHT(A10179,1),0)=2,ROUND(RIGHT(A10179,1),0)=4,ROUND(RIGHT(A10179,1),0)=6,ROUND(RIGHT(A10179,1),0)=8),"",A10179)</f>
        <v>2151136455</v>
      </c>
    </row>
    <row r="10180" spans="1:6" ht="30" x14ac:dyDescent="0.2">
      <c r="A10180" s="3">
        <v>131127</v>
      </c>
      <c r="F10180" s="2">
        <f t="shared" si="159"/>
        <v>131127</v>
      </c>
    </row>
    <row r="10181" spans="1:6" ht="30" x14ac:dyDescent="0.2">
      <c r="A10181" s="3">
        <v>2154843105</v>
      </c>
      <c r="F10181" s="2">
        <f t="shared" si="159"/>
        <v>2154843105</v>
      </c>
    </row>
    <row r="10182" spans="1:6" ht="30" x14ac:dyDescent="0.2">
      <c r="A10182" s="3">
        <v>131128</v>
      </c>
      <c r="F10182" s="2" t="str">
        <f t="shared" si="159"/>
        <v/>
      </c>
    </row>
    <row r="10183" spans="1:6" ht="30" x14ac:dyDescent="0.2">
      <c r="A10183" s="3">
        <v>2118656083</v>
      </c>
      <c r="F10183" s="2">
        <f t="shared" si="159"/>
        <v>2118656083</v>
      </c>
    </row>
    <row r="10184" spans="1:6" ht="30" x14ac:dyDescent="0.2">
      <c r="A10184" s="3">
        <v>131129</v>
      </c>
      <c r="F10184" s="2">
        <f t="shared" si="159"/>
        <v>131129</v>
      </c>
    </row>
    <row r="10185" spans="1:6" ht="30" x14ac:dyDescent="0.2">
      <c r="A10185" s="3">
        <v>2124670837</v>
      </c>
      <c r="F10185" s="2">
        <f t="shared" si="159"/>
        <v>2124670837</v>
      </c>
    </row>
    <row r="10186" spans="1:6" ht="30" x14ac:dyDescent="0.2">
      <c r="A10186" s="3">
        <v>131130</v>
      </c>
      <c r="F10186" s="2" t="str">
        <f t="shared" si="159"/>
        <v/>
      </c>
    </row>
    <row r="10187" spans="1:6" ht="30" x14ac:dyDescent="0.2">
      <c r="A10187" s="3">
        <v>2131021484</v>
      </c>
      <c r="F10187" s="2" t="str">
        <f t="shared" si="159"/>
        <v/>
      </c>
    </row>
    <row r="10188" spans="1:6" ht="30" x14ac:dyDescent="0.2">
      <c r="A10188" s="3">
        <v>131131</v>
      </c>
      <c r="F10188" s="2">
        <f t="shared" si="159"/>
        <v>131131</v>
      </c>
    </row>
    <row r="10189" spans="1:6" ht="30" x14ac:dyDescent="0.2">
      <c r="A10189" s="3">
        <v>2170101486</v>
      </c>
      <c r="F10189" s="2" t="str">
        <f t="shared" si="159"/>
        <v/>
      </c>
    </row>
    <row r="10190" spans="1:6" ht="30" x14ac:dyDescent="0.2">
      <c r="A10190" s="3">
        <v>131132</v>
      </c>
      <c r="F10190" s="2" t="str">
        <f t="shared" si="159"/>
        <v/>
      </c>
    </row>
    <row r="10191" spans="1:6" ht="30" x14ac:dyDescent="0.2">
      <c r="A10191" s="3">
        <v>2105215800</v>
      </c>
      <c r="F10191" s="2" t="str">
        <f t="shared" si="159"/>
        <v/>
      </c>
    </row>
    <row r="10192" spans="1:6" ht="30" x14ac:dyDescent="0.2">
      <c r="A10192" s="3">
        <v>131133</v>
      </c>
      <c r="F10192" s="2">
        <f t="shared" si="159"/>
        <v>131133</v>
      </c>
    </row>
    <row r="10193" spans="1:6" ht="30" x14ac:dyDescent="0.2">
      <c r="A10193" s="3">
        <v>2167310868</v>
      </c>
      <c r="F10193" s="2" t="str">
        <f t="shared" si="159"/>
        <v/>
      </c>
    </row>
    <row r="10194" spans="1:6" ht="30" x14ac:dyDescent="0.2">
      <c r="A10194" s="3">
        <v>131134</v>
      </c>
      <c r="F10194" s="2" t="str">
        <f t="shared" si="159"/>
        <v/>
      </c>
    </row>
    <row r="10195" spans="1:6" ht="30" x14ac:dyDescent="0.2">
      <c r="A10195" s="3">
        <v>2143084675</v>
      </c>
      <c r="F10195" s="2">
        <f t="shared" si="159"/>
        <v>2143084675</v>
      </c>
    </row>
    <row r="10196" spans="1:6" ht="30" x14ac:dyDescent="0.2">
      <c r="A10196" s="3">
        <v>131135</v>
      </c>
      <c r="F10196" s="2">
        <f t="shared" si="159"/>
        <v>131135</v>
      </c>
    </row>
    <row r="10197" spans="1:6" ht="30" x14ac:dyDescent="0.2">
      <c r="A10197" s="3">
        <v>2101838233</v>
      </c>
      <c r="F10197" s="2">
        <f t="shared" si="159"/>
        <v>2101838233</v>
      </c>
    </row>
    <row r="10198" spans="1:6" ht="30" x14ac:dyDescent="0.2">
      <c r="A10198" s="3">
        <v>131136</v>
      </c>
      <c r="F10198" s="2" t="str">
        <f t="shared" si="159"/>
        <v/>
      </c>
    </row>
    <row r="10199" spans="1:6" ht="30" x14ac:dyDescent="0.2">
      <c r="A10199" s="3">
        <v>2183565371</v>
      </c>
      <c r="F10199" s="2">
        <f t="shared" si="159"/>
        <v>2183565371</v>
      </c>
    </row>
    <row r="10200" spans="1:6" ht="30" x14ac:dyDescent="0.2">
      <c r="A10200" s="3">
        <v>131137</v>
      </c>
      <c r="F10200" s="2">
        <f t="shared" si="159"/>
        <v>131137</v>
      </c>
    </row>
  </sheetData>
  <conditionalFormatting sqref="A1:A10200">
    <cfRule type="expression" dxfId="0" priority="1">
      <formula>OR(ROUND(RIGHT(A1,1),0)=1,ROUND(RIGHT(A1,1),0)=3,ROUND(RIGHT(A1,1),0)=5,ROUND(RIGHT(A1,1),0)=7,ROUND(RIGHT(A1,1),0)=9)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Mazin Mukred</dc:creator>
  <cp:lastModifiedBy>ELKOMY STEEL</cp:lastModifiedBy>
  <dcterms:created xsi:type="dcterms:W3CDTF">2022-11-21T17:30:48Z</dcterms:created>
  <dcterms:modified xsi:type="dcterms:W3CDTF">2022-11-22T07:42:11Z</dcterms:modified>
</cp:coreProperties>
</file>