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eed.helmy\Desktop\"/>
    </mc:Choice>
  </mc:AlternateContent>
  <xr:revisionPtr revIDLastSave="0" documentId="8_{E3A25E44-DD8F-41CA-BCD4-95AEB3F80587}" xr6:coauthVersionLast="47" xr6:coauthVersionMax="47" xr10:uidLastSave="{00000000-0000-0000-0000-000000000000}"/>
  <bookViews>
    <workbookView xWindow="-120" yWindow="-120" windowWidth="29040" windowHeight="15720" xr2:uid="{18284A4D-070B-4E92-AF6B-C99A2AAA2A32}"/>
  </bookViews>
  <sheets>
    <sheet name="Sheet1" sheetId="1" r:id="rId1"/>
  </sheets>
  <externalReferences>
    <externalReference r:id="rId2"/>
  </externalReferences>
  <definedNames>
    <definedName name="MYRANG500">[1]LIST!$D:$D</definedName>
  </definedNames>
  <calcPr calcId="191029" iterate="1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<sst xmlns="http://schemas.openxmlformats.org/spreadsheetml/2006/main" count="5" uniqueCount="4">
  <si>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382022517111</t>
  </si>
  <si>
    <t/>
  </si>
  <si>
    <t>المطلوب هو عند تطابق الارقام بين العمود Bوالعمود H  تكتب كلمة DONE قى العمود G</t>
  </si>
  <si>
    <t xml:space="preserve">Can Extension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</si>
</sst>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8"/>
      <color rgb="FF333333"/>
      <name val="Abadi"/>
      <family val="2"/>
    </font>
    <font>
      <sz val="8"/>
      <color theme="1"/>
      <name val="Abadi"/>
      <family val="2"/>
    </font>
    <font>
      <sz val="8"/>
      <color rgb="FF000000"/>
      <name val="Abadi"/>
      <family val="2"/>
    </font>
    <font>
      <sz val="8"/>
      <name val="Abadi"/>
      <family val="2"/>
    </font>
    <font>
      <sz val="16"/>
      <color theme="1"/>
      <name val="Calibri"/>
      <family val="2"/>
      <scheme val="minor"/>
    </font>
    <font>
      <sz val="8"/>
      <color rgb="FFFF0000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6;&#1585;&#1606;&#1575;&#1605;&#1580;%202022/&#1605;&#1604;&#1601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A APPROVAL"/>
      <sheetName val="LIST"/>
      <sheetName val="ENTRY"/>
      <sheetName val="CHECK"/>
      <sheetName val="VB"/>
      <sheetName val="APPROVAL AND VPS"/>
      <sheetName val="JAN &amp; FEB"/>
      <sheetName val="NOC"/>
      <sheetName val="Extension"/>
      <sheetName val="EXT."/>
      <sheetName val="NEW"/>
      <sheetName val="ALL VPS"/>
      <sheetName val="SMR"/>
      <sheetName val="NO APPROVAL VB"/>
    </sheetNames>
    <sheetDataSet>
      <sheetData sheetId="0"/>
      <sheetData sheetId="1">
        <row r="1">
          <cell r="D1">
            <v>85</v>
          </cell>
        </row>
        <row r="2">
          <cell r="D2">
            <v>1</v>
          </cell>
        </row>
        <row r="3">
          <cell r="D3">
            <v>75</v>
          </cell>
        </row>
        <row r="4">
          <cell r="D4" t="str">
            <v>PAKISTAN</v>
          </cell>
        </row>
        <row r="5">
          <cell r="D5">
            <v>4</v>
          </cell>
        </row>
        <row r="6">
          <cell r="D6">
            <v>0</v>
          </cell>
        </row>
        <row r="7">
          <cell r="D7">
            <v>1</v>
          </cell>
        </row>
        <row r="8">
          <cell r="D8">
            <v>19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29</v>
          </cell>
        </row>
        <row r="13">
          <cell r="D13">
            <v>10</v>
          </cell>
        </row>
        <row r="14">
          <cell r="D14">
            <v>24</v>
          </cell>
        </row>
        <row r="15">
          <cell r="D15">
            <v>0</v>
          </cell>
        </row>
        <row r="16">
          <cell r="D16">
            <v>37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6</v>
          </cell>
        </row>
        <row r="20">
          <cell r="D20">
            <v>3</v>
          </cell>
        </row>
        <row r="21">
          <cell r="D21">
            <v>8</v>
          </cell>
        </row>
        <row r="22">
          <cell r="D22">
            <v>21</v>
          </cell>
        </row>
        <row r="23">
          <cell r="D23">
            <v>0</v>
          </cell>
        </row>
        <row r="24">
          <cell r="D24">
            <v>1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37">
          <cell r="D37">
            <v>163</v>
          </cell>
        </row>
        <row r="39">
          <cell r="D39" t="str">
            <v>Visa No</v>
          </cell>
        </row>
        <row r="40">
          <cell r="D40" t="str">
            <v>382021236459</v>
          </cell>
        </row>
        <row r="41">
          <cell r="D41" t="str">
            <v>382021002518</v>
          </cell>
        </row>
        <row r="42">
          <cell r="D42" t="str">
            <v>382021515257</v>
          </cell>
        </row>
        <row r="43">
          <cell r="D43" t="str">
            <v>382021513938</v>
          </cell>
        </row>
        <row r="44">
          <cell r="D44" t="str">
            <v>382021515232</v>
          </cell>
        </row>
        <row r="45">
          <cell r="D45" t="str">
            <v>382020218381</v>
          </cell>
        </row>
        <row r="46">
          <cell r="D46" t="str">
            <v>382022287185</v>
          </cell>
        </row>
        <row r="47">
          <cell r="D47" t="str">
            <v>382020218133</v>
          </cell>
        </row>
        <row r="48">
          <cell r="D48" t="str">
            <v>382020186185</v>
          </cell>
        </row>
        <row r="49">
          <cell r="D49" t="str">
            <v>382020218499</v>
          </cell>
        </row>
        <row r="50">
          <cell r="D50" t="str">
            <v>382021076400</v>
          </cell>
        </row>
        <row r="51">
          <cell r="D51" t="str">
            <v>382021076391</v>
          </cell>
        </row>
        <row r="52">
          <cell r="D52" t="str">
            <v>382021076335</v>
          </cell>
        </row>
        <row r="53">
          <cell r="D53" t="str">
            <v>382020218509</v>
          </cell>
        </row>
        <row r="54">
          <cell r="D54" t="str">
            <v>382021508936</v>
          </cell>
        </row>
        <row r="55">
          <cell r="D55" t="str">
            <v>382020218810</v>
          </cell>
        </row>
        <row r="56">
          <cell r="D56" t="str">
            <v>382022276293</v>
          </cell>
        </row>
        <row r="57">
          <cell r="D57" t="str">
            <v>382020186174</v>
          </cell>
        </row>
        <row r="58">
          <cell r="D58" t="str">
            <v>382022274463</v>
          </cell>
        </row>
        <row r="59">
          <cell r="D59" t="str">
            <v>382020218487</v>
          </cell>
        </row>
        <row r="60">
          <cell r="D60" t="str">
            <v>382020181097</v>
          </cell>
        </row>
        <row r="61">
          <cell r="D61" t="str">
            <v>382021509752</v>
          </cell>
        </row>
        <row r="62">
          <cell r="D62" t="str">
            <v>382022497466</v>
          </cell>
        </row>
        <row r="63">
          <cell r="D63" t="str">
            <v>382022025863</v>
          </cell>
        </row>
        <row r="64">
          <cell r="D64" t="str">
            <v>382021545293</v>
          </cell>
        </row>
        <row r="65">
          <cell r="D65" t="str">
            <v>382021503218</v>
          </cell>
        </row>
        <row r="66">
          <cell r="D66" t="str">
            <v>382022393332</v>
          </cell>
        </row>
        <row r="67">
          <cell r="D67" t="str">
            <v>382020178770</v>
          </cell>
        </row>
        <row r="68">
          <cell r="D68" t="str">
            <v>382022384391</v>
          </cell>
        </row>
        <row r="69">
          <cell r="D69" t="str">
            <v>382022383844</v>
          </cell>
        </row>
        <row r="70">
          <cell r="D70" t="str">
            <v>382021503188</v>
          </cell>
        </row>
        <row r="71">
          <cell r="D71" t="str">
            <v>382021502800</v>
          </cell>
        </row>
        <row r="72">
          <cell r="D72" t="str">
            <v>382021502746</v>
          </cell>
        </row>
        <row r="73">
          <cell r="D73" t="str">
            <v>382021502684</v>
          </cell>
        </row>
        <row r="74">
          <cell r="D74" t="str">
            <v>382022383679</v>
          </cell>
        </row>
        <row r="75">
          <cell r="D75" t="str">
            <v>382020186205</v>
          </cell>
        </row>
        <row r="76">
          <cell r="D76" t="str">
            <v>382021503100</v>
          </cell>
        </row>
        <row r="77">
          <cell r="D77" t="str">
            <v>382021508861</v>
          </cell>
        </row>
        <row r="78">
          <cell r="D78" t="str">
            <v>382021509690</v>
          </cell>
        </row>
        <row r="79">
          <cell r="D79" t="str">
            <v>382021502649</v>
          </cell>
        </row>
        <row r="80">
          <cell r="D80" t="str">
            <v>382021502882</v>
          </cell>
        </row>
        <row r="81">
          <cell r="D81" t="str">
            <v>382021413992</v>
          </cell>
        </row>
        <row r="82">
          <cell r="D82" t="str">
            <v>382021502867</v>
          </cell>
        </row>
        <row r="83">
          <cell r="D83" t="str">
            <v>382021502951</v>
          </cell>
        </row>
        <row r="84">
          <cell r="D84" t="str">
            <v>382020126034</v>
          </cell>
        </row>
        <row r="85">
          <cell r="D85" t="str">
            <v>382020176783</v>
          </cell>
        </row>
        <row r="86">
          <cell r="D86" t="str">
            <v>382022307568</v>
          </cell>
        </row>
        <row r="87">
          <cell r="D87" t="str">
            <v>382021505062</v>
          </cell>
        </row>
        <row r="88">
          <cell r="D88" t="str">
            <v>382021413080</v>
          </cell>
        </row>
        <row r="89">
          <cell r="D89" t="str">
            <v>382021557371</v>
          </cell>
        </row>
        <row r="90">
          <cell r="D90" t="str">
            <v>382021122988</v>
          </cell>
        </row>
        <row r="91">
          <cell r="D91" t="str">
            <v>382021093559</v>
          </cell>
        </row>
        <row r="92">
          <cell r="D92" t="str">
            <v>382020183273</v>
          </cell>
        </row>
        <row r="93">
          <cell r="D93" t="str">
            <v>382020181125</v>
          </cell>
        </row>
        <row r="94">
          <cell r="D94" t="str">
            <v>382020198182</v>
          </cell>
        </row>
        <row r="95">
          <cell r="D95" t="str">
            <v>382022001371</v>
          </cell>
        </row>
        <row r="96">
          <cell r="D96" t="str">
            <v>382022383714</v>
          </cell>
        </row>
        <row r="97">
          <cell r="D97" t="str">
            <v>382022383816</v>
          </cell>
        </row>
        <row r="98">
          <cell r="D98" t="str">
            <v>382022383810</v>
          </cell>
        </row>
        <row r="99">
          <cell r="D99" t="str">
            <v>382021307774</v>
          </cell>
        </row>
        <row r="100">
          <cell r="D100" t="str">
            <v>382021470264</v>
          </cell>
        </row>
        <row r="101">
          <cell r="D101" t="str">
            <v>382021014079</v>
          </cell>
        </row>
        <row r="102">
          <cell r="D102" t="str">
            <v>382021114162</v>
          </cell>
        </row>
        <row r="103">
          <cell r="D103" t="str">
            <v>382021107061</v>
          </cell>
        </row>
        <row r="104">
          <cell r="D104" t="str">
            <v>382021557279</v>
          </cell>
        </row>
        <row r="105">
          <cell r="D105" t="str">
            <v>382021517409</v>
          </cell>
        </row>
        <row r="106">
          <cell r="D106" t="str">
            <v>382021391342</v>
          </cell>
        </row>
        <row r="107">
          <cell r="D107" t="str">
            <v>382022497465</v>
          </cell>
        </row>
        <row r="108">
          <cell r="D108" t="str">
            <v>382022492405</v>
          </cell>
        </row>
        <row r="109">
          <cell r="D109" t="str">
            <v>382021557007</v>
          </cell>
        </row>
        <row r="110">
          <cell r="D110" t="str">
            <v>382022012249</v>
          </cell>
        </row>
        <row r="111">
          <cell r="D111" t="str">
            <v>382022459953</v>
          </cell>
        </row>
        <row r="112">
          <cell r="D112" t="str">
            <v>382022012618</v>
          </cell>
        </row>
        <row r="113">
          <cell r="D113" t="str">
            <v>382022007399</v>
          </cell>
        </row>
        <row r="114">
          <cell r="D114" t="str">
            <v>382022478971</v>
          </cell>
        </row>
        <row r="115">
          <cell r="D115" t="str">
            <v>382022515594</v>
          </cell>
        </row>
        <row r="116">
          <cell r="D116" t="str">
            <v>272022014807</v>
          </cell>
        </row>
        <row r="117">
          <cell r="D117" t="str">
            <v>382021064762</v>
          </cell>
        </row>
        <row r="118">
          <cell r="D118" t="str">
            <v>382021064706</v>
          </cell>
        </row>
        <row r="119">
          <cell r="D119" t="str">
            <v>382021064694</v>
          </cell>
        </row>
        <row r="120">
          <cell r="D120" t="str">
            <v>382021064691</v>
          </cell>
        </row>
        <row r="121">
          <cell r="D121" t="str">
            <v>382021064471</v>
          </cell>
        </row>
        <row r="122">
          <cell r="D122" t="str">
            <v>382021063770</v>
          </cell>
        </row>
        <row r="123">
          <cell r="D123" t="str">
            <v>382021505066</v>
          </cell>
        </row>
        <row r="124">
          <cell r="D124" t="str">
            <v>382021551965</v>
          </cell>
        </row>
        <row r="125">
          <cell r="D125" t="str">
            <v>382021551986</v>
          </cell>
        </row>
        <row r="126">
          <cell r="D126" t="str">
            <v>382021551848</v>
          </cell>
        </row>
        <row r="127">
          <cell r="D127" t="str">
            <v>382021551831</v>
          </cell>
        </row>
        <row r="128">
          <cell r="D128" t="str">
            <v>382021551792</v>
          </cell>
        </row>
        <row r="129">
          <cell r="D129" t="str">
            <v>382021551791</v>
          </cell>
        </row>
        <row r="130">
          <cell r="D130" t="str">
            <v>382021551777</v>
          </cell>
        </row>
        <row r="131">
          <cell r="D131" t="str">
            <v>382021551775</v>
          </cell>
        </row>
        <row r="132">
          <cell r="D132" t="str">
            <v>382021551766</v>
          </cell>
        </row>
        <row r="133">
          <cell r="D133" t="str">
            <v>382021551752</v>
          </cell>
        </row>
        <row r="134">
          <cell r="D134" t="str">
            <v>382021551750</v>
          </cell>
        </row>
        <row r="135">
          <cell r="D135" t="str">
            <v>382021241753</v>
          </cell>
        </row>
        <row r="136">
          <cell r="D136" t="str">
            <v>382021551734</v>
          </cell>
        </row>
        <row r="137">
          <cell r="D137" t="str">
            <v>382021551728</v>
          </cell>
        </row>
        <row r="138">
          <cell r="D138" t="str">
            <v>382021512279</v>
          </cell>
        </row>
        <row r="139">
          <cell r="D139" t="str">
            <v>382022517108</v>
          </cell>
        </row>
        <row r="140">
          <cell r="D140" t="str">
            <v>382022518289</v>
          </cell>
        </row>
        <row r="141">
          <cell r="D141" t="str">
            <v>382022511704</v>
          </cell>
        </row>
        <row r="142">
          <cell r="D142" t="str">
            <v>382022497434</v>
          </cell>
        </row>
        <row r="143">
          <cell r="D143" t="str">
            <v>382022021168</v>
          </cell>
        </row>
        <row r="144">
          <cell r="D144" t="str">
            <v>382022477000</v>
          </cell>
        </row>
        <row r="145">
          <cell r="D145" t="str">
            <v>262022000131</v>
          </cell>
        </row>
        <row r="146">
          <cell r="D146" t="str">
            <v>262022000130</v>
          </cell>
        </row>
        <row r="147">
          <cell r="D147" t="str">
            <v>382022001979</v>
          </cell>
        </row>
        <row r="148">
          <cell r="D148" t="str">
            <v>382022063320</v>
          </cell>
        </row>
        <row r="149">
          <cell r="D149" t="str">
            <v>382022524687</v>
          </cell>
        </row>
        <row r="150">
          <cell r="D150" t="str">
            <v>382022276287</v>
          </cell>
        </row>
        <row r="151">
          <cell r="D151" t="str">
            <v>382022248867</v>
          </cell>
        </row>
        <row r="152">
          <cell r="D152" t="str">
            <v>382022307360</v>
          </cell>
        </row>
        <row r="153">
          <cell r="D153" t="str">
            <v>382022532299</v>
          </cell>
        </row>
        <row r="154">
          <cell r="D154" t="str">
            <v>382021146066</v>
          </cell>
        </row>
        <row r="155">
          <cell r="D155" t="str">
            <v>382021534509</v>
          </cell>
        </row>
        <row r="156">
          <cell r="D156" t="str">
            <v>382021301360</v>
          </cell>
        </row>
        <row r="157">
          <cell r="D157" t="str">
            <v>382021426246</v>
          </cell>
        </row>
        <row r="158">
          <cell r="D158" t="str">
            <v>382021420449</v>
          </cell>
        </row>
        <row r="159">
          <cell r="D159" t="str">
            <v>382021407897</v>
          </cell>
        </row>
        <row r="160">
          <cell r="D160" t="str">
            <v>382021363595</v>
          </cell>
        </row>
        <row r="161">
          <cell r="D161" t="str">
            <v>382021346485</v>
          </cell>
        </row>
        <row r="162">
          <cell r="D162" t="str">
            <v>382021346255</v>
          </cell>
        </row>
        <row r="163">
          <cell r="D163" t="str">
            <v>382021346227</v>
          </cell>
        </row>
        <row r="164">
          <cell r="D164" t="str">
            <v>382021334464</v>
          </cell>
        </row>
        <row r="165">
          <cell r="D165" t="str">
            <v>382021432151</v>
          </cell>
        </row>
        <row r="166">
          <cell r="D166" t="str">
            <v>382021427441</v>
          </cell>
        </row>
        <row r="167">
          <cell r="D167" t="str">
            <v>382021552886</v>
          </cell>
        </row>
        <row r="168">
          <cell r="D168" t="str">
            <v>382021473548</v>
          </cell>
        </row>
        <row r="169">
          <cell r="D169" t="str">
            <v>382021124566</v>
          </cell>
        </row>
        <row r="170">
          <cell r="D170" t="str">
            <v>382020175765</v>
          </cell>
        </row>
        <row r="171">
          <cell r="D171" t="str">
            <v>382021027995</v>
          </cell>
        </row>
        <row r="172">
          <cell r="D172" t="str">
            <v>382021143386</v>
          </cell>
        </row>
        <row r="173">
          <cell r="D173" t="str">
            <v>382021119250</v>
          </cell>
        </row>
        <row r="174">
          <cell r="D174" t="str">
            <v>382021146285</v>
          </cell>
        </row>
        <row r="175">
          <cell r="D175" t="str">
            <v>382022022361</v>
          </cell>
        </row>
        <row r="176">
          <cell r="D176" t="str">
            <v>382022459897</v>
          </cell>
        </row>
        <row r="177">
          <cell r="D177" t="str">
            <v>382022334480</v>
          </cell>
        </row>
        <row r="178">
          <cell r="D178" t="str">
            <v>382022453472</v>
          </cell>
        </row>
        <row r="179">
          <cell r="D179" t="str">
            <v>382021149847</v>
          </cell>
        </row>
        <row r="180">
          <cell r="D180" t="str">
            <v>382022532066</v>
          </cell>
        </row>
        <row r="181">
          <cell r="D181" t="str">
            <v>382022521341</v>
          </cell>
        </row>
        <row r="182">
          <cell r="D182" t="str">
            <v>382022521339</v>
          </cell>
        </row>
        <row r="183">
          <cell r="D183" t="str">
            <v>382022517145</v>
          </cell>
        </row>
        <row r="184">
          <cell r="D184" t="str">
            <v>382022521337</v>
          </cell>
        </row>
        <row r="185">
          <cell r="D185" t="str">
            <v>382021028836</v>
          </cell>
        </row>
        <row r="186">
          <cell r="D186" t="str">
            <v>382021149845</v>
          </cell>
        </row>
        <row r="187">
          <cell r="D187" t="str">
            <v>382022497455</v>
          </cell>
        </row>
        <row r="188">
          <cell r="D188" t="str">
            <v>382022505902</v>
          </cell>
        </row>
        <row r="189">
          <cell r="D189" t="str">
            <v>382022497462</v>
          </cell>
        </row>
        <row r="190">
          <cell r="D190" t="str">
            <v>382022497474</v>
          </cell>
        </row>
        <row r="191">
          <cell r="D191" t="str">
            <v>382022497458</v>
          </cell>
        </row>
        <row r="192">
          <cell r="D192" t="str">
            <v>382022497442</v>
          </cell>
        </row>
        <row r="193">
          <cell r="D193" t="str">
            <v>382022445356</v>
          </cell>
        </row>
        <row r="194">
          <cell r="D194" t="str">
            <v>382022444357</v>
          </cell>
        </row>
        <row r="195">
          <cell r="D195" t="str">
            <v>382022439127</v>
          </cell>
        </row>
        <row r="196">
          <cell r="D196" t="str">
            <v>382022439123</v>
          </cell>
        </row>
        <row r="197">
          <cell r="D197" t="str">
            <v>382022439018</v>
          </cell>
        </row>
        <row r="198">
          <cell r="D198" t="str">
            <v>382022439017</v>
          </cell>
        </row>
        <row r="199">
          <cell r="D199" t="str">
            <v>382022443351</v>
          </cell>
        </row>
        <row r="200">
          <cell r="D200" t="str">
            <v>382022442856</v>
          </cell>
        </row>
        <row r="201">
          <cell r="D201" t="str">
            <v>382022442851</v>
          </cell>
        </row>
        <row r="202">
          <cell r="D202" t="str">
            <v>382021115552</v>
          </cell>
        </row>
        <row r="203">
          <cell r="D203" t="str">
            <v>382021102810</v>
          </cell>
        </row>
        <row r="204">
          <cell r="D204" t="str">
            <v>382021543940</v>
          </cell>
        </row>
        <row r="205">
          <cell r="D205" t="str">
            <v>382021556344</v>
          </cell>
        </row>
        <row r="206">
          <cell r="D206" t="str">
            <v>382021369368</v>
          </cell>
        </row>
        <row r="207">
          <cell r="D207" t="str">
            <v>382022442869</v>
          </cell>
        </row>
        <row r="208">
          <cell r="D208" t="str">
            <v>382022440017</v>
          </cell>
        </row>
        <row r="209">
          <cell r="D209" t="str">
            <v>382022440013</v>
          </cell>
        </row>
        <row r="210">
          <cell r="D210" t="str">
            <v>382022440008</v>
          </cell>
        </row>
        <row r="211">
          <cell r="D211" t="str">
            <v>382022440005</v>
          </cell>
        </row>
        <row r="212">
          <cell r="D212" t="str">
            <v>382022439219</v>
          </cell>
        </row>
        <row r="213">
          <cell r="D213" t="str">
            <v>382022439206</v>
          </cell>
        </row>
        <row r="214">
          <cell r="D214" t="str">
            <v>382022439140</v>
          </cell>
        </row>
        <row r="215">
          <cell r="D215" t="str">
            <v>382022438881</v>
          </cell>
        </row>
        <row r="216">
          <cell r="D216" t="str">
            <v>382022439020</v>
          </cell>
        </row>
        <row r="217">
          <cell r="D217" t="str">
            <v>382022439023</v>
          </cell>
        </row>
        <row r="218">
          <cell r="D218" t="str">
            <v>382022438858</v>
          </cell>
        </row>
        <row r="219">
          <cell r="D219" t="str">
            <v>382022438778</v>
          </cell>
        </row>
        <row r="220">
          <cell r="D220" t="str">
            <v>382022439014</v>
          </cell>
        </row>
        <row r="221">
          <cell r="D221" t="str">
            <v>382022439147</v>
          </cell>
        </row>
        <row r="222">
          <cell r="D222" t="str">
            <v>382022444284</v>
          </cell>
        </row>
        <row r="223">
          <cell r="D223" t="str">
            <v>382021120795</v>
          </cell>
        </row>
        <row r="224">
          <cell r="D224" t="str">
            <v>382022530879</v>
          </cell>
        </row>
        <row r="225">
          <cell r="D225" t="str">
            <v>382022532670</v>
          </cell>
        </row>
        <row r="226">
          <cell r="D226" t="str">
            <v>382022532303</v>
          </cell>
        </row>
        <row r="227">
          <cell r="D227" t="str">
            <v>382022532069</v>
          </cell>
        </row>
        <row r="228">
          <cell r="D228" t="str">
            <v>382021145502</v>
          </cell>
        </row>
        <row r="229">
          <cell r="D229" t="str">
            <v>382021120793</v>
          </cell>
        </row>
        <row r="230">
          <cell r="D230" t="str">
            <v>382020186340</v>
          </cell>
        </row>
        <row r="231">
          <cell r="D231" t="str">
            <v>382020185350</v>
          </cell>
        </row>
        <row r="232">
          <cell r="D232" t="str">
            <v>382021283561</v>
          </cell>
        </row>
        <row r="233">
          <cell r="D233" t="str">
            <v>382021284666</v>
          </cell>
        </row>
        <row r="234">
          <cell r="D234" t="str">
            <v>382021242741</v>
          </cell>
        </row>
        <row r="235">
          <cell r="D235" t="str">
            <v>382021242673</v>
          </cell>
        </row>
        <row r="236">
          <cell r="D236" t="str">
            <v>382021242662</v>
          </cell>
        </row>
        <row r="237">
          <cell r="D237" t="str">
            <v>382021242659</v>
          </cell>
        </row>
        <row r="238">
          <cell r="D238" t="str">
            <v>32021039192</v>
          </cell>
        </row>
        <row r="239">
          <cell r="D239" t="str">
            <v>32021039191</v>
          </cell>
        </row>
        <row r="240">
          <cell r="D240" t="str">
            <v>32021039162</v>
          </cell>
        </row>
        <row r="241">
          <cell r="D241" t="str">
            <v>32021039161</v>
          </cell>
        </row>
        <row r="242">
          <cell r="D242" t="str">
            <v>32021039020</v>
          </cell>
        </row>
        <row r="243">
          <cell r="D243" t="str">
            <v>32021039007</v>
          </cell>
        </row>
        <row r="244">
          <cell r="D244" t="str">
            <v>382021269623</v>
          </cell>
        </row>
        <row r="245">
          <cell r="D245" t="str">
            <v>382021258929</v>
          </cell>
        </row>
        <row r="246">
          <cell r="D246" t="str">
            <v>382021251473</v>
          </cell>
        </row>
        <row r="247">
          <cell r="D247" t="str">
            <v>382021251438</v>
          </cell>
        </row>
        <row r="248">
          <cell r="D248" t="str">
            <v>382021244177</v>
          </cell>
        </row>
        <row r="249">
          <cell r="D249" t="str">
            <v>382021243400</v>
          </cell>
        </row>
        <row r="250">
          <cell r="D250" t="str">
            <v>382021243396</v>
          </cell>
        </row>
        <row r="251">
          <cell r="D251" t="str">
            <v>382021242763</v>
          </cell>
        </row>
        <row r="252">
          <cell r="D252" t="str">
            <v>382021258663</v>
          </cell>
        </row>
        <row r="253">
          <cell r="D253" t="str">
            <v>382021258672</v>
          </cell>
        </row>
        <row r="254">
          <cell r="D254" t="str">
            <v>382021258579</v>
          </cell>
        </row>
        <row r="255">
          <cell r="D255" t="str">
            <v>382021142227</v>
          </cell>
        </row>
        <row r="256">
          <cell r="D256" t="str">
            <v>382021158060</v>
          </cell>
        </row>
        <row r="257">
          <cell r="D257" t="str">
            <v>382021158509</v>
          </cell>
        </row>
        <row r="258">
          <cell r="D258" t="str">
            <v>382021158191</v>
          </cell>
        </row>
        <row r="259">
          <cell r="D259" t="str">
            <v>382022552231</v>
          </cell>
        </row>
        <row r="260">
          <cell r="D260" t="str">
            <v>382022552282</v>
          </cell>
        </row>
        <row r="261">
          <cell r="D261" t="str">
            <v>382022513824</v>
          </cell>
        </row>
        <row r="262">
          <cell r="D262" t="str">
            <v>382022386211</v>
          </cell>
        </row>
        <row r="263">
          <cell r="D263" t="str">
            <v>382022307756</v>
          </cell>
        </row>
        <row r="264">
          <cell r="D264" t="str">
            <v>382022032223</v>
          </cell>
        </row>
        <row r="265">
          <cell r="D265" t="str">
            <v>382022552281</v>
          </cell>
        </row>
        <row r="266">
          <cell r="D266" t="str">
            <v>382022524688</v>
          </cell>
        </row>
        <row r="267">
          <cell r="D267" t="str">
            <v>382021156672</v>
          </cell>
        </row>
        <row r="268">
          <cell r="D268" t="str">
            <v>382022556094</v>
          </cell>
        </row>
        <row r="269">
          <cell r="D269" t="str">
            <v>382022397950</v>
          </cell>
        </row>
        <row r="270">
          <cell r="D270" t="str">
            <v>382022147027</v>
          </cell>
        </row>
        <row r="271">
          <cell r="D271" t="str">
            <v>382022556049</v>
          </cell>
        </row>
        <row r="272">
          <cell r="D272" t="str">
            <v>382022552239</v>
          </cell>
        </row>
        <row r="273">
          <cell r="D273" t="str">
            <v>382022178140</v>
          </cell>
        </row>
        <row r="274">
          <cell r="D274" t="str">
            <v>382022438884</v>
          </cell>
        </row>
        <row r="275">
          <cell r="D275" t="str">
            <v>382020068366</v>
          </cell>
        </row>
        <row r="276">
          <cell r="D276" t="str">
            <v>382021219944</v>
          </cell>
        </row>
        <row r="277">
          <cell r="D277" t="str">
            <v>382022558621</v>
          </cell>
        </row>
        <row r="278">
          <cell r="D278" t="str">
            <v>382021534507</v>
          </cell>
        </row>
        <row r="279">
          <cell r="D279" t="str">
            <v>382021564071</v>
          </cell>
        </row>
        <row r="280">
          <cell r="D280" t="str">
            <v>382022176262</v>
          </cell>
        </row>
        <row r="281">
          <cell r="D281" t="str">
            <v>382022351088</v>
          </cell>
        </row>
        <row r="282">
          <cell r="D282" t="str">
            <v>382021427438</v>
          </cell>
        </row>
        <row r="283">
          <cell r="D283" t="str">
            <v>382021564070</v>
          </cell>
        </row>
        <row r="284">
          <cell r="D284" t="str">
            <v>382021564035</v>
          </cell>
        </row>
        <row r="285">
          <cell r="D285" t="str">
            <v>382021564014</v>
          </cell>
        </row>
        <row r="286">
          <cell r="D286" t="str">
            <v>382021564012</v>
          </cell>
        </row>
        <row r="287">
          <cell r="D287" t="str">
            <v>382022016045</v>
          </cell>
        </row>
        <row r="288">
          <cell r="D288" t="str">
            <v>382021567326</v>
          </cell>
        </row>
        <row r="289">
          <cell r="D289" t="str">
            <v>382021564323</v>
          </cell>
        </row>
        <row r="290">
          <cell r="D290" t="str">
            <v>382021564273</v>
          </cell>
        </row>
        <row r="291">
          <cell r="D291" t="str">
            <v>382021564249</v>
          </cell>
        </row>
        <row r="292">
          <cell r="D292" t="str">
            <v>382021564227</v>
          </cell>
        </row>
        <row r="293">
          <cell r="D293" t="str">
            <v>382021564178</v>
          </cell>
        </row>
        <row r="294">
          <cell r="D294" t="str">
            <v>382021564172</v>
          </cell>
        </row>
        <row r="295">
          <cell r="D295" t="str">
            <v>382021564161</v>
          </cell>
        </row>
        <row r="296">
          <cell r="D296" t="str">
            <v>382021564156</v>
          </cell>
        </row>
        <row r="297">
          <cell r="D297" t="str">
            <v>382021564146</v>
          </cell>
        </row>
        <row r="298">
          <cell r="D298" t="str">
            <v>382021564109</v>
          </cell>
        </row>
        <row r="299">
          <cell r="D299" t="str">
            <v>382022007448</v>
          </cell>
        </row>
        <row r="300">
          <cell r="D300" t="str">
            <v>382022478841</v>
          </cell>
        </row>
        <row r="301">
          <cell r="D301" t="str">
            <v>382022009170</v>
          </cell>
        </row>
        <row r="302">
          <cell r="D302" t="str">
            <v>382021432156</v>
          </cell>
        </row>
        <row r="303">
          <cell r="D303" t="str">
            <v>382021242794</v>
          </cell>
        </row>
        <row r="304">
          <cell r="D304" t="str">
            <v>382021277099</v>
          </cell>
        </row>
        <row r="305">
          <cell r="D305" t="str">
            <v>382021290609</v>
          </cell>
        </row>
        <row r="306">
          <cell r="D306" t="str">
            <v>382021289513</v>
          </cell>
        </row>
        <row r="307">
          <cell r="D307" t="str">
            <v>382021281401</v>
          </cell>
        </row>
        <row r="308">
          <cell r="D308" t="str">
            <v>382021280709</v>
          </cell>
        </row>
        <row r="309">
          <cell r="D309" t="str">
            <v>382021241896</v>
          </cell>
        </row>
        <row r="310">
          <cell r="D310" t="str">
            <v>382021241771</v>
          </cell>
        </row>
        <row r="311">
          <cell r="D311" t="str">
            <v>382021241774</v>
          </cell>
        </row>
        <row r="312">
          <cell r="D312" t="str">
            <v>382021431881</v>
          </cell>
        </row>
        <row r="313">
          <cell r="D313" t="str">
            <v>382021431776</v>
          </cell>
        </row>
        <row r="314">
          <cell r="D314" t="str">
            <v>382021242761</v>
          </cell>
        </row>
        <row r="315">
          <cell r="D315" t="str">
            <v>382022109171</v>
          </cell>
        </row>
        <row r="316">
          <cell r="D316" t="str">
            <v>382022545419</v>
          </cell>
        </row>
        <row r="317">
          <cell r="D317" t="str">
            <v>382020175754</v>
          </cell>
        </row>
        <row r="318">
          <cell r="D318" t="str">
            <v>382022532085</v>
          </cell>
        </row>
        <row r="319">
          <cell r="D319" t="str">
            <v>382022169358</v>
          </cell>
        </row>
        <row r="320">
          <cell r="D320" t="str">
            <v>382021191939</v>
          </cell>
        </row>
        <row r="321">
          <cell r="D321" t="str">
            <v>382021252425</v>
          </cell>
        </row>
        <row r="322">
          <cell r="D322" t="str">
            <v>382021265507</v>
          </cell>
        </row>
        <row r="323">
          <cell r="D323" t="str">
            <v>382021267636</v>
          </cell>
        </row>
        <row r="324">
          <cell r="D324" t="str">
            <v>382021560365</v>
          </cell>
        </row>
        <row r="325">
          <cell r="D325" t="str">
            <v>382022565360</v>
          </cell>
        </row>
        <row r="326">
          <cell r="D326" t="str">
            <v>382022322613</v>
          </cell>
        </row>
        <row r="327">
          <cell r="D327" t="str">
            <v>382022351092</v>
          </cell>
        </row>
        <row r="328">
          <cell r="D328" t="str">
            <v>382022565814</v>
          </cell>
        </row>
        <row r="329">
          <cell r="D329" t="str">
            <v>382022545801</v>
          </cell>
        </row>
        <row r="330">
          <cell r="D330" t="str">
            <v>382022565299</v>
          </cell>
        </row>
        <row r="331">
          <cell r="D331" t="str">
            <v>382022545797</v>
          </cell>
        </row>
        <row r="332">
          <cell r="D332" t="str">
            <v>382021283674</v>
          </cell>
        </row>
        <row r="333">
          <cell r="D333" t="str">
            <v>382021296067</v>
          </cell>
        </row>
        <row r="334">
          <cell r="D334" t="str">
            <v>382021295157</v>
          </cell>
        </row>
        <row r="335">
          <cell r="D335" t="str">
            <v>382021293167</v>
          </cell>
        </row>
        <row r="336">
          <cell r="D336" t="str">
            <v>382021193037</v>
          </cell>
        </row>
        <row r="337">
          <cell r="D337" t="str">
            <v>382021191936</v>
          </cell>
        </row>
        <row r="338">
          <cell r="D338" t="str">
            <v>382021127941</v>
          </cell>
        </row>
        <row r="339">
          <cell r="D339" t="str">
            <v>382021289473</v>
          </cell>
        </row>
        <row r="340">
          <cell r="D340" t="str">
            <v>382021407494</v>
          </cell>
        </row>
        <row r="341">
          <cell r="D341" t="str">
            <v>382022566008</v>
          </cell>
        </row>
        <row r="342">
          <cell r="D342" t="str">
            <v>382021557045</v>
          </cell>
        </row>
        <row r="343">
          <cell r="D343" t="str">
            <v>382021124475</v>
          </cell>
        </row>
        <row r="344">
          <cell r="D344" t="str">
            <v>382022550167</v>
          </cell>
        </row>
        <row r="345">
          <cell r="D345" t="str">
            <v>382021305404</v>
          </cell>
        </row>
        <row r="346">
          <cell r="D346" t="str">
            <v>382021304286</v>
          </cell>
        </row>
        <row r="347">
          <cell r="D347" t="str">
            <v>382022055966</v>
          </cell>
        </row>
        <row r="348">
          <cell r="D348" t="str">
            <v>382022393963</v>
          </cell>
        </row>
        <row r="349">
          <cell r="D349" t="str">
            <v>382022545608</v>
          </cell>
        </row>
        <row r="350">
          <cell r="D350" t="str">
            <v>382021308323</v>
          </cell>
        </row>
        <row r="351">
          <cell r="D351" t="str">
            <v>382022565296</v>
          </cell>
        </row>
        <row r="352">
          <cell r="D352" t="str">
            <v>382021435283</v>
          </cell>
        </row>
        <row r="353">
          <cell r="D353" t="str">
            <v>382021464408</v>
          </cell>
        </row>
        <row r="354">
          <cell r="D354" t="str">
            <v>382021431565</v>
          </cell>
        </row>
        <row r="355">
          <cell r="D355" t="str">
            <v>382021394621</v>
          </cell>
        </row>
        <row r="356">
          <cell r="D356" t="str">
            <v>382021385661</v>
          </cell>
        </row>
        <row r="357">
          <cell r="D357" t="str">
            <v>382021431580</v>
          </cell>
        </row>
        <row r="358">
          <cell r="D358" t="str">
            <v>382022573841</v>
          </cell>
        </row>
        <row r="359">
          <cell r="D359" t="str">
            <v>382022486135</v>
          </cell>
        </row>
        <row r="360">
          <cell r="D360" t="str">
            <v>382020133983</v>
          </cell>
        </row>
        <row r="361">
          <cell r="D361" t="str">
            <v>382022453433</v>
          </cell>
        </row>
        <row r="362">
          <cell r="D362" t="str">
            <v>382022470841</v>
          </cell>
        </row>
        <row r="363">
          <cell r="D363" t="str">
            <v>382022040062</v>
          </cell>
        </row>
        <row r="364">
          <cell r="D364" t="str">
            <v>382021432164</v>
          </cell>
        </row>
        <row r="365">
          <cell r="D365" t="str">
            <v>382021431752</v>
          </cell>
        </row>
        <row r="366">
          <cell r="D366" t="str">
            <v>382021431583</v>
          </cell>
        </row>
        <row r="367">
          <cell r="D367" t="str">
            <v>382021386994</v>
          </cell>
        </row>
        <row r="368">
          <cell r="D368" t="str">
            <v>382021394582</v>
          </cell>
        </row>
        <row r="369">
          <cell r="D369" t="str">
            <v>382022034510</v>
          </cell>
        </row>
        <row r="370">
          <cell r="D370" t="str">
            <v>382022335598</v>
          </cell>
        </row>
        <row r="371">
          <cell r="D371" t="str">
            <v>382022362620</v>
          </cell>
        </row>
        <row r="372">
          <cell r="D372" t="str">
            <v>382022322626</v>
          </cell>
        </row>
        <row r="373">
          <cell r="D373" t="str">
            <v>382022331073</v>
          </cell>
        </row>
        <row r="374">
          <cell r="D374" t="str">
            <v>382020183325</v>
          </cell>
        </row>
        <row r="375">
          <cell r="D375" t="str">
            <v>382022537729</v>
          </cell>
        </row>
        <row r="376">
          <cell r="D376" t="str">
            <v>382021419963</v>
          </cell>
        </row>
        <row r="377">
          <cell r="D377" t="str">
            <v>382021419780</v>
          </cell>
        </row>
        <row r="378">
          <cell r="D378" t="str">
            <v>382022572371</v>
          </cell>
        </row>
        <row r="379">
          <cell r="D379" t="str">
            <v>382021452722</v>
          </cell>
        </row>
        <row r="380">
          <cell r="D380" t="str">
            <v>382021443117</v>
          </cell>
        </row>
        <row r="381">
          <cell r="D381" t="str">
            <v>382021431558</v>
          </cell>
        </row>
        <row r="382">
          <cell r="D382" t="str">
            <v>382021431670</v>
          </cell>
        </row>
        <row r="383">
          <cell r="D383" t="str">
            <v>382022560883</v>
          </cell>
        </row>
        <row r="384">
          <cell r="D384" t="str">
            <v>382022322550</v>
          </cell>
        </row>
        <row r="385">
          <cell r="D385" t="str">
            <v>382022359220</v>
          </cell>
        </row>
        <row r="386">
          <cell r="D386" t="str">
            <v>382022560159</v>
          </cell>
        </row>
        <row r="387">
          <cell r="D387" t="str">
            <v>382022538123</v>
          </cell>
        </row>
        <row r="388">
          <cell r="D388" t="str">
            <v>382022478974</v>
          </cell>
        </row>
        <row r="389">
          <cell r="D389" t="str">
            <v>382021400915</v>
          </cell>
        </row>
        <row r="390">
          <cell r="D390" t="str">
            <v>382021277744</v>
          </cell>
        </row>
        <row r="391">
          <cell r="D391" t="str">
            <v>382021385650</v>
          </cell>
        </row>
        <row r="392">
          <cell r="D392" t="str">
            <v>382022572352</v>
          </cell>
        </row>
        <row r="393">
          <cell r="D393" t="str">
            <v>382022560165</v>
          </cell>
        </row>
        <row r="394">
          <cell r="D394" t="str">
            <v>382022560162</v>
          </cell>
        </row>
        <row r="395">
          <cell r="D395" t="str">
            <v>382022560161</v>
          </cell>
        </row>
        <row r="396">
          <cell r="D396" t="str">
            <v>382022560166</v>
          </cell>
        </row>
        <row r="397">
          <cell r="D397" t="str">
            <v>382022538043</v>
          </cell>
        </row>
        <row r="398">
          <cell r="D398" t="str">
            <v>382022538041</v>
          </cell>
        </row>
        <row r="399">
          <cell r="D399" t="str">
            <v>382022538040</v>
          </cell>
        </row>
        <row r="400">
          <cell r="D400" t="str">
            <v>382022192487</v>
          </cell>
        </row>
        <row r="401">
          <cell r="D401" t="str">
            <v>382022378772</v>
          </cell>
        </row>
        <row r="402">
          <cell r="D402" t="str">
            <v>382022572743</v>
          </cell>
        </row>
        <row r="403">
          <cell r="D403" t="str">
            <v>382022378649</v>
          </cell>
        </row>
        <row r="404">
          <cell r="D404" t="str">
            <v>382022350086</v>
          </cell>
        </row>
        <row r="405">
          <cell r="D405" t="str">
            <v>382022470386</v>
          </cell>
        </row>
        <row r="406">
          <cell r="D406" t="str">
            <v>382022573198</v>
          </cell>
        </row>
        <row r="407">
          <cell r="D407" t="str">
            <v>382022573195</v>
          </cell>
        </row>
        <row r="408">
          <cell r="D408" t="str">
            <v>382021444047</v>
          </cell>
        </row>
        <row r="409">
          <cell r="D409" t="str">
            <v>382021479790</v>
          </cell>
        </row>
        <row r="410">
          <cell r="D410" t="str">
            <v>382021483674</v>
          </cell>
        </row>
        <row r="411">
          <cell r="D411" t="str">
            <v>382022573353</v>
          </cell>
        </row>
        <row r="412">
          <cell r="D412" t="str">
            <v>382021562289</v>
          </cell>
        </row>
        <row r="413">
          <cell r="D413" t="str">
            <v>382022376885</v>
          </cell>
        </row>
        <row r="414">
          <cell r="D414" t="str">
            <v>382022362936</v>
          </cell>
        </row>
        <row r="415">
          <cell r="D415" t="str">
            <v>382022331493</v>
          </cell>
        </row>
        <row r="416">
          <cell r="D416" t="str">
            <v>382022572359</v>
          </cell>
        </row>
        <row r="417">
          <cell r="D417" t="str">
            <v>382022497431</v>
          </cell>
        </row>
        <row r="418">
          <cell r="D418" t="str">
            <v>382022395499</v>
          </cell>
        </row>
        <row r="419">
          <cell r="D419" t="str">
            <v>382022004071</v>
          </cell>
        </row>
        <row r="420">
          <cell r="D420" t="str">
            <v>382021562288</v>
          </cell>
        </row>
        <row r="421">
          <cell r="D421" t="str">
            <v>382021483928</v>
          </cell>
        </row>
        <row r="422">
          <cell r="D422" t="str">
            <v>382021480061</v>
          </cell>
        </row>
        <row r="423">
          <cell r="D423" t="str">
            <v>382021280735</v>
          </cell>
        </row>
        <row r="424">
          <cell r="D424" t="str">
            <v>382021120994</v>
          </cell>
        </row>
        <row r="425">
          <cell r="D425" t="str">
            <v>382021144617</v>
          </cell>
        </row>
        <row r="426">
          <cell r="D426" t="str">
            <v>382021143513</v>
          </cell>
        </row>
        <row r="427">
          <cell r="D427" t="str">
            <v>382021269595</v>
          </cell>
        </row>
        <row r="428">
          <cell r="D428" t="str">
            <v>382021254365</v>
          </cell>
        </row>
        <row r="429">
          <cell r="D429" t="str">
            <v>382021305770</v>
          </cell>
        </row>
        <row r="430">
          <cell r="D430" t="str">
            <v>382021143561</v>
          </cell>
        </row>
        <row r="431">
          <cell r="D431" t="str">
            <v>382022470405</v>
          </cell>
        </row>
        <row r="432">
          <cell r="D432" t="str">
            <v>382022565234</v>
          </cell>
        </row>
        <row r="433">
          <cell r="D433" t="str">
            <v>382022590046</v>
          </cell>
        </row>
        <row r="434">
          <cell r="D434" t="str">
            <v>382022590021</v>
          </cell>
        </row>
        <row r="435">
          <cell r="D435" t="str">
            <v>382022589851</v>
          </cell>
        </row>
        <row r="436">
          <cell r="D436" t="str">
            <v>382022589848</v>
          </cell>
        </row>
        <row r="437">
          <cell r="D437" t="str">
            <v>382022552243</v>
          </cell>
        </row>
        <row r="438">
          <cell r="D438" t="str">
            <v>272022015459</v>
          </cell>
        </row>
        <row r="439">
          <cell r="D439" t="str">
            <v>382022552251</v>
          </cell>
        </row>
        <row r="440">
          <cell r="D440" t="str">
            <v>382022552248</v>
          </cell>
        </row>
        <row r="441">
          <cell r="D441" t="str">
            <v>382022572317</v>
          </cell>
        </row>
        <row r="442">
          <cell r="D442" t="str">
            <v>382021158056</v>
          </cell>
        </row>
        <row r="443">
          <cell r="D443" t="str">
            <v>382021158055</v>
          </cell>
        </row>
        <row r="444">
          <cell r="D444" t="str">
            <v>32021027903</v>
          </cell>
        </row>
        <row r="445">
          <cell r="D445" t="str">
            <v>382021170798</v>
          </cell>
        </row>
        <row r="446">
          <cell r="D446" t="str">
            <v>382021160070</v>
          </cell>
        </row>
        <row r="447">
          <cell r="D447" t="str">
            <v>382022588329</v>
          </cell>
        </row>
        <row r="448">
          <cell r="D448" t="str">
            <v>382021312156</v>
          </cell>
        </row>
        <row r="449">
          <cell r="D449" t="str">
            <v>382021299091</v>
          </cell>
        </row>
        <row r="450">
          <cell r="D450" t="str">
            <v>382022537732</v>
          </cell>
        </row>
        <row r="451">
          <cell r="D451" t="str">
            <v>382022063125</v>
          </cell>
        </row>
        <row r="452">
          <cell r="D452" t="str">
            <v>382022521338</v>
          </cell>
        </row>
        <row r="453">
          <cell r="D453" t="str">
            <v>382022520700</v>
          </cell>
        </row>
        <row r="454">
          <cell r="D454" t="str">
            <v>382022517147</v>
          </cell>
        </row>
        <row r="455">
          <cell r="D455" t="str">
            <v>382021325286</v>
          </cell>
        </row>
        <row r="456">
          <cell r="D456" t="str">
            <v>382021317965</v>
          </cell>
        </row>
        <row r="457">
          <cell r="D457" t="str">
            <v>382022538071</v>
          </cell>
        </row>
        <row r="458">
          <cell r="D458" t="str">
            <v>382021150576</v>
          </cell>
        </row>
        <row r="459">
          <cell r="D459" t="str">
            <v>382022594879</v>
          </cell>
        </row>
        <row r="460">
          <cell r="D460" t="str">
            <v>382022368164</v>
          </cell>
        </row>
        <row r="461">
          <cell r="D461" t="str">
            <v>382021121554</v>
          </cell>
        </row>
        <row r="462">
          <cell r="D462" t="str">
            <v>382021126328</v>
          </cell>
        </row>
        <row r="463">
          <cell r="D463" t="str">
            <v>382022552264</v>
          </cell>
        </row>
        <row r="464">
          <cell r="D464" t="str">
            <v>382022552258</v>
          </cell>
        </row>
        <row r="465">
          <cell r="D465" t="str">
            <v>382022500878</v>
          </cell>
        </row>
        <row r="466">
          <cell r="D466" t="str">
            <v>382022109169</v>
          </cell>
        </row>
        <row r="467">
          <cell r="D467" t="str">
            <v>382022500829</v>
          </cell>
        </row>
        <row r="468">
          <cell r="D468" t="str">
            <v>382022580980</v>
          </cell>
        </row>
        <row r="469">
          <cell r="D469" t="str">
            <v>382021317632</v>
          </cell>
        </row>
        <row r="470">
          <cell r="D470" t="str">
            <v>382021283581</v>
          </cell>
        </row>
        <row r="471">
          <cell r="D471" t="str">
            <v>382022563587</v>
          </cell>
        </row>
        <row r="472">
          <cell r="D472" t="str">
            <v>382022565306</v>
          </cell>
        </row>
        <row r="473">
          <cell r="D473" t="str">
            <v>382022580823</v>
          </cell>
        </row>
        <row r="474">
          <cell r="D474" t="str">
            <v>382020175784</v>
          </cell>
        </row>
        <row r="475">
          <cell r="D475" t="str">
            <v>382022537756</v>
          </cell>
        </row>
        <row r="476">
          <cell r="D476" t="str">
            <v>382022076146</v>
          </cell>
        </row>
        <row r="477">
          <cell r="D477" t="str">
            <v>382022350082</v>
          </cell>
        </row>
        <row r="478">
          <cell r="D478" t="str">
            <v>382021151527</v>
          </cell>
        </row>
        <row r="479">
          <cell r="D479" t="str">
            <v>382020213098</v>
          </cell>
        </row>
        <row r="480">
          <cell r="D480" t="str">
            <v>382021158121</v>
          </cell>
        </row>
        <row r="481">
          <cell r="D481" t="str">
            <v>382021158302</v>
          </cell>
        </row>
        <row r="482">
          <cell r="D482" t="str">
            <v>382022586731</v>
          </cell>
        </row>
        <row r="483">
          <cell r="D483" t="str">
            <v>382022586679</v>
          </cell>
        </row>
        <row r="484">
          <cell r="D484" t="str">
            <v>382022589847</v>
          </cell>
        </row>
        <row r="485">
          <cell r="D485" t="str">
            <v>382020214942</v>
          </cell>
        </row>
        <row r="486">
          <cell r="D486" t="str">
            <v>382022597575</v>
          </cell>
        </row>
        <row r="487">
          <cell r="D487" t="str">
            <v>382022598507</v>
          </cell>
        </row>
        <row r="488">
          <cell r="D488" t="str">
            <v>382022591208</v>
          </cell>
        </row>
        <row r="489">
          <cell r="D489" t="str">
            <v>382022355481</v>
          </cell>
        </row>
        <row r="490">
          <cell r="D490" t="str">
            <v>382022376884</v>
          </cell>
        </row>
        <row r="491">
          <cell r="D491" t="str">
            <v>382022598508</v>
          </cell>
        </row>
        <row r="492">
          <cell r="D492" t="str">
            <v>382021158554</v>
          </cell>
        </row>
        <row r="493">
          <cell r="D493" t="str">
            <v>382022601793</v>
          </cell>
        </row>
        <row r="494">
          <cell r="D494" t="str">
            <v>382022599495</v>
          </cell>
        </row>
        <row r="495">
          <cell r="D495" t="str">
            <v>382022020635</v>
          </cell>
        </row>
        <row r="496">
          <cell r="D496" t="str">
            <v>382021097627</v>
          </cell>
        </row>
        <row r="497">
          <cell r="D497" t="str">
            <v>382022600240</v>
          </cell>
        </row>
        <row r="498">
          <cell r="D498" t="str">
            <v>382021325289</v>
          </cell>
        </row>
        <row r="499">
          <cell r="D499" t="str">
            <v>382021328682</v>
          </cell>
        </row>
        <row r="500">
          <cell r="D500" t="str">
            <v>32021045530</v>
          </cell>
        </row>
        <row r="501">
          <cell r="D501" t="str">
            <v>32021045321</v>
          </cell>
        </row>
        <row r="502">
          <cell r="D502" t="str">
            <v>382021325594</v>
          </cell>
        </row>
        <row r="503">
          <cell r="D503" t="str">
            <v>382022590738</v>
          </cell>
        </row>
        <row r="504">
          <cell r="D504" t="str">
            <v>382022591203</v>
          </cell>
        </row>
        <row r="505">
          <cell r="D505" t="str">
            <v>382022601787</v>
          </cell>
        </row>
        <row r="506">
          <cell r="D506" t="str">
            <v>382022601737</v>
          </cell>
        </row>
        <row r="507">
          <cell r="D507" t="str">
            <v>382022599474</v>
          </cell>
        </row>
        <row r="508">
          <cell r="D508" t="str">
            <v>382022593800</v>
          </cell>
        </row>
        <row r="509">
          <cell r="D509" t="str">
            <v>382022570220</v>
          </cell>
        </row>
        <row r="510">
          <cell r="D510" t="str">
            <v>382022218845</v>
          </cell>
        </row>
        <row r="511">
          <cell r="D511" t="str">
            <v>382022228799</v>
          </cell>
        </row>
        <row r="512">
          <cell r="D512" t="str">
            <v>382021539634</v>
          </cell>
        </row>
        <row r="513">
          <cell r="D513" t="str">
            <v>382021312803</v>
          </cell>
        </row>
        <row r="514">
          <cell r="D514" t="str">
            <v>382022225103</v>
          </cell>
        </row>
        <row r="515">
          <cell r="D515" t="str">
            <v>382022350368</v>
          </cell>
        </row>
        <row r="516">
          <cell r="D516" t="str">
            <v>382022348213</v>
          </cell>
        </row>
        <row r="517">
          <cell r="D517" t="str">
            <v>382022348190</v>
          </cell>
        </row>
        <row r="518">
          <cell r="D518" t="str">
            <v>382021093546</v>
          </cell>
        </row>
        <row r="519">
          <cell r="D519" t="str">
            <v>382021122978</v>
          </cell>
        </row>
        <row r="520">
          <cell r="D520" t="str">
            <v>382022394002</v>
          </cell>
        </row>
        <row r="521">
          <cell r="D521" t="str">
            <v>382022418480</v>
          </cell>
        </row>
        <row r="522">
          <cell r="D522" t="str">
            <v>382022418471</v>
          </cell>
        </row>
        <row r="523">
          <cell r="D523" t="str">
            <v>382022418446</v>
          </cell>
        </row>
        <row r="524">
          <cell r="D524" t="str">
            <v>382022418375</v>
          </cell>
        </row>
        <row r="525">
          <cell r="D525" t="str">
            <v>382022403915</v>
          </cell>
        </row>
        <row r="526">
          <cell r="D526" t="str">
            <v>262022002638</v>
          </cell>
        </row>
        <row r="527">
          <cell r="D527" t="str">
            <v>382022397993</v>
          </cell>
        </row>
        <row r="528">
          <cell r="D528" t="str">
            <v>382022357791</v>
          </cell>
        </row>
        <row r="529">
          <cell r="D529" t="str">
            <v>382022351061</v>
          </cell>
        </row>
        <row r="530">
          <cell r="D530" t="str">
            <v>382022351329</v>
          </cell>
        </row>
        <row r="531">
          <cell r="D531" t="str">
            <v>382022351315</v>
          </cell>
        </row>
        <row r="532">
          <cell r="D532" t="str">
            <v>382022351312</v>
          </cell>
        </row>
        <row r="533">
          <cell r="D533" t="str">
            <v>382022356525</v>
          </cell>
        </row>
        <row r="534">
          <cell r="D534" t="str">
            <v>382022356093</v>
          </cell>
        </row>
        <row r="535">
          <cell r="D535" t="str">
            <v>382022352235</v>
          </cell>
        </row>
        <row r="536">
          <cell r="D536" t="str">
            <v>382022352212</v>
          </cell>
        </row>
        <row r="537">
          <cell r="D537" t="str">
            <v>382022601776</v>
          </cell>
        </row>
        <row r="538">
          <cell r="D538" t="str">
            <v>382022606228</v>
          </cell>
        </row>
        <row r="539">
          <cell r="D539" t="str">
            <v>382021334947</v>
          </cell>
        </row>
        <row r="540">
          <cell r="D540" t="str">
            <v>382021334932</v>
          </cell>
        </row>
        <row r="541">
          <cell r="D541" t="str">
            <v>382022552273</v>
          </cell>
        </row>
        <row r="542">
          <cell r="D542" t="str">
            <v>382022402677</v>
          </cell>
        </row>
        <row r="543">
          <cell r="D543" t="str">
            <v>382022416579</v>
          </cell>
        </row>
        <row r="544">
          <cell r="D544" t="str">
            <v>382022413986</v>
          </cell>
        </row>
        <row r="545">
          <cell r="D545" t="str">
            <v>382022352206</v>
          </cell>
        </row>
        <row r="546">
          <cell r="D546" t="str">
            <v>382022040506</v>
          </cell>
        </row>
        <row r="547">
          <cell r="D547" t="str">
            <v>382021285790</v>
          </cell>
        </row>
        <row r="548">
          <cell r="D548" t="str">
            <v>382022602929</v>
          </cell>
        </row>
        <row r="549">
          <cell r="D549" t="str">
            <v>382022356199</v>
          </cell>
        </row>
        <row r="550">
          <cell r="D550" t="str">
            <v>382022409962</v>
          </cell>
        </row>
        <row r="551">
          <cell r="D551" t="str">
            <v>382021285604</v>
          </cell>
        </row>
        <row r="552">
          <cell r="D552" t="str">
            <v>382021284571</v>
          </cell>
        </row>
        <row r="553">
          <cell r="D553" t="str">
            <v>382021277078</v>
          </cell>
        </row>
        <row r="554">
          <cell r="D554" t="str">
            <v>382022598452</v>
          </cell>
        </row>
        <row r="555">
          <cell r="D555" t="str">
            <v>32022028086</v>
          </cell>
        </row>
        <row r="556">
          <cell r="D556" t="str">
            <v>382022416368</v>
          </cell>
        </row>
        <row r="557">
          <cell r="D557" t="str">
            <v>382022416364</v>
          </cell>
        </row>
        <row r="558">
          <cell r="D558" t="str">
            <v>382022433302</v>
          </cell>
        </row>
        <row r="559">
          <cell r="D559" t="str">
            <v>382022598459</v>
          </cell>
        </row>
        <row r="560">
          <cell r="D560" t="str">
            <v>382022605376</v>
          </cell>
        </row>
        <row r="561">
          <cell r="D561" t="str">
            <v>382021277083</v>
          </cell>
        </row>
        <row r="562">
          <cell r="D562" t="str">
            <v>382021290283</v>
          </cell>
        </row>
        <row r="563">
          <cell r="D563" t="str">
            <v>382021284599</v>
          </cell>
        </row>
        <row r="564">
          <cell r="D564" t="str">
            <v>382021329458</v>
          </cell>
        </row>
        <row r="565">
          <cell r="D565" t="str">
            <v>382022374855</v>
          </cell>
        </row>
        <row r="566">
          <cell r="D566" t="str">
            <v>382022366126</v>
          </cell>
        </row>
        <row r="567">
          <cell r="D567" t="str">
            <v>382022350111</v>
          </cell>
        </row>
        <row r="568">
          <cell r="D568" t="str">
            <v>382021521772</v>
          </cell>
        </row>
        <row r="569">
          <cell r="D569" t="str">
            <v>382022610571</v>
          </cell>
        </row>
        <row r="570">
          <cell r="D570" t="str">
            <v>382022601518</v>
          </cell>
        </row>
        <row r="571">
          <cell r="D571" t="str">
            <v>382022612744</v>
          </cell>
        </row>
        <row r="572">
          <cell r="D572" t="str">
            <v>382022563086</v>
          </cell>
        </row>
        <row r="573">
          <cell r="D573" t="str">
            <v>382022416363</v>
          </cell>
        </row>
        <row r="574">
          <cell r="D574" t="str">
            <v>382022397769</v>
          </cell>
        </row>
        <row r="575">
          <cell r="D575" t="str">
            <v>382022354739</v>
          </cell>
        </row>
        <row r="576">
          <cell r="D576" t="str">
            <v>382022362683</v>
          </cell>
        </row>
        <row r="577">
          <cell r="D577" t="str">
            <v>382022362680</v>
          </cell>
        </row>
        <row r="578">
          <cell r="D578" t="str">
            <v>382022352246</v>
          </cell>
        </row>
        <row r="579">
          <cell r="D579" t="str">
            <v>382022352532</v>
          </cell>
        </row>
        <row r="580">
          <cell r="D580" t="str">
            <v>382022345979</v>
          </cell>
        </row>
        <row r="581">
          <cell r="D581" t="str">
            <v>382022366077</v>
          </cell>
        </row>
        <row r="582">
          <cell r="D582" t="str">
            <v>382022359465</v>
          </cell>
        </row>
        <row r="583">
          <cell r="D583" t="str">
            <v>382022359363</v>
          </cell>
        </row>
        <row r="584">
          <cell r="D584" t="str">
            <v>382022611413</v>
          </cell>
        </row>
        <row r="585">
          <cell r="D585" t="str">
            <v>382020178756</v>
          </cell>
        </row>
        <row r="586">
          <cell r="D586" t="str">
            <v>382022610659</v>
          </cell>
        </row>
        <row r="587">
          <cell r="D587" t="str">
            <v>382022610584</v>
          </cell>
        </row>
        <row r="588">
          <cell r="D588" t="str">
            <v>382022424594</v>
          </cell>
        </row>
        <row r="589">
          <cell r="D589" t="str">
            <v>32022028792</v>
          </cell>
        </row>
        <row r="590">
          <cell r="D590" t="str">
            <v>382022426284</v>
          </cell>
        </row>
        <row r="591">
          <cell r="D591" t="str">
            <v>382022424615</v>
          </cell>
        </row>
        <row r="592">
          <cell r="D592" t="str">
            <v>382022424597</v>
          </cell>
        </row>
        <row r="593">
          <cell r="D593" t="str">
            <v>382022424596</v>
          </cell>
        </row>
        <row r="594">
          <cell r="D594" t="str">
            <v>382022378782</v>
          </cell>
        </row>
        <row r="595">
          <cell r="D595" t="str">
            <v>382021114139</v>
          </cell>
        </row>
        <row r="596">
          <cell r="D596" t="str">
            <v>382021456782</v>
          </cell>
        </row>
        <row r="597">
          <cell r="D597" t="str">
            <v>382021322228</v>
          </cell>
        </row>
        <row r="598">
          <cell r="D598" t="str">
            <v>382021386630</v>
          </cell>
        </row>
        <row r="599">
          <cell r="D599" t="str">
            <v>382021317409</v>
          </cell>
        </row>
        <row r="600">
          <cell r="D600" t="str">
            <v>382021276866</v>
          </cell>
        </row>
        <row r="601">
          <cell r="D601" t="str">
            <v>382021431509</v>
          </cell>
        </row>
        <row r="602">
          <cell r="D602" t="str">
            <v>382022359301</v>
          </cell>
        </row>
        <row r="603">
          <cell r="D603" t="str">
            <v>382022356057</v>
          </cell>
        </row>
        <row r="604">
          <cell r="D604" t="str">
            <v>382022358030</v>
          </cell>
        </row>
        <row r="605">
          <cell r="D605" t="str">
            <v>382022357817</v>
          </cell>
        </row>
        <row r="606">
          <cell r="D606" t="str">
            <v>382022346581</v>
          </cell>
        </row>
        <row r="607">
          <cell r="D607" t="str">
            <v>382021158061</v>
          </cell>
        </row>
        <row r="608">
          <cell r="D608" t="str">
            <v>382022610749</v>
          </cell>
        </row>
        <row r="609">
          <cell r="D609" t="str">
            <v>382022608059</v>
          </cell>
        </row>
        <row r="610">
          <cell r="D610" t="str">
            <v>382021306024</v>
          </cell>
        </row>
        <row r="611">
          <cell r="D611" t="str">
            <v>382021513558</v>
          </cell>
        </row>
        <row r="612">
          <cell r="D612" t="str">
            <v>382021513678</v>
          </cell>
        </row>
        <row r="613">
          <cell r="D613" t="str">
            <v>382021513666</v>
          </cell>
        </row>
        <row r="614">
          <cell r="D614" t="str">
            <v>382021513531</v>
          </cell>
        </row>
        <row r="615">
          <cell r="D615" t="str">
            <v>382021513520</v>
          </cell>
        </row>
        <row r="616">
          <cell r="D616" t="str">
            <v>382021513426</v>
          </cell>
        </row>
        <row r="617">
          <cell r="D617" t="str">
            <v>382021513416</v>
          </cell>
        </row>
        <row r="618">
          <cell r="D618" t="str">
            <v>382022359351</v>
          </cell>
        </row>
        <row r="619">
          <cell r="D619" t="str">
            <v>382022362573</v>
          </cell>
        </row>
        <row r="620">
          <cell r="D620" t="str">
            <v>382022359311</v>
          </cell>
        </row>
        <row r="621">
          <cell r="D621" t="str">
            <v>382022359307</v>
          </cell>
        </row>
        <row r="622">
          <cell r="D622" t="str">
            <v>382022358039</v>
          </cell>
        </row>
        <row r="623">
          <cell r="D623" t="str">
            <v>382022355488</v>
          </cell>
        </row>
        <row r="624">
          <cell r="D624" t="str">
            <v>382022354737</v>
          </cell>
        </row>
        <row r="625">
          <cell r="D625" t="str">
            <v>382022351299</v>
          </cell>
        </row>
        <row r="626">
          <cell r="D626" t="str">
            <v>382022351271</v>
          </cell>
        </row>
        <row r="627">
          <cell r="D627" t="str">
            <v>382022352217</v>
          </cell>
        </row>
        <row r="628">
          <cell r="D628" t="str">
            <v>382021523784</v>
          </cell>
        </row>
        <row r="629">
          <cell r="D629" t="str">
            <v>382021515252</v>
          </cell>
        </row>
        <row r="630">
          <cell r="D630" t="str">
            <v>382021515251</v>
          </cell>
        </row>
        <row r="631">
          <cell r="D631" t="str">
            <v>382021515248</v>
          </cell>
        </row>
        <row r="632">
          <cell r="D632" t="str">
            <v>382021523767</v>
          </cell>
        </row>
        <row r="633">
          <cell r="D633" t="str">
            <v>382021523627</v>
          </cell>
        </row>
        <row r="634">
          <cell r="D634" t="str">
            <v>382021304004</v>
          </cell>
        </row>
        <row r="635">
          <cell r="D635" t="str">
            <v>382022350768</v>
          </cell>
        </row>
        <row r="636">
          <cell r="D636" t="str">
            <v>382022351284</v>
          </cell>
        </row>
        <row r="637">
          <cell r="D637" t="str">
            <v>382022350774</v>
          </cell>
        </row>
        <row r="638">
          <cell r="D638" t="str">
            <v>382022610548</v>
          </cell>
        </row>
        <row r="639">
          <cell r="D639" t="str">
            <v>382022397963</v>
          </cell>
        </row>
        <row r="640">
          <cell r="D640" t="str">
            <v>382022397970</v>
          </cell>
        </row>
        <row r="641">
          <cell r="D641" t="str">
            <v>382022354800</v>
          </cell>
        </row>
        <row r="642">
          <cell r="D642" t="str">
            <v>382022397965</v>
          </cell>
        </row>
        <row r="643">
          <cell r="D643" t="str">
            <v>382022433637</v>
          </cell>
        </row>
        <row r="644">
          <cell r="D644" t="str">
            <v>382022433311</v>
          </cell>
        </row>
        <row r="645">
          <cell r="D645" t="str">
            <v>382022433368</v>
          </cell>
        </row>
        <row r="646">
          <cell r="D646" t="str">
            <v>382022433304</v>
          </cell>
        </row>
        <row r="647">
          <cell r="D647" t="str">
            <v>382022610663</v>
          </cell>
        </row>
        <row r="648">
          <cell r="D648" t="str">
            <v>382020141402</v>
          </cell>
        </row>
        <row r="649">
          <cell r="D649" t="str">
            <v>382022616584</v>
          </cell>
        </row>
        <row r="650">
          <cell r="D650" t="str">
            <v>382022618683</v>
          </cell>
        </row>
        <row r="651">
          <cell r="D651" t="str">
            <v>382022618631</v>
          </cell>
        </row>
        <row r="652">
          <cell r="D652" t="str">
            <v>382022618319</v>
          </cell>
        </row>
        <row r="653">
          <cell r="D653" t="str">
            <v>382022617409</v>
          </cell>
        </row>
        <row r="654">
          <cell r="D654" t="str">
            <v>382022611927</v>
          </cell>
        </row>
        <row r="655">
          <cell r="D655" t="str">
            <v>382022606230</v>
          </cell>
        </row>
        <row r="656">
          <cell r="D656" t="str">
            <v>382022426286</v>
          </cell>
        </row>
        <row r="657">
          <cell r="D657" t="str">
            <v>382022418474</v>
          </cell>
        </row>
        <row r="658">
          <cell r="D658" t="str">
            <v>382022352219</v>
          </cell>
        </row>
        <row r="659">
          <cell r="D659" t="str">
            <v>382022352214</v>
          </cell>
        </row>
        <row r="660">
          <cell r="D660" t="str">
            <v>382021524280</v>
          </cell>
        </row>
        <row r="661">
          <cell r="D661" t="str">
            <v>382021513601</v>
          </cell>
        </row>
        <row r="662">
          <cell r="D662" t="str">
            <v>382021513556</v>
          </cell>
        </row>
        <row r="663">
          <cell r="D663" t="str">
            <v>382021515021</v>
          </cell>
        </row>
        <row r="664">
          <cell r="D664" t="str">
            <v>382021514780</v>
          </cell>
        </row>
        <row r="665">
          <cell r="D665" t="str">
            <v>382021514768</v>
          </cell>
        </row>
        <row r="666">
          <cell r="D666" t="str">
            <v>382021514760</v>
          </cell>
        </row>
        <row r="667">
          <cell r="D667" t="str">
            <v>382021514654</v>
          </cell>
        </row>
        <row r="668">
          <cell r="D668" t="str">
            <v>382021514624</v>
          </cell>
        </row>
        <row r="669">
          <cell r="D669" t="str">
            <v>382021514620</v>
          </cell>
        </row>
        <row r="670">
          <cell r="D670" t="str">
            <v>382021514604</v>
          </cell>
        </row>
        <row r="671">
          <cell r="D671" t="str">
            <v>382021514588</v>
          </cell>
        </row>
        <row r="672">
          <cell r="D672" t="str">
            <v>382021514578</v>
          </cell>
        </row>
        <row r="673">
          <cell r="D673" t="str">
            <v>382021514569</v>
          </cell>
        </row>
        <row r="674">
          <cell r="D674" t="str">
            <v>382021514558</v>
          </cell>
        </row>
        <row r="675">
          <cell r="D675" t="str">
            <v>382021514523</v>
          </cell>
        </row>
        <row r="676">
          <cell r="D676" t="str">
            <v>382021513762</v>
          </cell>
        </row>
        <row r="677">
          <cell r="D677" t="str">
            <v>382021513749</v>
          </cell>
        </row>
        <row r="678">
          <cell r="D678" t="str">
            <v>382021513746</v>
          </cell>
        </row>
        <row r="679">
          <cell r="D679" t="str">
            <v>382021513739</v>
          </cell>
        </row>
        <row r="680">
          <cell r="D680" t="str">
            <v>382021513422</v>
          </cell>
        </row>
        <row r="681">
          <cell r="D681" t="str">
            <v>382022368163</v>
          </cell>
        </row>
        <row r="682">
          <cell r="D682" t="str">
            <v>382021523626</v>
          </cell>
        </row>
        <row r="683">
          <cell r="D683" t="str">
            <v>382021521836</v>
          </cell>
        </row>
        <row r="684">
          <cell r="D684" t="str">
            <v>382021516089</v>
          </cell>
        </row>
        <row r="685">
          <cell r="D685" t="str">
            <v>382021516073</v>
          </cell>
        </row>
        <row r="686">
          <cell r="D686" t="str">
            <v>382021516072</v>
          </cell>
        </row>
        <row r="687">
          <cell r="D687" t="str">
            <v>382021515243</v>
          </cell>
        </row>
        <row r="688">
          <cell r="D688" t="str">
            <v>382021515147</v>
          </cell>
        </row>
        <row r="689">
          <cell r="D689" t="str">
            <v>382021515085</v>
          </cell>
        </row>
        <row r="690">
          <cell r="D690" t="str">
            <v>382021515081</v>
          </cell>
        </row>
        <row r="691">
          <cell r="D691" t="str">
            <v>382021515056</v>
          </cell>
        </row>
        <row r="692">
          <cell r="D692" t="str">
            <v>382021515039</v>
          </cell>
        </row>
        <row r="693">
          <cell r="D693" t="str">
            <v>382021515038</v>
          </cell>
        </row>
        <row r="694">
          <cell r="D694" t="str">
            <v>382021515037</v>
          </cell>
        </row>
        <row r="695">
          <cell r="D695" t="str">
            <v>382021523783</v>
          </cell>
        </row>
        <row r="696">
          <cell r="D696" t="str">
            <v>32021039030</v>
          </cell>
        </row>
        <row r="697">
          <cell r="D697" t="str">
            <v>382022365998</v>
          </cell>
        </row>
        <row r="698">
          <cell r="D698" t="str">
            <v>382022349907</v>
          </cell>
        </row>
        <row r="699">
          <cell r="D699" t="str">
            <v>382022349985</v>
          </cell>
        </row>
        <row r="700">
          <cell r="D700" t="str">
            <v>382022349973</v>
          </cell>
        </row>
        <row r="701">
          <cell r="D701" t="str">
            <v>382022352007</v>
          </cell>
        </row>
        <row r="702">
          <cell r="D702" t="str">
            <v>382022352005</v>
          </cell>
        </row>
        <row r="703">
          <cell r="D703" t="str">
            <v>382022352002</v>
          </cell>
        </row>
        <row r="704">
          <cell r="D704" t="str">
            <v>382021243393</v>
          </cell>
        </row>
        <row r="705">
          <cell r="D705" t="str">
            <v>382022403891</v>
          </cell>
        </row>
        <row r="706">
          <cell r="D706" t="str">
            <v>32022029451</v>
          </cell>
        </row>
        <row r="707">
          <cell r="D707" t="str">
            <v>32022029446</v>
          </cell>
        </row>
        <row r="708">
          <cell r="D708" t="str">
            <v>382022352237</v>
          </cell>
        </row>
        <row r="709">
          <cell r="D709" t="str">
            <v>382022352250</v>
          </cell>
        </row>
        <row r="710">
          <cell r="D710" t="str">
            <v>382022352003</v>
          </cell>
        </row>
        <row r="711">
          <cell r="D711" t="str">
            <v>382022351795</v>
          </cell>
        </row>
        <row r="712">
          <cell r="D712" t="str">
            <v>382022351078</v>
          </cell>
        </row>
        <row r="713">
          <cell r="D713" t="str">
            <v>382022366454</v>
          </cell>
        </row>
        <row r="714">
          <cell r="D714" t="str">
            <v>382022363088</v>
          </cell>
        </row>
        <row r="715">
          <cell r="D715" t="str">
            <v>382021242782</v>
          </cell>
        </row>
        <row r="716">
          <cell r="D716" t="str">
            <v>382021513764</v>
          </cell>
        </row>
        <row r="717">
          <cell r="D717" t="str">
            <v>382021514592</v>
          </cell>
        </row>
        <row r="718">
          <cell r="D718" t="str">
            <v>382021513725</v>
          </cell>
        </row>
        <row r="719">
          <cell r="D719" t="str">
            <v>382021317629</v>
          </cell>
        </row>
        <row r="720">
          <cell r="D720" t="str">
            <v>382021363686</v>
          </cell>
        </row>
        <row r="721">
          <cell r="D721" t="str">
            <v>382021351777</v>
          </cell>
        </row>
        <row r="722">
          <cell r="D722" t="str">
            <v>382021251201</v>
          </cell>
        </row>
        <row r="723">
          <cell r="D723" t="str">
            <v>382022400221</v>
          </cell>
        </row>
        <row r="724">
          <cell r="D724" t="str">
            <v>382022400091</v>
          </cell>
        </row>
        <row r="725">
          <cell r="D725" t="str">
            <v>382022394005</v>
          </cell>
        </row>
        <row r="726">
          <cell r="D726" t="str">
            <v>382022393969</v>
          </cell>
        </row>
        <row r="727">
          <cell r="D727" t="str">
            <v>382022355492</v>
          </cell>
        </row>
        <row r="728">
          <cell r="D728" t="str">
            <v>382022362556</v>
          </cell>
        </row>
        <row r="729">
          <cell r="D729" t="str">
            <v>382022625926</v>
          </cell>
        </row>
        <row r="730">
          <cell r="D730" t="str">
            <v>382022513838</v>
          </cell>
        </row>
        <row r="731">
          <cell r="D731" t="str">
            <v>382022573843</v>
          </cell>
        </row>
        <row r="732">
          <cell r="D732" t="str">
            <v>382022511658</v>
          </cell>
        </row>
        <row r="733">
          <cell r="D733" t="str">
            <v>382022578241</v>
          </cell>
        </row>
        <row r="734">
          <cell r="D734" t="str">
            <v>382022511718</v>
          </cell>
        </row>
        <row r="735">
          <cell r="D735" t="str">
            <v>382022511661</v>
          </cell>
        </row>
        <row r="736">
          <cell r="D736" t="str">
            <v>382022530595</v>
          </cell>
        </row>
        <row r="737">
          <cell r="D737" t="str">
            <v>382022511744</v>
          </cell>
        </row>
        <row r="738">
          <cell r="D738" t="str">
            <v>382022530809</v>
          </cell>
        </row>
        <row r="739">
          <cell r="D739" t="str">
            <v>382022511706</v>
          </cell>
        </row>
        <row r="740">
          <cell r="D740" t="str">
            <v>382022569244</v>
          </cell>
        </row>
        <row r="741">
          <cell r="D741" t="str">
            <v>382022513832</v>
          </cell>
        </row>
        <row r="742">
          <cell r="D742" t="str">
            <v>382022517148</v>
          </cell>
        </row>
        <row r="743">
          <cell r="D743" t="str">
            <v>382022511663</v>
          </cell>
        </row>
        <row r="744">
          <cell r="D744" t="str">
            <v>382022576164</v>
          </cell>
        </row>
        <row r="745">
          <cell r="D745" t="str">
            <v>382022573844</v>
          </cell>
        </row>
        <row r="746">
          <cell r="D746" t="str">
            <v>382022568448</v>
          </cell>
        </row>
        <row r="747">
          <cell r="D747" t="str">
            <v>382022570222</v>
          </cell>
        </row>
        <row r="748">
          <cell r="D748" t="str">
            <v>382022599561</v>
          </cell>
        </row>
        <row r="749">
          <cell r="D749" t="str">
            <v>382022511724</v>
          </cell>
        </row>
        <row r="750">
          <cell r="D750" t="str">
            <v>382022365992</v>
          </cell>
        </row>
        <row r="751">
          <cell r="D751" t="str">
            <v>382022346587</v>
          </cell>
        </row>
        <row r="752">
          <cell r="D752" t="str">
            <v>382022450572</v>
          </cell>
        </row>
        <row r="753">
          <cell r="D753" t="str">
            <v>382021351759</v>
          </cell>
        </row>
        <row r="754">
          <cell r="D754" t="str">
            <v>382021363596</v>
          </cell>
        </row>
        <row r="755">
          <cell r="D755" t="str">
            <v>382021428299</v>
          </cell>
        </row>
        <row r="756">
          <cell r="D756" t="str">
            <v>382021363549</v>
          </cell>
        </row>
        <row r="757">
          <cell r="D757" t="str">
            <v>382022443358</v>
          </cell>
        </row>
        <row r="758">
          <cell r="D758" t="str">
            <v>382022448444</v>
          </cell>
        </row>
        <row r="759">
          <cell r="D759" t="str">
            <v>382022447987</v>
          </cell>
        </row>
        <row r="760">
          <cell r="D760" t="str">
            <v>382022447978</v>
          </cell>
        </row>
        <row r="761">
          <cell r="D761" t="str">
            <v>382022447976</v>
          </cell>
        </row>
        <row r="762">
          <cell r="D762" t="str">
            <v>382022447972</v>
          </cell>
        </row>
        <row r="763">
          <cell r="D763" t="str">
            <v>382022447872</v>
          </cell>
        </row>
        <row r="764">
          <cell r="D764" t="str">
            <v>32021039069</v>
          </cell>
        </row>
        <row r="765">
          <cell r="D765" t="str">
            <v>382021513729</v>
          </cell>
        </row>
        <row r="766">
          <cell r="D766" t="str">
            <v>382021285023</v>
          </cell>
        </row>
        <row r="767">
          <cell r="D767" t="str">
            <v>382021507674</v>
          </cell>
        </row>
        <row r="768">
          <cell r="D768" t="str">
            <v>382022442537</v>
          </cell>
        </row>
        <row r="769">
          <cell r="D769" t="str">
            <v>382022380334</v>
          </cell>
        </row>
        <row r="770">
          <cell r="D770" t="str">
            <v>382021093156</v>
          </cell>
        </row>
        <row r="771">
          <cell r="D771" t="str">
            <v>382022397973</v>
          </cell>
        </row>
        <row r="772">
          <cell r="D772" t="str">
            <v>382022426249</v>
          </cell>
        </row>
        <row r="773">
          <cell r="D773" t="str">
            <v>382022442847</v>
          </cell>
        </row>
        <row r="774">
          <cell r="D774" t="str">
            <v>382022440161</v>
          </cell>
        </row>
        <row r="775">
          <cell r="D775" t="str">
            <v>382022439136</v>
          </cell>
        </row>
        <row r="776">
          <cell r="D776" t="str">
            <v>382022439000</v>
          </cell>
        </row>
        <row r="777">
          <cell r="D777" t="str">
            <v>382022438998</v>
          </cell>
        </row>
        <row r="778">
          <cell r="D778" t="str">
            <v>382022438994</v>
          </cell>
        </row>
        <row r="779">
          <cell r="D779" t="str">
            <v>382021509699</v>
          </cell>
        </row>
        <row r="780">
          <cell r="D780" t="str">
            <v>382021287128</v>
          </cell>
        </row>
        <row r="781">
          <cell r="D781" t="str">
            <v>382021287127</v>
          </cell>
        </row>
        <row r="782">
          <cell r="D782" t="str">
            <v>382021363479</v>
          </cell>
        </row>
        <row r="783">
          <cell r="D783" t="str">
            <v>382021353369</v>
          </cell>
        </row>
        <row r="784">
          <cell r="D784" t="str">
            <v>382022447867</v>
          </cell>
        </row>
        <row r="785">
          <cell r="D785" t="str">
            <v>382022459893</v>
          </cell>
        </row>
        <row r="786">
          <cell r="D786" t="str">
            <v>382022456188</v>
          </cell>
        </row>
        <row r="787">
          <cell r="D787" t="str">
            <v>382022448690</v>
          </cell>
        </row>
        <row r="788">
          <cell r="D788" t="str">
            <v>382022447739</v>
          </cell>
        </row>
        <row r="789">
          <cell r="D789" t="str">
            <v>382022443340</v>
          </cell>
        </row>
        <row r="790">
          <cell r="D790" t="str">
            <v>382021223193</v>
          </cell>
        </row>
        <row r="791">
          <cell r="D791" t="str">
            <v>382021093142</v>
          </cell>
        </row>
        <row r="792">
          <cell r="D792" t="str">
            <v>382022263440</v>
          </cell>
        </row>
        <row r="793">
          <cell r="D793" t="str">
            <v>382022257321</v>
          </cell>
        </row>
        <row r="794">
          <cell r="D794" t="str">
            <v>32022025787</v>
          </cell>
        </row>
        <row r="795">
          <cell r="D795" t="str">
            <v>382022383135</v>
          </cell>
        </row>
        <row r="796">
          <cell r="D796" t="str">
            <v>382022383133</v>
          </cell>
        </row>
        <row r="797">
          <cell r="D797" t="str">
            <v>382021175525</v>
          </cell>
        </row>
        <row r="798">
          <cell r="D798" t="str">
            <v>382021363526</v>
          </cell>
        </row>
        <row r="799">
          <cell r="D799" t="str">
            <v>382021512331</v>
          </cell>
        </row>
        <row r="800">
          <cell r="D800" t="str">
            <v>382021375394</v>
          </cell>
        </row>
        <row r="801">
          <cell r="D801" t="str">
            <v>382021375268</v>
          </cell>
        </row>
        <row r="802">
          <cell r="D802" t="str">
            <v>382021372788</v>
          </cell>
        </row>
        <row r="803">
          <cell r="D803" t="str">
            <v>382022444281</v>
          </cell>
        </row>
        <row r="804">
          <cell r="D804" t="str">
            <v>382022453473</v>
          </cell>
        </row>
        <row r="805">
          <cell r="D805" t="str">
            <v>382022456187</v>
          </cell>
        </row>
        <row r="806">
          <cell r="D806" t="str">
            <v>382022457108</v>
          </cell>
        </row>
        <row r="807">
          <cell r="D807" t="str">
            <v>382022453479</v>
          </cell>
        </row>
        <row r="808">
          <cell r="D808" t="str">
            <v>382022448003</v>
          </cell>
        </row>
        <row r="809">
          <cell r="D809" t="str">
            <v>382022438872</v>
          </cell>
        </row>
        <row r="810">
          <cell r="D810" t="str">
            <v>382022433465</v>
          </cell>
        </row>
        <row r="811">
          <cell r="D811" t="str">
            <v>382022433444</v>
          </cell>
        </row>
        <row r="812">
          <cell r="D812" t="str">
            <v>382022433416</v>
          </cell>
        </row>
        <row r="813">
          <cell r="D813" t="str">
            <v>382022433397</v>
          </cell>
        </row>
        <row r="814">
          <cell r="D814" t="str">
            <v>382022433379</v>
          </cell>
        </row>
        <row r="815">
          <cell r="D815" t="str">
            <v>382022433377</v>
          </cell>
        </row>
        <row r="816">
          <cell r="D816" t="str">
            <v>382022433376</v>
          </cell>
        </row>
        <row r="817">
          <cell r="D817" t="str">
            <v>382022433284</v>
          </cell>
        </row>
        <row r="818">
          <cell r="D818" t="str">
            <v>382022384397</v>
          </cell>
        </row>
        <row r="819">
          <cell r="D819" t="str">
            <v>382022383812</v>
          </cell>
        </row>
        <row r="820">
          <cell r="D820" t="str">
            <v>382022383839</v>
          </cell>
        </row>
        <row r="821">
          <cell r="D821" t="str">
            <v>382022383833</v>
          </cell>
        </row>
        <row r="822">
          <cell r="D822" t="str">
            <v>382022383821</v>
          </cell>
        </row>
        <row r="823">
          <cell r="D823" t="str">
            <v>382022383820</v>
          </cell>
        </row>
        <row r="824">
          <cell r="D824" t="str">
            <v>382022416624</v>
          </cell>
        </row>
        <row r="825">
          <cell r="D825" t="str">
            <v>382022416732</v>
          </cell>
        </row>
        <row r="826">
          <cell r="D826" t="str">
            <v>382022416731</v>
          </cell>
        </row>
        <row r="827">
          <cell r="D827" t="str">
            <v>382022382883</v>
          </cell>
        </row>
        <row r="828">
          <cell r="D828" t="str">
            <v>382022382873</v>
          </cell>
        </row>
        <row r="829">
          <cell r="D829" t="str">
            <v>32022025786</v>
          </cell>
        </row>
        <row r="830">
          <cell r="D830" t="str">
            <v>382022383710</v>
          </cell>
        </row>
        <row r="831">
          <cell r="D831" t="str">
            <v>382022383427</v>
          </cell>
        </row>
        <row r="832">
          <cell r="D832" t="str">
            <v>382022383399</v>
          </cell>
        </row>
        <row r="833">
          <cell r="D833" t="str">
            <v>382022383376</v>
          </cell>
        </row>
        <row r="834">
          <cell r="D834" t="str">
            <v>382022383329</v>
          </cell>
        </row>
        <row r="835">
          <cell r="D835" t="str">
            <v>382022383803</v>
          </cell>
        </row>
        <row r="836">
          <cell r="D836" t="str">
            <v>382022383802</v>
          </cell>
        </row>
        <row r="837">
          <cell r="D837" t="str">
            <v>382022383795</v>
          </cell>
        </row>
        <row r="838">
          <cell r="D838" t="str">
            <v>382022383777</v>
          </cell>
        </row>
        <row r="839">
          <cell r="D839" t="str">
            <v>382022383769</v>
          </cell>
        </row>
        <row r="840">
          <cell r="D840" t="str">
            <v>382022383765</v>
          </cell>
        </row>
        <row r="841">
          <cell r="D841" t="str">
            <v>382022383660</v>
          </cell>
        </row>
        <row r="842">
          <cell r="D842" t="str">
            <v>382022383529</v>
          </cell>
        </row>
        <row r="843">
          <cell r="D843" t="str">
            <v>382022383528</v>
          </cell>
        </row>
        <row r="844">
          <cell r="D844" t="str">
            <v>382022383485</v>
          </cell>
        </row>
        <row r="845">
          <cell r="D845" t="str">
            <v>382022383819</v>
          </cell>
        </row>
        <row r="846">
          <cell r="D846" t="str">
            <v>382022393949</v>
          </cell>
        </row>
        <row r="847">
          <cell r="D847" t="str">
            <v>382022383813</v>
          </cell>
        </row>
        <row r="848">
          <cell r="D848" t="str">
            <v>382022383814</v>
          </cell>
        </row>
        <row r="849">
          <cell r="D849" t="str">
            <v>382022433471</v>
          </cell>
        </row>
        <row r="850">
          <cell r="D850" t="str">
            <v>382022448090</v>
          </cell>
        </row>
        <row r="851">
          <cell r="D851" t="str">
            <v>382022457099</v>
          </cell>
        </row>
        <row r="852">
          <cell r="D852" t="str">
            <v>382022457112</v>
          </cell>
        </row>
        <row r="853">
          <cell r="D853" t="str">
            <v>382022459894</v>
          </cell>
        </row>
        <row r="854">
          <cell r="D854" t="str">
            <v>382022459895</v>
          </cell>
        </row>
        <row r="855">
          <cell r="D855" t="str">
            <v>382022459604</v>
          </cell>
        </row>
        <row r="856">
          <cell r="D856" t="str">
            <v>382022448723</v>
          </cell>
        </row>
        <row r="857">
          <cell r="D857" t="str">
            <v>382022450120</v>
          </cell>
        </row>
        <row r="858">
          <cell r="D858" t="str">
            <v>382022448751</v>
          </cell>
        </row>
        <row r="859">
          <cell r="D859" t="str">
            <v>382022448675</v>
          </cell>
        </row>
        <row r="860">
          <cell r="D860" t="str">
            <v>382022447983</v>
          </cell>
        </row>
        <row r="861">
          <cell r="D861" t="str">
            <v>382022448000</v>
          </cell>
        </row>
        <row r="862">
          <cell r="D862" t="str">
            <v>382022447989</v>
          </cell>
        </row>
        <row r="863">
          <cell r="D863" t="str">
            <v>382022447979</v>
          </cell>
        </row>
        <row r="864">
          <cell r="D864" t="str">
            <v>382022443337</v>
          </cell>
        </row>
        <row r="865">
          <cell r="D865" t="str">
            <v>382022438864</v>
          </cell>
        </row>
        <row r="866">
          <cell r="D866" t="str">
            <v>382021214602</v>
          </cell>
        </row>
        <row r="867">
          <cell r="D867" t="str">
            <v>32022025788</v>
          </cell>
        </row>
        <row r="868">
          <cell r="D868" t="str">
            <v>382022346605</v>
          </cell>
        </row>
        <row r="869">
          <cell r="D869" t="str">
            <v>382022383122</v>
          </cell>
        </row>
        <row r="870">
          <cell r="D870" t="str">
            <v>382022383282</v>
          </cell>
        </row>
        <row r="871">
          <cell r="D871" t="str">
            <v>382022383264</v>
          </cell>
        </row>
        <row r="872">
          <cell r="D872" t="str">
            <v>382022383245</v>
          </cell>
        </row>
        <row r="873">
          <cell r="D873" t="str">
            <v>382022383240</v>
          </cell>
        </row>
        <row r="874">
          <cell r="D874" t="str">
            <v>382022383235</v>
          </cell>
        </row>
        <row r="875">
          <cell r="D875" t="str">
            <v>382022383193</v>
          </cell>
        </row>
        <row r="876">
          <cell r="D876" t="str">
            <v>382022383191</v>
          </cell>
        </row>
        <row r="877">
          <cell r="D877" t="str">
            <v>382022383138</v>
          </cell>
        </row>
        <row r="878">
          <cell r="D878" t="str">
            <v>382022363091</v>
          </cell>
        </row>
        <row r="879">
          <cell r="D879" t="str">
            <v>382022366159</v>
          </cell>
        </row>
        <row r="880">
          <cell r="D880" t="str">
            <v>382022363078</v>
          </cell>
        </row>
        <row r="881">
          <cell r="D881" t="str">
            <v>382022362943</v>
          </cell>
        </row>
        <row r="882">
          <cell r="D882" t="str">
            <v>382022362560</v>
          </cell>
        </row>
        <row r="883">
          <cell r="D883" t="str">
            <v>382022362913</v>
          </cell>
        </row>
        <row r="884">
          <cell r="D884" t="str">
            <v>382022362811</v>
          </cell>
        </row>
        <row r="885">
          <cell r="D885" t="str">
            <v>382022362799</v>
          </cell>
        </row>
        <row r="886">
          <cell r="D886" t="str">
            <v>382022362697</v>
          </cell>
        </row>
        <row r="887">
          <cell r="D887" t="str">
            <v>382022382880</v>
          </cell>
        </row>
        <row r="888">
          <cell r="D888" t="str">
            <v>382022383117</v>
          </cell>
        </row>
        <row r="889">
          <cell r="D889" t="str">
            <v>382022383085</v>
          </cell>
        </row>
        <row r="890">
          <cell r="D890" t="str">
            <v>32022025305</v>
          </cell>
        </row>
        <row r="891">
          <cell r="D891" t="str">
            <v>382022383808</v>
          </cell>
        </row>
        <row r="892">
          <cell r="D892" t="str">
            <v>382022383807</v>
          </cell>
        </row>
        <row r="893">
          <cell r="D893" t="str">
            <v>382022383533</v>
          </cell>
        </row>
        <row r="894">
          <cell r="D894" t="str">
            <v>382022383526</v>
          </cell>
        </row>
        <row r="895">
          <cell r="D895" t="str">
            <v>382022383522</v>
          </cell>
        </row>
        <row r="896">
          <cell r="D896" t="str">
            <v>382022383499</v>
          </cell>
        </row>
        <row r="897">
          <cell r="D897" t="str">
            <v>382022383497</v>
          </cell>
        </row>
        <row r="898">
          <cell r="D898" t="str">
            <v>382022383307</v>
          </cell>
        </row>
        <row r="899">
          <cell r="D899" t="str">
            <v>382022382987</v>
          </cell>
        </row>
        <row r="900">
          <cell r="D900" t="str">
            <v>382022383120</v>
          </cell>
        </row>
        <row r="901">
          <cell r="D901" t="str">
            <v>382022383834</v>
          </cell>
        </row>
        <row r="902">
          <cell r="D902" t="str">
            <v>382022385245</v>
          </cell>
        </row>
        <row r="903">
          <cell r="D903" t="str">
            <v>382022384932</v>
          </cell>
        </row>
        <row r="904">
          <cell r="D904" t="str">
            <v>382022384399</v>
          </cell>
        </row>
        <row r="905">
          <cell r="D905" t="str">
            <v>382022384390</v>
          </cell>
        </row>
        <row r="906">
          <cell r="D906" t="str">
            <v>382022433641</v>
          </cell>
        </row>
        <row r="907">
          <cell r="D907" t="str">
            <v>382022447747</v>
          </cell>
        </row>
        <row r="908">
          <cell r="D908" t="str">
            <v>272022013419</v>
          </cell>
        </row>
        <row r="909">
          <cell r="D909" t="str">
            <v>382022444218</v>
          </cell>
        </row>
        <row r="910">
          <cell r="D910" t="str">
            <v>382022440021</v>
          </cell>
        </row>
        <row r="911">
          <cell r="D911" t="str">
            <v>382022383799</v>
          </cell>
        </row>
        <row r="912">
          <cell r="D912" t="str">
            <v>382022383492</v>
          </cell>
        </row>
        <row r="913">
          <cell r="D913" t="str">
            <v>382022393956</v>
          </cell>
        </row>
        <row r="914">
          <cell r="D914" t="str">
            <v>382022433277</v>
          </cell>
        </row>
        <row r="915">
          <cell r="D915" t="str">
            <v>382022256945</v>
          </cell>
        </row>
        <row r="916">
          <cell r="D916" t="str">
            <v>382022108653</v>
          </cell>
        </row>
        <row r="917">
          <cell r="D917" t="str">
            <v>382022382759</v>
          </cell>
        </row>
        <row r="918">
          <cell r="D918" t="str">
            <v>382021521830</v>
          </cell>
        </row>
        <row r="919">
          <cell r="D919" t="str">
            <v>382021515400</v>
          </cell>
        </row>
        <row r="920">
          <cell r="D920" t="str">
            <v>382021515333</v>
          </cell>
        </row>
        <row r="921">
          <cell r="D921" t="str">
            <v>382022397978</v>
          </cell>
        </row>
        <row r="922">
          <cell r="D922" t="str">
            <v>382022453475</v>
          </cell>
        </row>
        <row r="923">
          <cell r="D923" t="str">
            <v>382022447801</v>
          </cell>
        </row>
        <row r="924">
          <cell r="D924" t="str">
            <v>382022447883</v>
          </cell>
        </row>
        <row r="925">
          <cell r="D925" t="str">
            <v>382021515231</v>
          </cell>
        </row>
        <row r="926">
          <cell r="D926" t="str">
            <v>382021515330</v>
          </cell>
        </row>
        <row r="927">
          <cell r="D927" t="str">
            <v>382021515301</v>
          </cell>
        </row>
        <row r="928">
          <cell r="D928" t="str">
            <v>382021296287</v>
          </cell>
        </row>
        <row r="929">
          <cell r="D929" t="str">
            <v>382022447874</v>
          </cell>
        </row>
        <row r="930">
          <cell r="D930" t="str">
            <v>382022477007</v>
          </cell>
        </row>
        <row r="931">
          <cell r="D931" t="str">
            <v>382022464453</v>
          </cell>
        </row>
        <row r="932">
          <cell r="D932" t="str">
            <v>382022447741</v>
          </cell>
        </row>
        <row r="933">
          <cell r="D933" t="str">
            <v>382022464110</v>
          </cell>
        </row>
        <row r="934">
          <cell r="D934" t="str">
            <v>382022274466</v>
          </cell>
        </row>
        <row r="935">
          <cell r="D935" t="str">
            <v>382022108658</v>
          </cell>
        </row>
        <row r="936">
          <cell r="D936" t="str">
            <v>382021549433</v>
          </cell>
        </row>
        <row r="937">
          <cell r="D937" t="str">
            <v>382021439754</v>
          </cell>
        </row>
        <row r="938">
          <cell r="D938" t="str">
            <v>382021545953</v>
          </cell>
        </row>
        <row r="939">
          <cell r="D939" t="str">
            <v>382021515345</v>
          </cell>
        </row>
        <row r="940">
          <cell r="D940" t="str">
            <v>382021515398</v>
          </cell>
        </row>
        <row r="941">
          <cell r="D941" t="str">
            <v>382021516061</v>
          </cell>
        </row>
        <row r="942">
          <cell r="D942" t="str">
            <v>382021516057</v>
          </cell>
        </row>
        <row r="943">
          <cell r="D943" t="str">
            <v>382021516041</v>
          </cell>
        </row>
        <row r="944">
          <cell r="D944" t="str">
            <v>382021516037</v>
          </cell>
        </row>
        <row r="945">
          <cell r="D945" t="str">
            <v>382021515402</v>
          </cell>
        </row>
        <row r="946">
          <cell r="D946" t="str">
            <v>382021515373</v>
          </cell>
        </row>
        <row r="947">
          <cell r="D947" t="str">
            <v>382021515368</v>
          </cell>
        </row>
        <row r="948">
          <cell r="D948" t="str">
            <v>382021515362</v>
          </cell>
        </row>
        <row r="949">
          <cell r="D949" t="str">
            <v>382021515359</v>
          </cell>
        </row>
        <row r="950">
          <cell r="D950" t="str">
            <v>382021515356</v>
          </cell>
        </row>
        <row r="951">
          <cell r="D951" t="str">
            <v>382021515346</v>
          </cell>
        </row>
        <row r="952">
          <cell r="D952" t="str">
            <v>382021515311</v>
          </cell>
        </row>
        <row r="953">
          <cell r="D953" t="str">
            <v>382021515309</v>
          </cell>
        </row>
        <row r="954">
          <cell r="D954" t="str">
            <v>382021515304</v>
          </cell>
        </row>
        <row r="955">
          <cell r="D955" t="str">
            <v>382021285091</v>
          </cell>
        </row>
        <row r="956">
          <cell r="D956" t="str">
            <v>382021059447</v>
          </cell>
        </row>
        <row r="957">
          <cell r="D957" t="str">
            <v>382022351325</v>
          </cell>
        </row>
        <row r="958">
          <cell r="D958" t="str">
            <v>382022454397</v>
          </cell>
        </row>
        <row r="959">
          <cell r="D959" t="str">
            <v>382022454403</v>
          </cell>
        </row>
        <row r="960">
          <cell r="D960" t="str">
            <v>382022443812</v>
          </cell>
        </row>
        <row r="961">
          <cell r="D961" t="str">
            <v>382022433424</v>
          </cell>
        </row>
        <row r="962">
          <cell r="D962" t="str">
            <v>382022433343</v>
          </cell>
        </row>
        <row r="963">
          <cell r="D963" t="str">
            <v>382022433373</v>
          </cell>
        </row>
        <row r="964">
          <cell r="D964" t="str">
            <v>382022433371</v>
          </cell>
        </row>
        <row r="965">
          <cell r="D965" t="str">
            <v>382021515270</v>
          </cell>
        </row>
        <row r="966">
          <cell r="D966" t="str">
            <v>382021515266</v>
          </cell>
        </row>
        <row r="967">
          <cell r="D967" t="str">
            <v>382021515256</v>
          </cell>
        </row>
        <row r="968">
          <cell r="D968" t="str">
            <v>382021515264</v>
          </cell>
        </row>
        <row r="969">
          <cell r="D969" t="str">
            <v>382021515262</v>
          </cell>
        </row>
        <row r="970">
          <cell r="D970" t="str">
            <v>382021515227</v>
          </cell>
        </row>
        <row r="971">
          <cell r="D971" t="str">
            <v>382021515234</v>
          </cell>
        </row>
        <row r="972">
          <cell r="D972" t="str">
            <v>382021515195</v>
          </cell>
        </row>
        <row r="973">
          <cell r="D973" t="str">
            <v>382021515224</v>
          </cell>
        </row>
        <row r="974">
          <cell r="D974" t="str">
            <v>382021515217</v>
          </cell>
        </row>
        <row r="975">
          <cell r="D975" t="str">
            <v>382021439175</v>
          </cell>
        </row>
        <row r="976">
          <cell r="D976" t="str">
            <v>382021513688</v>
          </cell>
        </row>
        <row r="977">
          <cell r="D977" t="str">
            <v>382021512505</v>
          </cell>
        </row>
        <row r="978">
          <cell r="D978" t="str">
            <v>382021518305</v>
          </cell>
        </row>
        <row r="979">
          <cell r="D979" t="str">
            <v>382021500962</v>
          </cell>
        </row>
        <row r="980">
          <cell r="D980" t="str">
            <v>382021507645</v>
          </cell>
        </row>
        <row r="981">
          <cell r="D981" t="str">
            <v>32021062994</v>
          </cell>
        </row>
        <row r="982">
          <cell r="D982" t="str">
            <v>382022368108</v>
          </cell>
        </row>
        <row r="983">
          <cell r="D983" t="str">
            <v>382022365949</v>
          </cell>
        </row>
        <row r="984">
          <cell r="D984" t="str">
            <v>382022366391</v>
          </cell>
        </row>
        <row r="985">
          <cell r="D985" t="str">
            <v>382022366064</v>
          </cell>
        </row>
        <row r="986">
          <cell r="D986" t="str">
            <v>382022365974</v>
          </cell>
        </row>
        <row r="987">
          <cell r="D987" t="str">
            <v>382022367182</v>
          </cell>
        </row>
        <row r="988">
          <cell r="D988" t="str">
            <v>382022366682</v>
          </cell>
        </row>
        <row r="989">
          <cell r="D989" t="str">
            <v>382022366691</v>
          </cell>
        </row>
        <row r="990">
          <cell r="D990" t="str">
            <v>382022366493</v>
          </cell>
        </row>
        <row r="991">
          <cell r="D991" t="str">
            <v>382021530863</v>
          </cell>
        </row>
        <row r="992">
          <cell r="D992" t="str">
            <v>382021496886</v>
          </cell>
        </row>
        <row r="993">
          <cell r="D993" t="str">
            <v>382022368081</v>
          </cell>
        </row>
        <row r="994">
          <cell r="D994" t="str">
            <v>382022428924</v>
          </cell>
        </row>
        <row r="995">
          <cell r="D995" t="str">
            <v>382022383494</v>
          </cell>
        </row>
        <row r="996">
          <cell r="D996" t="str">
            <v>382022383359</v>
          </cell>
        </row>
        <row r="997">
          <cell r="D997" t="str">
            <v>382022385124</v>
          </cell>
        </row>
        <row r="998">
          <cell r="D998" t="str">
            <v>382022385267</v>
          </cell>
        </row>
        <row r="999">
          <cell r="D999" t="str">
            <v>382022383863</v>
          </cell>
        </row>
        <row r="1000">
          <cell r="D1000" t="str">
            <v>382022383523</v>
          </cell>
        </row>
        <row r="1001">
          <cell r="D1001" t="str">
            <v>382022444292</v>
          </cell>
        </row>
        <row r="1002">
          <cell r="D1002" t="str">
            <v>382022490095</v>
          </cell>
        </row>
        <row r="1003">
          <cell r="D1003" t="str">
            <v>382022486133</v>
          </cell>
        </row>
        <row r="1004">
          <cell r="D1004" t="str">
            <v>382022488073</v>
          </cell>
        </row>
        <row r="1005">
          <cell r="D1005" t="str">
            <v>382022487388</v>
          </cell>
        </row>
        <row r="1006">
          <cell r="D1006" t="str">
            <v>382022444305</v>
          </cell>
        </row>
        <row r="1007">
          <cell r="D1007" t="str">
            <v>382021502674</v>
          </cell>
        </row>
        <row r="1008">
          <cell r="D1008" t="str">
            <v>382021469221</v>
          </cell>
        </row>
        <row r="1009">
          <cell r="D1009" t="str">
            <v>382021559682</v>
          </cell>
        </row>
        <row r="1010">
          <cell r="D1010" t="str">
            <v>382021560870</v>
          </cell>
        </row>
        <row r="1011">
          <cell r="D1011" t="str">
            <v>382021560793</v>
          </cell>
        </row>
        <row r="1012">
          <cell r="D1012" t="str">
            <v>382021467015</v>
          </cell>
        </row>
        <row r="1013">
          <cell r="D1013" t="str">
            <v>382022486153</v>
          </cell>
        </row>
        <row r="1014">
          <cell r="D1014" t="str">
            <v>382022497432</v>
          </cell>
        </row>
        <row r="1015">
          <cell r="D1015" t="str">
            <v>382022497440</v>
          </cell>
        </row>
        <row r="1016">
          <cell r="D1016" t="str">
            <v>382022497459</v>
          </cell>
        </row>
        <row r="1017">
          <cell r="D1017" t="str">
            <v>382022490091</v>
          </cell>
        </row>
        <row r="1018">
          <cell r="D1018" t="str">
            <v>382022504881</v>
          </cell>
        </row>
        <row r="1019">
          <cell r="D1019" t="str">
            <v>382021502976</v>
          </cell>
        </row>
        <row r="1020">
          <cell r="D1020" t="str">
            <v>382021404905</v>
          </cell>
        </row>
        <row r="1021">
          <cell r="D1021" t="str">
            <v>382022414001</v>
          </cell>
        </row>
        <row r="1022">
          <cell r="D1022" t="str">
            <v>382021564721</v>
          </cell>
        </row>
        <row r="1023">
          <cell r="D1023" t="str">
            <v>382022001303</v>
          </cell>
        </row>
        <row r="1024">
          <cell r="D1024" t="str">
            <v>382021566742</v>
          </cell>
        </row>
        <row r="1025">
          <cell r="D1025" t="str">
            <v>382022298817</v>
          </cell>
        </row>
        <row r="1026">
          <cell r="D1026" t="str">
            <v>382021472334</v>
          </cell>
        </row>
        <row r="1027">
          <cell r="D1027" t="str">
            <v>382021470437</v>
          </cell>
        </row>
        <row r="1028">
          <cell r="D1028" t="str">
            <v>382021503187</v>
          </cell>
        </row>
        <row r="1029">
          <cell r="D1029" t="str">
            <v>382021502581</v>
          </cell>
        </row>
        <row r="1030">
          <cell r="D1030" t="str">
            <v>382021503220</v>
          </cell>
        </row>
        <row r="1031">
          <cell r="D1031" t="str">
            <v>382021503186</v>
          </cell>
        </row>
        <row r="1032">
          <cell r="D1032" t="str">
            <v>382021502925</v>
          </cell>
        </row>
        <row r="1033">
          <cell r="D1033" t="str">
            <v>382022272156</v>
          </cell>
        </row>
        <row r="1034">
          <cell r="D1034" t="str">
            <v>382022505592</v>
          </cell>
        </row>
        <row r="1035">
          <cell r="D1035" t="str">
            <v>382022496431</v>
          </cell>
        </row>
        <row r="1036">
          <cell r="D1036" t="str">
            <v>382022486329</v>
          </cell>
        </row>
        <row r="1037">
          <cell r="D1037" t="str">
            <v>382022505849</v>
          </cell>
        </row>
        <row r="1038">
          <cell r="D1038" t="str">
            <v>382022497437</v>
          </cell>
        </row>
        <row r="1039">
          <cell r="D1039" t="str">
            <v>382022497447</v>
          </cell>
        </row>
        <row r="1040">
          <cell r="D1040" t="str">
            <v>382022497449</v>
          </cell>
        </row>
        <row r="1041">
          <cell r="D1041" t="str">
            <v>382022374845</v>
          </cell>
        </row>
        <row r="1042">
          <cell r="D1042" t="str">
            <v>222022004794</v>
          </cell>
        </row>
        <row r="1043">
          <cell r="D1043" t="str">
            <v>382022383152</v>
          </cell>
        </row>
        <row r="1044">
          <cell r="D1044" t="str">
            <v>382022383170</v>
          </cell>
        </row>
        <row r="1045">
          <cell r="D1045" t="str">
            <v>382022383121</v>
          </cell>
        </row>
        <row r="1046">
          <cell r="D1046" t="str">
            <v>382022378787</v>
          </cell>
        </row>
        <row r="1047">
          <cell r="D1047" t="str">
            <v>382022376681</v>
          </cell>
        </row>
        <row r="1048">
          <cell r="D1048" t="str">
            <v>382022374848</v>
          </cell>
        </row>
        <row r="1049">
          <cell r="D1049" t="str">
            <v>382022394146</v>
          </cell>
        </row>
        <row r="1050">
          <cell r="D1050" t="str">
            <v>382022453476</v>
          </cell>
        </row>
        <row r="1051">
          <cell r="D1051" t="str">
            <v>382022393326</v>
          </cell>
        </row>
        <row r="1052">
          <cell r="D1052" t="str">
            <v>382022383825</v>
          </cell>
        </row>
        <row r="1053">
          <cell r="D1053" t="str">
            <v>382022383823</v>
          </cell>
        </row>
        <row r="1054">
          <cell r="D1054" t="str">
            <v>32022029445</v>
          </cell>
        </row>
        <row r="1055">
          <cell r="D1055" t="str">
            <v>382022428986</v>
          </cell>
        </row>
        <row r="1056">
          <cell r="D1056" t="str">
            <v>382022428999</v>
          </cell>
        </row>
        <row r="1057">
          <cell r="D1057" t="str">
            <v>382022428997</v>
          </cell>
        </row>
        <row r="1058">
          <cell r="D1058" t="str">
            <v>382022430384</v>
          </cell>
        </row>
        <row r="1059">
          <cell r="D1059" t="str">
            <v>382022108713</v>
          </cell>
        </row>
        <row r="1060">
          <cell r="D1060" t="str">
            <v>382022111531</v>
          </cell>
        </row>
        <row r="1061">
          <cell r="D1061" t="str">
            <v>382021502553</v>
          </cell>
        </row>
        <row r="1062">
          <cell r="D1062" t="str">
            <v>382021502600</v>
          </cell>
        </row>
        <row r="1063">
          <cell r="D1063" t="str">
            <v>382021495567</v>
          </cell>
        </row>
        <row r="1064">
          <cell r="D1064" t="str">
            <v>382022497438</v>
          </cell>
        </row>
        <row r="1065">
          <cell r="D1065" t="str">
            <v>382022478979</v>
          </cell>
        </row>
        <row r="1066">
          <cell r="D1066" t="str">
            <v>382020193690</v>
          </cell>
        </row>
        <row r="1067">
          <cell r="D1067" t="str">
            <v>382022497468</v>
          </cell>
        </row>
        <row r="1068">
          <cell r="D1068" t="str">
            <v>382021505341</v>
          </cell>
        </row>
        <row r="1069">
          <cell r="D1069" t="str">
            <v>382021093148</v>
          </cell>
        </row>
        <row r="1070">
          <cell r="D1070" t="str">
            <v>382021539835</v>
          </cell>
        </row>
        <row r="1071">
          <cell r="D1071" t="str">
            <v>382021563850</v>
          </cell>
        </row>
        <row r="1072">
          <cell r="D1072" t="str">
            <v>382021504981</v>
          </cell>
        </row>
        <row r="1073">
          <cell r="D1073" t="str">
            <v>382021502609</v>
          </cell>
        </row>
        <row r="1074">
          <cell r="D1074" t="str">
            <v>382021507603</v>
          </cell>
        </row>
        <row r="1075">
          <cell r="D1075" t="str">
            <v>382021507349</v>
          </cell>
        </row>
        <row r="1076">
          <cell r="D1076" t="str">
            <v>382021502898</v>
          </cell>
        </row>
        <row r="1077">
          <cell r="D1077" t="str">
            <v>382021502810</v>
          </cell>
        </row>
        <row r="1078">
          <cell r="D1078" t="str">
            <v>382021502840</v>
          </cell>
        </row>
        <row r="1079">
          <cell r="D1079" t="str">
            <v>382021502714</v>
          </cell>
        </row>
        <row r="1080">
          <cell r="D1080" t="str">
            <v>382021502665</v>
          </cell>
        </row>
        <row r="1081">
          <cell r="D1081" t="str">
            <v>382021502641</v>
          </cell>
        </row>
        <row r="1082">
          <cell r="D1082" t="str">
            <v>382021104678</v>
          </cell>
        </row>
        <row r="1083">
          <cell r="D1083" t="str">
            <v>382022508130</v>
          </cell>
        </row>
        <row r="1084">
          <cell r="D1084" t="str">
            <v>382022482524</v>
          </cell>
        </row>
        <row r="1085">
          <cell r="D1085" t="str">
            <v>382022477201</v>
          </cell>
        </row>
        <row r="1086">
          <cell r="D1086" t="str">
            <v>382022478857</v>
          </cell>
        </row>
        <row r="1087">
          <cell r="D1087" t="str">
            <v>382022510456</v>
          </cell>
        </row>
        <row r="1088">
          <cell r="D1088" t="str">
            <v>382022510073</v>
          </cell>
        </row>
        <row r="1089">
          <cell r="D1089" t="str">
            <v>382022508578</v>
          </cell>
        </row>
        <row r="1090">
          <cell r="D1090" t="str">
            <v>382022507964</v>
          </cell>
        </row>
        <row r="1091">
          <cell r="D1091" t="str">
            <v>382022505846</v>
          </cell>
        </row>
        <row r="1092">
          <cell r="D1092" t="str">
            <v>382022482526</v>
          </cell>
        </row>
        <row r="1093">
          <cell r="D1093" t="str">
            <v>382022464478</v>
          </cell>
        </row>
        <row r="1094">
          <cell r="D1094" t="str">
            <v>382022470806</v>
          </cell>
        </row>
        <row r="1095">
          <cell r="D1095" t="str">
            <v>382022464456</v>
          </cell>
        </row>
        <row r="1096">
          <cell r="D1096" t="str">
            <v>382022482529</v>
          </cell>
        </row>
        <row r="1097">
          <cell r="D1097" t="str">
            <v>382021480537</v>
          </cell>
        </row>
        <row r="1098">
          <cell r="D1098" t="str">
            <v>382021439174</v>
          </cell>
        </row>
        <row r="1099">
          <cell r="D1099" t="str">
            <v>382021540224</v>
          </cell>
        </row>
        <row r="1100">
          <cell r="D1100" t="str">
            <v>382021560736</v>
          </cell>
        </row>
        <row r="1101">
          <cell r="D1101" t="str">
            <v>382022492140</v>
          </cell>
        </row>
        <row r="1102">
          <cell r="D1102" t="str">
            <v>382022470325</v>
          </cell>
        </row>
        <row r="1103">
          <cell r="D1103" t="str">
            <v>382022470716</v>
          </cell>
        </row>
        <row r="1104">
          <cell r="D1104" t="str">
            <v>382022298810</v>
          </cell>
        </row>
        <row r="1105">
          <cell r="D1105" t="str">
            <v>382022511727</v>
          </cell>
        </row>
        <row r="1106">
          <cell r="D1106" t="str">
            <v>382021509600</v>
          </cell>
        </row>
        <row r="1107">
          <cell r="D1107" t="str">
            <v>382022497533</v>
          </cell>
        </row>
        <row r="1108">
          <cell r="D1108" t="str">
            <v>382022508434</v>
          </cell>
        </row>
        <row r="1109">
          <cell r="D1109" t="str">
            <v>382022497478</v>
          </cell>
        </row>
        <row r="1110">
          <cell r="D1110" t="str">
            <v>382022497475</v>
          </cell>
        </row>
        <row r="1111">
          <cell r="D1111" t="str">
            <v>382022497473</v>
          </cell>
        </row>
        <row r="1112">
          <cell r="D1112" t="str">
            <v>382021558645</v>
          </cell>
        </row>
        <row r="1113">
          <cell r="D1113" t="str">
            <v>382021557374</v>
          </cell>
        </row>
        <row r="1114">
          <cell r="D1114" t="str">
            <v>382021320558</v>
          </cell>
        </row>
        <row r="1115">
          <cell r="D1115" t="str">
            <v>382022001369</v>
          </cell>
        </row>
        <row r="1116">
          <cell r="D1116" t="str">
            <v>382021544371</v>
          </cell>
        </row>
        <row r="1117">
          <cell r="D1117" t="str">
            <v>382021516036</v>
          </cell>
        </row>
        <row r="1118">
          <cell r="D1118" t="str">
            <v>382021419576</v>
          </cell>
        </row>
        <row r="1119">
          <cell r="D1119" t="str">
            <v>382021507839</v>
          </cell>
        </row>
        <row r="1120">
          <cell r="D1120" t="str">
            <v>382022486146</v>
          </cell>
        </row>
        <row r="1121">
          <cell r="D1121" t="str">
            <v>382022383164</v>
          </cell>
        </row>
        <row r="1122">
          <cell r="D1122" t="str">
            <v>382022383233</v>
          </cell>
        </row>
        <row r="1123">
          <cell r="D1123" t="str">
            <v>382020198437</v>
          </cell>
        </row>
        <row r="1124">
          <cell r="D1124" t="str">
            <v>382022510766</v>
          </cell>
        </row>
        <row r="1125">
          <cell r="D1125" t="str">
            <v>382022383806</v>
          </cell>
        </row>
        <row r="1126">
          <cell r="D1126" t="str">
            <v>382022383490</v>
          </cell>
        </row>
        <row r="1127">
          <cell r="D1127" t="str">
            <v>382022383800</v>
          </cell>
        </row>
        <row r="1128">
          <cell r="D1128" t="str">
            <v>382022383743</v>
          </cell>
        </row>
        <row r="1129">
          <cell r="D1129" t="str">
            <v>382021476313</v>
          </cell>
        </row>
        <row r="1130">
          <cell r="D1130" t="str">
            <v>382022517111</v>
          </cell>
        </row>
        <row r="1131">
          <cell r="D1131" t="str">
            <v>382021540588</v>
          </cell>
        </row>
        <row r="1132">
          <cell r="D1132" t="str">
            <v>382021558333</v>
          </cell>
        </row>
        <row r="1133">
          <cell r="D1133" t="str">
            <v>382021562301</v>
          </cell>
        </row>
        <row r="1134">
          <cell r="D1134" t="str">
            <v>382020181115</v>
          </cell>
        </row>
        <row r="1135">
          <cell r="D1135" t="str">
            <v>382020198127</v>
          </cell>
        </row>
        <row r="1136">
          <cell r="D1136" t="str">
            <v>382020192908</v>
          </cell>
        </row>
        <row r="1137">
          <cell r="D1137" t="str">
            <v>382021493602</v>
          </cell>
        </row>
        <row r="1138">
          <cell r="D1138" t="str">
            <v>382021012118</v>
          </cell>
        </row>
        <row r="1139">
          <cell r="D1139" t="str">
            <v>382021012023</v>
          </cell>
        </row>
        <row r="1140">
          <cell r="D1140" t="str">
            <v>382021012076</v>
          </cell>
        </row>
        <row r="1141">
          <cell r="D1141" t="str">
            <v>382021011995</v>
          </cell>
        </row>
        <row r="1142">
          <cell r="D1142" t="str">
            <v>382021506912</v>
          </cell>
        </row>
        <row r="1143">
          <cell r="D1143" t="str">
            <v>382021562207</v>
          </cell>
        </row>
        <row r="1144">
          <cell r="D1144" t="str">
            <v>382022109173</v>
          </cell>
        </row>
        <row r="1145">
          <cell r="D1145" t="str">
            <v>382021265514</v>
          </cell>
        </row>
        <row r="1146">
          <cell r="D1146" t="str">
            <v>382020175786</v>
          </cell>
        </row>
        <row r="1147">
          <cell r="D1147" t="str">
            <v>382022478847</v>
          </cell>
        </row>
        <row r="1148">
          <cell r="D1148" t="str">
            <v>382020018579</v>
          </cell>
        </row>
        <row r="1149">
          <cell r="D1149" t="str">
            <v>382022478836</v>
          </cell>
        </row>
        <row r="1150">
          <cell r="D1150" t="str">
            <v>382022530593</v>
          </cell>
        </row>
        <row r="1151">
          <cell r="D1151" t="str">
            <v>382021265497</v>
          </cell>
        </row>
        <row r="1152">
          <cell r="D1152" t="str">
            <v>382021241780</v>
          </cell>
        </row>
        <row r="1153">
          <cell r="D1153" t="str">
            <v>382021241815</v>
          </cell>
        </row>
        <row r="1154">
          <cell r="D1154" t="str">
            <v>382021241813</v>
          </cell>
        </row>
        <row r="1155">
          <cell r="D1155" t="str">
            <v>382021241810</v>
          </cell>
        </row>
        <row r="1156">
          <cell r="D1156" t="str">
            <v>382021241809</v>
          </cell>
        </row>
        <row r="1157">
          <cell r="D1157" t="str">
            <v>382021241806</v>
          </cell>
        </row>
        <row r="1158">
          <cell r="D1158" t="str">
            <v>382021241802</v>
          </cell>
        </row>
        <row r="1159">
          <cell r="D1159" t="str">
            <v>382021241798</v>
          </cell>
        </row>
        <row r="1160">
          <cell r="D1160" t="str">
            <v>382021241796</v>
          </cell>
        </row>
        <row r="1161">
          <cell r="D1161" t="str">
            <v>382021241794</v>
          </cell>
        </row>
        <row r="1162">
          <cell r="D1162" t="str">
            <v>382021241788</v>
          </cell>
        </row>
        <row r="1163">
          <cell r="D1163" t="str">
            <v>382021242762</v>
          </cell>
        </row>
        <row r="1164">
          <cell r="D1164" t="str">
            <v>382021242731</v>
          </cell>
        </row>
        <row r="1165">
          <cell r="D1165" t="str">
            <v>382021242679</v>
          </cell>
        </row>
        <row r="1166">
          <cell r="D1166" t="str">
            <v>382021242658</v>
          </cell>
        </row>
        <row r="1167">
          <cell r="D1167" t="str">
            <v>382021242655</v>
          </cell>
        </row>
        <row r="1168">
          <cell r="D1168" t="str">
            <v>382021241876</v>
          </cell>
        </row>
        <row r="1169">
          <cell r="D1169" t="str">
            <v>382021241834</v>
          </cell>
        </row>
        <row r="1170">
          <cell r="D1170" t="str">
            <v>382021241828</v>
          </cell>
        </row>
        <row r="1171">
          <cell r="D1171" t="str">
            <v>382021241817</v>
          </cell>
        </row>
        <row r="1172">
          <cell r="D1172" t="str">
            <v>382021241891</v>
          </cell>
        </row>
        <row r="1173">
          <cell r="D1173" t="str">
            <v>382021256273</v>
          </cell>
        </row>
        <row r="1174">
          <cell r="D1174" t="str">
            <v>382021258814</v>
          </cell>
        </row>
        <row r="1175">
          <cell r="D1175" t="str">
            <v>382021256303</v>
          </cell>
        </row>
        <row r="1176">
          <cell r="D1176" t="str">
            <v>382021241886</v>
          </cell>
        </row>
        <row r="1177">
          <cell r="D1177" t="str">
            <v>382020186241</v>
          </cell>
        </row>
        <row r="1178">
          <cell r="D1178" t="str">
            <v>382020182107</v>
          </cell>
        </row>
        <row r="1179">
          <cell r="D1179" t="str">
            <v>382021120739</v>
          </cell>
        </row>
        <row r="1180">
          <cell r="D1180" t="str">
            <v>382021097628</v>
          </cell>
        </row>
        <row r="1181">
          <cell r="D1181" t="str">
            <v>382021545249</v>
          </cell>
        </row>
        <row r="1182">
          <cell r="D1182" t="str">
            <v>382021535107</v>
          </cell>
        </row>
        <row r="1183">
          <cell r="D1183" t="str">
            <v>382021215491</v>
          </cell>
        </row>
        <row r="1184">
          <cell r="D1184" t="str">
            <v>382020201592</v>
          </cell>
        </row>
        <row r="1185">
          <cell r="D1185" t="str">
            <v>382022108708</v>
          </cell>
        </row>
        <row r="1186">
          <cell r="D1186" t="str">
            <v>382022165410</v>
          </cell>
        </row>
        <row r="1187">
          <cell r="D1187" t="str">
            <v>382020186360</v>
          </cell>
        </row>
        <row r="1188">
          <cell r="D1188" t="str">
            <v>382022478854</v>
          </cell>
        </row>
        <row r="1189">
          <cell r="D1189" t="str">
            <v>382020182106</v>
          </cell>
        </row>
        <row r="1190">
          <cell r="D1190" t="str">
            <v>382021059520</v>
          </cell>
        </row>
        <row r="1191">
          <cell r="D1191" t="str">
            <v>382021140150</v>
          </cell>
        </row>
        <row r="1192">
          <cell r="D1192" t="str">
            <v>382021140138</v>
          </cell>
        </row>
        <row r="1193">
          <cell r="D1193" t="str">
            <v>382021142254</v>
          </cell>
        </row>
        <row r="1194">
          <cell r="D1194" t="str">
            <v>382020182203</v>
          </cell>
        </row>
        <row r="1195">
          <cell r="D1195" t="str">
            <v>382021142336</v>
          </cell>
        </row>
        <row r="1196">
          <cell r="D1196" t="str">
            <v>382022108715</v>
          </cell>
        </row>
        <row r="1197">
          <cell r="D1197" t="str">
            <v>382022459606</v>
          </cell>
        </row>
        <row r="1198">
          <cell r="D1198" t="str">
            <v>382021493593</v>
          </cell>
        </row>
        <row r="1199">
          <cell r="D1199" t="str">
            <v>382021283556</v>
          </cell>
        </row>
        <row r="1200">
          <cell r="D1200" t="str">
            <v>382021394733</v>
          </cell>
        </row>
        <row r="1201">
          <cell r="D1201" t="str">
            <v>382022025864</v>
          </cell>
        </row>
        <row r="1202">
          <cell r="D1202" t="str">
            <v>382020193246</v>
          </cell>
        </row>
        <row r="1203">
          <cell r="D1203" t="str">
            <v>382022478853</v>
          </cell>
        </row>
        <row r="1204">
          <cell r="D1204" t="str">
            <v>382022020652</v>
          </cell>
        </row>
        <row r="1205">
          <cell r="D1205" t="str">
            <v>382022352203</v>
          </cell>
        </row>
        <row r="1206">
          <cell r="D1206" t="str">
            <v>382022352200</v>
          </cell>
        </row>
        <row r="1207">
          <cell r="D1207" t="str">
            <v>382021563023</v>
          </cell>
        </row>
        <row r="1208">
          <cell r="D1208" t="str">
            <v>382021563026</v>
          </cell>
        </row>
        <row r="1209">
          <cell r="D1209" t="str">
            <v>382021563711</v>
          </cell>
        </row>
        <row r="1210">
          <cell r="D1210" t="str">
            <v>382021563028</v>
          </cell>
        </row>
        <row r="1211">
          <cell r="D1211" t="str">
            <v>382021562972</v>
          </cell>
        </row>
        <row r="1212">
          <cell r="D1212" t="str">
            <v>382021562962</v>
          </cell>
        </row>
        <row r="1213">
          <cell r="D1213" t="str">
            <v>382021436814</v>
          </cell>
        </row>
        <row r="1214">
          <cell r="D1214" t="str">
            <v>382021534592</v>
          </cell>
        </row>
        <row r="1215">
          <cell r="D1215" t="str">
            <v>382021430871</v>
          </cell>
        </row>
        <row r="1216">
          <cell r="D1216" t="str">
            <v>382022572086</v>
          </cell>
        </row>
        <row r="1217">
          <cell r="D1217" t="str">
            <v>382022576026</v>
          </cell>
        </row>
        <row r="1218">
          <cell r="D1218" t="str">
            <v>382022525736</v>
          </cell>
        </row>
        <row r="1219">
          <cell r="D1219" t="str">
            <v>382021267598</v>
          </cell>
        </row>
        <row r="1220">
          <cell r="D1220" t="str">
            <v>382021267603</v>
          </cell>
        </row>
        <row r="1221">
          <cell r="D1221" t="str">
            <v>382022478845</v>
          </cell>
        </row>
        <row r="1222">
          <cell r="D1222" t="str">
            <v>382022565293</v>
          </cell>
        </row>
        <row r="1223">
          <cell r="D1223" t="str">
            <v>382022190937</v>
          </cell>
        </row>
        <row r="1224">
          <cell r="D1224" t="str">
            <v>382022479074</v>
          </cell>
        </row>
        <row r="1225">
          <cell r="D1225" t="str">
            <v>382022572084</v>
          </cell>
        </row>
        <row r="1226">
          <cell r="D1226" t="str">
            <v>382022190933</v>
          </cell>
        </row>
        <row r="1227">
          <cell r="D1227" t="str">
            <v>382022146992</v>
          </cell>
        </row>
        <row r="1228">
          <cell r="D1228" t="str">
            <v>382021302010</v>
          </cell>
        </row>
        <row r="1229">
          <cell r="D1229" t="str">
            <v>382021302009</v>
          </cell>
        </row>
        <row r="1230">
          <cell r="D1230" t="str">
            <v>382022193505</v>
          </cell>
        </row>
        <row r="1231">
          <cell r="D1231" t="str">
            <v>382021312558</v>
          </cell>
        </row>
        <row r="1232">
          <cell r="D1232" t="str">
            <v>382021312756</v>
          </cell>
        </row>
        <row r="1233">
          <cell r="D1233" t="str">
            <v>382022206114</v>
          </cell>
        </row>
        <row r="1234">
          <cell r="D1234" t="str">
            <v>382022206187</v>
          </cell>
        </row>
        <row r="1235">
          <cell r="D1235" t="str">
            <v>382021330300</v>
          </cell>
        </row>
        <row r="1236">
          <cell r="D1236" t="str">
            <v>382021330442</v>
          </cell>
        </row>
        <row r="1237">
          <cell r="D1237" t="str">
            <v>382021330423</v>
          </cell>
        </row>
        <row r="1238">
          <cell r="D1238" t="str">
            <v>382021330412</v>
          </cell>
        </row>
        <row r="1239">
          <cell r="D1239" t="str">
            <v>382021330312</v>
          </cell>
        </row>
        <row r="1240">
          <cell r="D1240" t="str">
            <v>382021330481</v>
          </cell>
        </row>
        <row r="1241">
          <cell r="D1241" t="str">
            <v>382021330455</v>
          </cell>
        </row>
        <row r="1242">
          <cell r="D1242" t="str">
            <v>382021330450</v>
          </cell>
        </row>
        <row r="1243">
          <cell r="D1243" t="str">
            <v>382021332513</v>
          </cell>
        </row>
        <row r="1244">
          <cell r="D1244" t="str">
            <v>382021436894</v>
          </cell>
        </row>
        <row r="1245">
          <cell r="D1245" t="str">
            <v>382022545693</v>
          </cell>
        </row>
        <row r="1246">
          <cell r="D1246" t="str">
            <v>382022478864</v>
          </cell>
        </row>
        <row r="1247">
          <cell r="D1247" t="str">
            <v>382021330301</v>
          </cell>
        </row>
        <row r="1248">
          <cell r="D1248" t="str">
            <v>382021309638</v>
          </cell>
        </row>
        <row r="1249">
          <cell r="D1249" t="str">
            <v>382021417105</v>
          </cell>
        </row>
        <row r="1250">
          <cell r="D1250" t="str">
            <v>382022546171</v>
          </cell>
        </row>
        <row r="1251">
          <cell r="D1251" t="str">
            <v>382022545689</v>
          </cell>
        </row>
        <row r="1252">
          <cell r="D1252" t="str">
            <v>382021390985</v>
          </cell>
        </row>
        <row r="1253">
          <cell r="D1253" t="str">
            <v>382022575688</v>
          </cell>
        </row>
        <row r="1254">
          <cell r="D1254" t="str">
            <v>382022221761</v>
          </cell>
        </row>
        <row r="1255">
          <cell r="D1255" t="str">
            <v>382022205211</v>
          </cell>
        </row>
        <row r="1256">
          <cell r="D1256" t="str">
            <v>382022204675</v>
          </cell>
        </row>
        <row r="1257">
          <cell r="D1257" t="str">
            <v>382021312662</v>
          </cell>
        </row>
        <row r="1258">
          <cell r="D1258" t="str">
            <v>382022232495</v>
          </cell>
        </row>
        <row r="1259">
          <cell r="D1259" t="str">
            <v>382020192914</v>
          </cell>
        </row>
        <row r="1260">
          <cell r="D1260" t="str">
            <v>382021417077</v>
          </cell>
        </row>
        <row r="1261">
          <cell r="D1261" t="str">
            <v>382021312660</v>
          </cell>
        </row>
        <row r="1262">
          <cell r="D1262" t="str">
            <v>382021312600</v>
          </cell>
        </row>
        <row r="1263">
          <cell r="D1263" t="str">
            <v>382021312573</v>
          </cell>
        </row>
        <row r="1264">
          <cell r="D1264" t="str">
            <v>382021312108</v>
          </cell>
        </row>
        <row r="1265">
          <cell r="D1265" t="str">
            <v>382022232493</v>
          </cell>
        </row>
        <row r="1266">
          <cell r="D1266" t="str">
            <v>382022193277</v>
          </cell>
        </row>
        <row r="1267">
          <cell r="D1267" t="str">
            <v>382022029673</v>
          </cell>
        </row>
        <row r="1268">
          <cell r="D1268" t="str">
            <v>382021311979</v>
          </cell>
        </row>
        <row r="1269">
          <cell r="D1269" t="str">
            <v>382021312694</v>
          </cell>
        </row>
        <row r="1270">
          <cell r="D1270" t="str">
            <v>382021312680</v>
          </cell>
        </row>
        <row r="1271">
          <cell r="D1271" t="str">
            <v>382021439172</v>
          </cell>
        </row>
        <row r="1272">
          <cell r="D1272" t="str">
            <v>382021330323</v>
          </cell>
        </row>
        <row r="1273">
          <cell r="D1273" t="str">
            <v>382021334459</v>
          </cell>
        </row>
        <row r="1274">
          <cell r="D1274" t="str">
            <v>382021438456</v>
          </cell>
        </row>
        <row r="1275">
          <cell r="D1275" t="str">
            <v>382021410424</v>
          </cell>
        </row>
        <row r="1276">
          <cell r="D1276" t="str">
            <v>382022063120</v>
          </cell>
        </row>
        <row r="1277">
          <cell r="D1277" t="str">
            <v>382021430895</v>
          </cell>
        </row>
        <row r="1278">
          <cell r="D1278" t="str">
            <v>382021431957</v>
          </cell>
        </row>
        <row r="1279">
          <cell r="D1279" t="str">
            <v>382022248178</v>
          </cell>
        </row>
        <row r="1280">
          <cell r="D1280" t="str">
            <v>382022545686</v>
          </cell>
        </row>
        <row r="1281">
          <cell r="D1281" t="str">
            <v>382022248177</v>
          </cell>
        </row>
        <row r="1282">
          <cell r="D1282" t="str">
            <v>382022246181</v>
          </cell>
        </row>
        <row r="1283">
          <cell r="D1283" t="str">
            <v>382022040473</v>
          </cell>
        </row>
        <row r="1284">
          <cell r="D1284" t="str">
            <v>382021346497</v>
          </cell>
        </row>
        <row r="1285">
          <cell r="D1285" t="str">
            <v>382021308016</v>
          </cell>
        </row>
        <row r="1286">
          <cell r="D1286" t="str">
            <v>382021346496</v>
          </cell>
        </row>
        <row r="1287">
          <cell r="D1287" t="str">
            <v>382021346652</v>
          </cell>
        </row>
        <row r="1288">
          <cell r="D1288" t="str">
            <v>382021346646</v>
          </cell>
        </row>
        <row r="1289">
          <cell r="D1289" t="str">
            <v>382021309634</v>
          </cell>
        </row>
        <row r="1290">
          <cell r="D1290" t="str">
            <v>382021309660</v>
          </cell>
        </row>
        <row r="1291">
          <cell r="D1291" t="str">
            <v>382021157979</v>
          </cell>
        </row>
        <row r="1292">
          <cell r="D1292" t="str">
            <v>382021352332</v>
          </cell>
        </row>
        <row r="1293">
          <cell r="D1293" t="str">
            <v>382021353388</v>
          </cell>
        </row>
        <row r="1294">
          <cell r="D1294" t="str">
            <v>382021344128</v>
          </cell>
        </row>
        <row r="1295">
          <cell r="D1295" t="str">
            <v>382021331841</v>
          </cell>
        </row>
        <row r="1296">
          <cell r="D1296" t="str">
            <v>382021334642</v>
          </cell>
        </row>
        <row r="1297">
          <cell r="D1297" t="str">
            <v>382022040459</v>
          </cell>
        </row>
        <row r="1298">
          <cell r="D1298" t="str">
            <v>382022263451</v>
          </cell>
        </row>
        <row r="1299">
          <cell r="D1299" t="str">
            <v>382022250206</v>
          </cell>
        </row>
        <row r="1300">
          <cell r="D1300" t="str">
            <v>382021334654</v>
          </cell>
        </row>
        <row r="1301">
          <cell r="D1301" t="str">
            <v>382021292763</v>
          </cell>
        </row>
        <row r="1302">
          <cell r="D1302" t="str">
            <v>382021340593</v>
          </cell>
        </row>
        <row r="1303">
          <cell r="D1303" t="str">
            <v>382021340979</v>
          </cell>
        </row>
        <row r="1304">
          <cell r="D1304" t="str">
            <v>382021338850</v>
          </cell>
        </row>
        <row r="1305">
          <cell r="D1305" t="str">
            <v>382021338848</v>
          </cell>
        </row>
        <row r="1306">
          <cell r="D1306" t="str">
            <v>382021375122</v>
          </cell>
        </row>
        <row r="1307">
          <cell r="D1307" t="str">
            <v>382021334873</v>
          </cell>
        </row>
        <row r="1308">
          <cell r="D1308" t="str">
            <v>382021381113</v>
          </cell>
        </row>
        <row r="1309">
          <cell r="D1309" t="str">
            <v>382022133748</v>
          </cell>
        </row>
        <row r="1310">
          <cell r="D1310" t="str">
            <v>382020182080</v>
          </cell>
        </row>
        <row r="1311">
          <cell r="D1311" t="str">
            <v>382022025859</v>
          </cell>
        </row>
        <row r="1312">
          <cell r="D1312" t="str">
            <v>382022020654</v>
          </cell>
        </row>
        <row r="1313">
          <cell r="D1313" t="str">
            <v>382020215250</v>
          </cell>
        </row>
        <row r="1314">
          <cell r="D1314" t="str">
            <v>382020186475</v>
          </cell>
        </row>
        <row r="1315">
          <cell r="D1315" t="str">
            <v>382020186182</v>
          </cell>
        </row>
        <row r="1316">
          <cell r="D1316" t="str">
            <v>382021113713</v>
          </cell>
        </row>
        <row r="1317">
          <cell r="D1317" t="str">
            <v>382021214608</v>
          </cell>
        </row>
        <row r="1318">
          <cell r="D1318" t="str">
            <v>382020186180</v>
          </cell>
        </row>
        <row r="1319">
          <cell r="D1319" t="str">
            <v>382021363783</v>
          </cell>
        </row>
        <row r="1320">
          <cell r="D1320" t="str">
            <v>382020186199</v>
          </cell>
        </row>
        <row r="1321">
          <cell r="D1321" t="str">
            <v>382020185698</v>
          </cell>
        </row>
        <row r="1322">
          <cell r="D1322" t="str">
            <v>382021074070</v>
          </cell>
        </row>
        <row r="1323">
          <cell r="D1323" t="str">
            <v>382021391945</v>
          </cell>
        </row>
        <row r="1324">
          <cell r="D1324" t="str">
            <v>382021375259</v>
          </cell>
        </row>
        <row r="1325">
          <cell r="D1325" t="str">
            <v>382021081832</v>
          </cell>
        </row>
        <row r="1326">
          <cell r="D1326" t="str">
            <v>382022063426</v>
          </cell>
        </row>
        <row r="1327">
          <cell r="D1327" t="str">
            <v>382022286196</v>
          </cell>
        </row>
        <row r="1328">
          <cell r="D1328" t="str">
            <v>382021005393</v>
          </cell>
        </row>
        <row r="1329">
          <cell r="D1329" t="str">
            <v>382021005333</v>
          </cell>
        </row>
        <row r="1330">
          <cell r="D1330" t="str">
            <v>382021528771</v>
          </cell>
        </row>
        <row r="1331">
          <cell r="D1331" t="str">
            <v>382021528769</v>
          </cell>
        </row>
        <row r="1332">
          <cell r="D1332" t="str">
            <v>382021528765</v>
          </cell>
        </row>
        <row r="1333">
          <cell r="D1333" t="str">
            <v>382021528761</v>
          </cell>
        </row>
        <row r="1334">
          <cell r="D1334" t="str">
            <v>382021005409</v>
          </cell>
        </row>
        <row r="1335">
          <cell r="D1335" t="str">
            <v>382021528764</v>
          </cell>
        </row>
        <row r="1336">
          <cell r="D1336" t="str">
            <v>382020186206</v>
          </cell>
        </row>
        <row r="1337">
          <cell r="D1337" t="str">
            <v>382021369370</v>
          </cell>
        </row>
        <row r="1338">
          <cell r="D1338" t="str">
            <v>382021334646</v>
          </cell>
        </row>
        <row r="1339">
          <cell r="D1339" t="str">
            <v>382020183414</v>
          </cell>
        </row>
        <row r="1340">
          <cell r="D1340" t="str">
            <v>382021334637</v>
          </cell>
        </row>
        <row r="1341">
          <cell r="D1341" t="str">
            <v>382020218507</v>
          </cell>
        </row>
        <row r="1342">
          <cell r="D1342" t="str">
            <v>382021380799</v>
          </cell>
        </row>
        <row r="1343">
          <cell r="D1343" t="str">
            <v>382021411457</v>
          </cell>
        </row>
        <row r="1344">
          <cell r="D1344" t="str">
            <v>382021244175</v>
          </cell>
        </row>
        <row r="1345">
          <cell r="D1345" t="str">
            <v>382021063774</v>
          </cell>
        </row>
        <row r="1346">
          <cell r="D1346" t="str">
            <v>32021039056</v>
          </cell>
        </row>
        <row r="1347">
          <cell r="D1347" t="str">
            <v>382022169144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CAE5-3052-462A-98CB-A7A4CC0CD50E}">
  <dimension ref="A2:N7"/>
  <sheetViews>
    <sheetView tabSelected="1" workbookViewId="0">
      <selection activeCell="H12" sqref="H12"/>
    </sheetView>
  </sheetViews>
  <sheetFormatPr defaultRowHeight="15"/>
  <cols>
    <col min="1" max="1" width="4" bestFit="1" customWidth="1"/>
    <col min="2" max="2" width="22.85546875" customWidth="1"/>
    <col min="3" max="3" width="24.5703125" bestFit="1" customWidth="1"/>
    <col min="4" max="4" width="17.140625" customWidth="1"/>
    <col min="5" max="5" width="17.28515625" customWidth="1"/>
    <col min="6" max="6" width="20.28515625" customWidth="1"/>
    <col min="7" max="7" width="25.28515625" customWidth="1"/>
    <col min="8" max="8" width="21.42578125" customWidth="1"/>
    <col min="9" max="9" width="20.5703125" customWidth="1"/>
    <col min="12" max="12" width="6" bestFit="1" customWidth="1"/>
    <col min="13" max="13" width="25.28515625" customWidth="1"/>
    <col min="14" max="14" width="13.5703125" bestFit="1" customWidth="1"/>
  </cols>
  <sheetData>
    <row r="2" spans="1:14">
      <c r="C2" s="8" t="s">
        <v>2</v>
      </c>
      <c r="D2" s="8"/>
      <c r="E2" s="8"/>
      <c r="F2" s="8"/>
      <c r="G2" s="8"/>
      <c r="H2" s="8"/>
    </row>
    <row r="3" spans="1:14">
      <c r="C3" s="8"/>
      <c r="D3" s="8"/>
      <c r="E3" s="8"/>
      <c r="F3" s="8"/>
      <c r="G3" s="8"/>
      <c r="H3" s="8"/>
    </row>
    <row r="4" spans="1:14">
      <c r="C4" s="8"/>
      <c r="D4" s="8"/>
      <c r="E4" s="8"/>
      <c r="F4" s="8"/>
      <c r="G4" s="8"/>
      <c r="H4" s="8"/>
    </row>
    <row r="7" spans="1:14" ht="27.75" customHeight="1">
      <c r="A7" s="5">
        <v>1</v>
      </c>
      <c r="B7" s="7" t="s">
        <v>0</v>
      </c>
      <c r="C7" s="1"/>
      <c r="D7" s="2"/>
      <c r="E7" s="4"/>
      <c r="F7" s="3" t="s">
        <v>1</v>
      </c>
      <c r="G7" s="9" t="s">
        <v>3</v>
      </c>
      <c r="H7" s="6" t="s">
        <v>0</v>
      </c>
      <c r="I7" s="4"/>
      <c r="J7" s="5"/>
      <c r="K7" s="5"/>
      <c r="L7" s="5"/>
      <c r="M7" s="5"/>
      <c r="N7" s="5"/>
    </row>
  </sheetData>
  <mergeCells count="1">
    <mergeCell ref="C2:H4"/>
  </mergeCells>
  <conditionalFormatting sqref="H7">
    <cfRule type="containsText" dxfId="12" priority="5" operator="containsText" text="NO APPROVAL">
      <formula>NOT(ISERROR(SEARCH("NO APPROVAL",H7)))</formula>
    </cfRule>
    <cfRule type="containsText" dxfId="11" priority="6" operator="containsText" text="d">
      <formula>NOT(ISERROR(SEARCH("d",H7)))</formula>
    </cfRule>
  </conditionalFormatting>
  <conditionalFormatting sqref="C7">
    <cfRule type="duplicateValues" dxfId="10" priority="7"/>
  </conditionalFormatting>
  <conditionalFormatting sqref="C7">
    <cfRule type="duplicateValues" dxfId="9" priority="3"/>
    <cfRule type="duplicateValues" dxfId="8" priority="4"/>
  </conditionalFormatting>
  <conditionalFormatting sqref="G7">
    <cfRule type="containsText" dxfId="1" priority="1" operator="containsText" text="NO APPROVAL">
      <formula>NOT(ISERROR(SEARCH("NO APPROVAL",G7)))</formula>
    </cfRule>
    <cfRule type="containsText" dxfId="0" priority="2" operator="containsText" text="d">
      <formula>NOT(ISERROR(SEARCH("d",G7)))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Waleed Helmy</cp:lastModifiedBy>
  <dcterms:created xsi:type="dcterms:W3CDTF">2022-12-21T12:09:47Z</dcterms:created>
  <dcterms:modified xsi:type="dcterms:W3CDTF">2022-12-21T12:14:12Z</dcterms:modified>
</cp:coreProperties>
</file>