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2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"/>
  <sheetViews>
    <sheetView rightToLeft="1" tabSelected="1" workbookViewId="0">
      <selection activeCell="D4" sqref="D4"/>
    </sheetView>
  </sheetViews>
  <sheetFormatPr defaultRowHeight="14.25" x14ac:dyDescent="0.2"/>
  <sheetData>
    <row r="2" spans="5:5" x14ac:dyDescent="0.2">
      <c r="E2" s="1" t="str">
        <f>IF(D2=0,"",IF(D2="","",IF(D2="غ","غ",IF(D2&gt;=68,"ممتاز",IF(D2&gt;=60,"جيد جدا",IF(D2&gt;=52,"جيد",IF(D2&gt;=40,"ضعيف","مقبول")))))))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2023-04-13T21:05:37Z</dcterms:modified>
</cp:coreProperties>
</file>