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PcAswan-2020\Desktop\"/>
    </mc:Choice>
  </mc:AlternateContent>
  <xr:revisionPtr revIDLastSave="0" documentId="8_{8759AD8B-5943-4880-AB1D-F8781B88F465}" xr6:coauthVersionLast="36" xr6:coauthVersionMax="36" xr10:uidLastSave="{00000000-0000-0000-0000-000000000000}"/>
  <bookViews>
    <workbookView xWindow="0" yWindow="0" windowWidth="28800" windowHeight="10875" xr2:uid="{B1691E73-2F23-42C5-BA06-8722C3A37737}"/>
  </bookViews>
  <sheets>
    <sheet name="ورقة1" sheetId="1" r:id="rId1"/>
    <sheet name="ورقة2" sheetId="2" r:id="rId2"/>
    <sheet name="ورقة3" sheetId="3" r:id="rId3"/>
    <sheet name="ورقة4" sheetId="4" r:id="rId4"/>
    <sheet name="ورقة5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</calcChain>
</file>

<file path=xl/sharedStrings.xml><?xml version="1.0" encoding="utf-8"?>
<sst xmlns="http://schemas.openxmlformats.org/spreadsheetml/2006/main" count="1" uniqueCount="1">
  <si>
    <t>اريد استخراج اسم الورقة من المعادلة يعني النتيجة تكون (الورقة2)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</si>
</sst>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4"/>
      <color theme="1"/>
      <name val="Simplified Arabic"/>
      <family val="2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369495</xdr:colOff>
      <xdr:row>1</xdr:row>
      <xdr:rowOff>142935</xdr:rowOff>
    </xdr:from>
    <xdr:to>
      <xdr:col>1</xdr:col>
      <xdr:colOff>1486215</xdr:colOff>
      <xdr:row>1</xdr:row>
      <xdr:rowOff>339135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1">
          <xdr14:nvContentPartPr>
            <xdr14:cNvPr id="5" name="حبر 4">
              <a:extLst>
                <a:ext uri="{FF2B5EF4-FFF2-40B4-BE49-F238E27FC236}">
                  <a16:creationId xmlns:a16="http://schemas.microsoft.com/office/drawing/2014/main" id="{3E3717B1-0BCB-4418-B733-81B523A08D7E}"/>
                </a:ext>
              </a:extLst>
            </xdr14:cNvPr>
            <xdr14:cNvContentPartPr/>
          </xdr14:nvContentPartPr>
          <xdr14:nvPr macro=""/>
          <xdr14:xfrm>
            <a:off x="13731439710" y="495360"/>
            <a:ext cx="1116720" cy="196200"/>
          </xdr14:xfrm>
        </xdr:contentPart>
      </mc:Choice>
      <mc:Fallback>
        <xdr:pic>
          <xdr:nvPicPr>
            <xdr:cNvPr id="5" name="حبر 4">
              <a:extLst>
                <a:ext uri="{FF2B5EF4-FFF2-40B4-BE49-F238E27FC236}">
                  <a16:creationId xmlns:a16="http://schemas.microsoft.com/office/drawing/2014/main" id="{3E3717B1-0BCB-4418-B733-81B523A08D7E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13731430707" y="486360"/>
              <a:ext cx="1134366" cy="21384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3-05-05T03:53:24.234"/>
    </inkml:context>
    <inkml:brush xml:id="br0">
      <inkml:brushProperty name="width" value="0.05" units="cm"/>
      <inkml:brushProperty name="height" value="0.05" units="cm"/>
      <inkml:brushProperty name="ignorePressure" value="1"/>
    </inkml:brush>
  </inkml:definitions>
  <inkml:trace contextRef="#ctx0" brushRef="#br0">0 105,'284'-41,"-88"4,256 36,232 1,-420 64,36 3,168-39,-104-28,-344 0</inkml:trace>
  <inkml:trace contextRef="#ctx0" brushRef="#br0" timeOffset="2999.968">2620 0,'12'1,"0"0,0 0,0 1,0 1,0 0,0 1,0 0,0 1,0 0,0 1,0 0,0 1,0 2,156 42,-152-48,80 29,-96-32,4 1,-4 1,4-1,-4 0,4 0,-4 1,4-1,-4 1,4-1,-4 1,4 0,-4 0,0-1,4 1,-4 0,0 0,0 0,4 1,-4-1,0 0,0 0,0 0,0 1,0-1,0 0,0 1,0-1,0 0,0 1,0-1,0 0,0 0,0 1,0-1,0 0,-4 0,4 0,0 0,0 0,-4 1,-8 13,-4 0,0-1,0 0,0-2,-4 0,4 0,-4-2,4 0,-4-1,-4 0,20-8,-260 101,156-40,88-52</inkml:trace>
</inkml: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802A1-DF96-490D-99AE-AF5FA7A2E826}">
  <dimension ref="B2:C2"/>
  <sheetViews>
    <sheetView rightToLeft="1" tabSelected="1" workbookViewId="0">
      <selection activeCell="D6" sqref="D6"/>
    </sheetView>
  </sheetViews>
  <sheetFormatPr defaultRowHeight="27.75" x14ac:dyDescent="0.7"/>
  <cols>
    <col min="2" max="2" width="16.09765625" customWidth="1"/>
  </cols>
  <sheetData>
    <row r="2" spans="2:3" x14ac:dyDescent="0.7">
      <c r="B2">
        <f>ورقة2!B2</f>
        <v>25</v>
      </c>
      <c r="C2" t="s">
        <v>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247D9-956A-4CCD-A589-5109210E9C23}">
  <dimension ref="B2"/>
  <sheetViews>
    <sheetView rightToLeft="1" workbookViewId="0">
      <selection activeCell="B3" sqref="B3"/>
    </sheetView>
  </sheetViews>
  <sheetFormatPr defaultRowHeight="27.75" x14ac:dyDescent="0.7"/>
  <sheetData>
    <row r="2" spans="2:2" x14ac:dyDescent="0.7">
      <c r="B2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AE056E-CEB1-4CA4-966E-872C359BDDCC}">
  <dimension ref="A1"/>
  <sheetViews>
    <sheetView rightToLeft="1" workbookViewId="0"/>
  </sheetViews>
  <sheetFormatPr defaultRowHeight="27.75" x14ac:dyDescent="0.7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FBFAF-DD96-4866-8CD8-87F6EA2DE4D7}">
  <dimension ref="A1"/>
  <sheetViews>
    <sheetView rightToLeft="1" workbookViewId="0"/>
  </sheetViews>
  <sheetFormatPr defaultRowHeight="27.75" x14ac:dyDescent="0.7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B852BD-686F-4240-B3DF-E240DF1EFA9A}">
  <dimension ref="A1"/>
  <sheetViews>
    <sheetView rightToLeft="1" workbookViewId="0"/>
  </sheetViews>
  <sheetFormatPr defaultRowHeight="27.75" x14ac:dyDescent="0.7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5</vt:i4>
      </vt:variant>
    </vt:vector>
  </HeadingPairs>
  <TitlesOfParts>
    <vt:vector size="5" baseType="lpstr">
      <vt:lpstr>ورقة1</vt:lpstr>
      <vt:lpstr>ورقة2</vt:lpstr>
      <vt:lpstr>ورقة3</vt:lpstr>
      <vt:lpstr>ورقة4</vt:lpstr>
      <vt:lpstr>ورقة5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MyPcAswan-2020</dc:creator>
  <cp:lastModifiedBy>MyPcAswan-2020</cp:lastModifiedBy>
  <dcterms:created xsi:type="dcterms:W3CDTF">2023-05-05T03:51:28Z</dcterms:created>
  <dcterms:modified xsi:type="dcterms:W3CDTF">2023-05-05T03:54:07Z</dcterms:modified>
</cp:coreProperties>
</file>