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gion\Desktop\"/>
    </mc:Choice>
  </mc:AlternateContent>
  <xr:revisionPtr revIDLastSave="0" documentId="8_{317B852C-248D-4779-A20A-4E9ACC8DD019}" xr6:coauthVersionLast="47" xr6:coauthVersionMax="47" xr10:uidLastSave="{00000000-0000-0000-0000-000000000000}"/>
  <bookViews>
    <workbookView xWindow="2620" yWindow="2620" windowWidth="13550" windowHeight="11170" activeTab="1" xr2:uid="{2B094E20-3742-4ECD-9CD5-3FE63B3AB8A0}"/>
  </bookViews>
  <sheets>
    <sheet name="الاسم الثلاثي" sheetId="1" r:id="rId1"/>
    <sheet name="الاسم الرباعي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<sst xmlns="http://schemas.openxmlformats.org/spreadsheetml/2006/main" count="4301" uniqueCount="4268">
  <si>
    <t>ت</t>
  </si>
  <si>
    <t>اسم المعرف الثلاثي</t>
  </si>
  <si>
    <t>اباذر جبار عواد</t>
  </si>
  <si>
    <t>اباذر طارق حسين</t>
  </si>
  <si>
    <t>ابراهيم جاسم محمد</t>
  </si>
  <si>
    <t>ابوالحسن عبدالامير لعيبي</t>
  </si>
  <si>
    <t xml:space="preserve">احمد  محمد كاظم  </t>
  </si>
  <si>
    <t>احمد اركان خلف</t>
  </si>
  <si>
    <t>احمد إبراهيم محمد</t>
  </si>
  <si>
    <t>احمد بدر سلمان</t>
  </si>
  <si>
    <t>احمد بشير عبدالله</t>
  </si>
  <si>
    <t>احمد توفيق حافظ</t>
  </si>
  <si>
    <t>احمد جاسم حسين</t>
  </si>
  <si>
    <t>احمد جاسم كيم</t>
  </si>
  <si>
    <t xml:space="preserve">احمد جلال محمد </t>
  </si>
  <si>
    <t>احمد جواد جاسم</t>
  </si>
  <si>
    <t xml:space="preserve">احمد جواد كاظم </t>
  </si>
  <si>
    <t xml:space="preserve">احمد حسن فضل </t>
  </si>
  <si>
    <t>احمد حسن موسى</t>
  </si>
  <si>
    <t>احمد حسن هادي</t>
  </si>
  <si>
    <t xml:space="preserve">احمد حسن هاشم </t>
  </si>
  <si>
    <t>احمد حسين عبيد</t>
  </si>
  <si>
    <t>احمد حسين علي</t>
  </si>
  <si>
    <t>احمد حميد جرو</t>
  </si>
  <si>
    <t>احمد حيدر عبد</t>
  </si>
  <si>
    <t>احمد حيدر ياسين</t>
  </si>
  <si>
    <t>احمد داود سلمان</t>
  </si>
  <si>
    <t xml:space="preserve">احمد داود عبدالحسن </t>
  </si>
  <si>
    <t>احمد رسول جاسم</t>
  </si>
  <si>
    <t xml:space="preserve">احمد رسول جاسم </t>
  </si>
  <si>
    <t>احمد زغير جودة</t>
  </si>
  <si>
    <t>احمد ساجر هادي</t>
  </si>
  <si>
    <t>احمد سطام كريم</t>
  </si>
  <si>
    <t>احمد سعدون خوشي</t>
  </si>
  <si>
    <t>احمد سلام علي</t>
  </si>
  <si>
    <t>احمد سليمان داوود</t>
  </si>
  <si>
    <t>احمد شاكر شنشول</t>
  </si>
  <si>
    <t>احمد شاكر عارف</t>
  </si>
  <si>
    <t>احمد شهاب عايد</t>
  </si>
  <si>
    <t xml:space="preserve">احمد صادق كاظم </t>
  </si>
  <si>
    <t>احمد صادق كريم</t>
  </si>
  <si>
    <t>احمد صفاء جبار</t>
  </si>
  <si>
    <t>احمد صلاح الدين</t>
  </si>
  <si>
    <t>احمد صلاح عبدالحسين</t>
  </si>
  <si>
    <t>احمد طارق مجيد</t>
  </si>
  <si>
    <t>احمد عاشور عزاوي</t>
  </si>
  <si>
    <t>احمد عباس محيسن</t>
  </si>
  <si>
    <t>احمد عبدالامير محسن</t>
  </si>
  <si>
    <t>احمد عبدالرحمن خليفة</t>
  </si>
  <si>
    <t>احمد عبدالصاحب جبار</t>
  </si>
  <si>
    <t xml:space="preserve">احمد عدنان محمود </t>
  </si>
  <si>
    <t>احمد علي إبراهيم</t>
  </si>
  <si>
    <t>احمد علي حسين</t>
  </si>
  <si>
    <t xml:space="preserve">احمد علي حسين علوان </t>
  </si>
  <si>
    <t xml:space="preserve">احمد علي سالم </t>
  </si>
  <si>
    <t>احمد علي سلمان</t>
  </si>
  <si>
    <t>احمد علي صالح</t>
  </si>
  <si>
    <t>احمد علي طالب</t>
  </si>
  <si>
    <t>احمد علي غلام</t>
  </si>
  <si>
    <t xml:space="preserve">احمد علي وضاح </t>
  </si>
  <si>
    <t xml:space="preserve">احمد عيال عبدالله </t>
  </si>
  <si>
    <t>احمد عيدان رحيم</t>
  </si>
  <si>
    <t>احمد فارس محمد</t>
  </si>
  <si>
    <t>احمد فخري رسن</t>
  </si>
  <si>
    <t>احمد قاسم هامل</t>
  </si>
  <si>
    <t>احمد قحطان حسن</t>
  </si>
  <si>
    <t xml:space="preserve">احمد كاظم جعفر </t>
  </si>
  <si>
    <t>احمد كاظم علي</t>
  </si>
  <si>
    <t>احمد كريم شلبه</t>
  </si>
  <si>
    <t>احمد ماجد محمود</t>
  </si>
  <si>
    <t xml:space="preserve">احمد محمد حسين </t>
  </si>
  <si>
    <t>احمد محمد حسين علي</t>
  </si>
  <si>
    <t>احمد محمد علوان</t>
  </si>
  <si>
    <t>احمد محمد لطيف</t>
  </si>
  <si>
    <t>احمد محمود احمد</t>
  </si>
  <si>
    <t>احمد محمود داود</t>
  </si>
  <si>
    <t>احمد مخلف عبد</t>
  </si>
  <si>
    <t xml:space="preserve">احمد مرحم عبد </t>
  </si>
  <si>
    <t>احمد مصطفى جابر</t>
  </si>
  <si>
    <t>احمد ناصر حسين</t>
  </si>
  <si>
    <t xml:space="preserve">احمد ناصر عبد الحسن </t>
  </si>
  <si>
    <t xml:space="preserve">احمد نصر غازي </t>
  </si>
  <si>
    <t xml:space="preserve">احمد هادي جاسم </t>
  </si>
  <si>
    <t>ادريس بلاسم محمود</t>
  </si>
  <si>
    <t xml:space="preserve">ادهام داود سلمان </t>
  </si>
  <si>
    <t>ادهم علي محمد</t>
  </si>
  <si>
    <t>اريان جاسم محمد</t>
  </si>
  <si>
    <t>اسعد حسن طالب</t>
  </si>
  <si>
    <t>اكرم احمد حسين</t>
  </si>
  <si>
    <t>اكرم رياض حسن</t>
  </si>
  <si>
    <t>اكرم صباح موسى</t>
  </si>
  <si>
    <t xml:space="preserve">اكرم فالح محسن </t>
  </si>
  <si>
    <t>اكرم قصي صدام</t>
  </si>
  <si>
    <t>اكرم كاظم حمدان</t>
  </si>
  <si>
    <t>اكرم كريم مجدي</t>
  </si>
  <si>
    <t>الفهد صباح ياسين</t>
  </si>
  <si>
    <t>المنتظر حسين عبدالامير</t>
  </si>
  <si>
    <t xml:space="preserve">امجد حسن طالب </t>
  </si>
  <si>
    <t>امجد ماجد كريم</t>
  </si>
  <si>
    <t>امجد مجيد هاشم</t>
  </si>
  <si>
    <t>امير إبراهيم حسين</t>
  </si>
  <si>
    <t>امير حسن حسين</t>
  </si>
  <si>
    <t>امير حسين حبيب</t>
  </si>
  <si>
    <t xml:space="preserve">امير حسين عدنان </t>
  </si>
  <si>
    <t>امير حيدر محمد</t>
  </si>
  <si>
    <t>امير ستار كامل</t>
  </si>
  <si>
    <t xml:space="preserve">امير سعد حسين </t>
  </si>
  <si>
    <t>امير شهيد زبالة</t>
  </si>
  <si>
    <t>امير صدام حسين</t>
  </si>
  <si>
    <t>امير عدنان مجيد</t>
  </si>
  <si>
    <t xml:space="preserve">امير علي فاضل </t>
  </si>
  <si>
    <t>امير علي لازم</t>
  </si>
  <si>
    <t>امير كاظم عباس</t>
  </si>
  <si>
    <t xml:space="preserve">امير كاظم عباس </t>
  </si>
  <si>
    <t>امير كامل عبد</t>
  </si>
  <si>
    <t>امير محمد لطيف</t>
  </si>
  <si>
    <t>امير نعمه كاظم</t>
  </si>
  <si>
    <t>امين جواد كاظم</t>
  </si>
  <si>
    <t>انمار فيصل غازي</t>
  </si>
  <si>
    <t xml:space="preserve">اوس مهند قيس </t>
  </si>
  <si>
    <t>اياد جليل إبراهيم</t>
  </si>
  <si>
    <t xml:space="preserve">اياد كريم سلومي </t>
  </si>
  <si>
    <t>ايسر عباس إبراهيم</t>
  </si>
  <si>
    <t>ايمن جاسم محمد</t>
  </si>
  <si>
    <t>ايمن جبار عبدالكاظم</t>
  </si>
  <si>
    <t>ايمن طه عبيد</t>
  </si>
  <si>
    <t>ايمن مهدي مرحب</t>
  </si>
  <si>
    <t>إبراهيم جبار موسى</t>
  </si>
  <si>
    <t>إبراهيم صلاح حاتم</t>
  </si>
  <si>
    <t>إبراهيم عبدالامير محسن</t>
  </si>
  <si>
    <t>إبراهيم علي كاظم عبد عطية</t>
  </si>
  <si>
    <t>إبراهيم غسان عبد</t>
  </si>
  <si>
    <t>إبراهيم قاسم محمد</t>
  </si>
  <si>
    <t>إسحاق منذر غانم</t>
  </si>
  <si>
    <t xml:space="preserve">إسحاق منذر غانم </t>
  </si>
  <si>
    <t xml:space="preserve">إيهاب خضير عباس </t>
  </si>
  <si>
    <t xml:space="preserve">أسامة زهير ياسين </t>
  </si>
  <si>
    <t>أسامة صلاح عبدالحسين</t>
  </si>
  <si>
    <t>أنور جبار مخيلف</t>
  </si>
  <si>
    <t xml:space="preserve">أنور صباح يحيى </t>
  </si>
  <si>
    <t xml:space="preserve">أنور مبدر عبد علي </t>
  </si>
  <si>
    <t xml:space="preserve">أيوب باسل عباس </t>
  </si>
  <si>
    <t>أيوب عبد الستار فارس</t>
  </si>
  <si>
    <t xml:space="preserve">أيوب محمود حسين </t>
  </si>
  <si>
    <t xml:space="preserve">بارق عبد علي ماضي </t>
  </si>
  <si>
    <t>بارق عبدعلي ماضي</t>
  </si>
  <si>
    <t>بارق علي حسين</t>
  </si>
  <si>
    <t xml:space="preserve">باسم خضر صفر </t>
  </si>
  <si>
    <t>باقر فاضل فرحان</t>
  </si>
  <si>
    <t>براء كريم خفيف</t>
  </si>
  <si>
    <t>برهان خيرالله مكي</t>
  </si>
  <si>
    <t>بشار جمعة لازم</t>
  </si>
  <si>
    <t xml:space="preserve">بشار رسول جاسم </t>
  </si>
  <si>
    <t>بشار ماهر صادق</t>
  </si>
  <si>
    <t>بلال كاظم مصعب</t>
  </si>
  <si>
    <t xml:space="preserve">بلال محمد خلف </t>
  </si>
  <si>
    <t>بلال نجم رسن</t>
  </si>
  <si>
    <t xml:space="preserve">بهاء علاء الدين عبد المنعم </t>
  </si>
  <si>
    <t>بهاء قصي احمد</t>
  </si>
  <si>
    <t>تحسين جاسم محمد</t>
  </si>
  <si>
    <t>تحسين زغير جثير</t>
  </si>
  <si>
    <t>تحسين علي عبدالله شلال</t>
  </si>
  <si>
    <t xml:space="preserve">تقي حسين علي </t>
  </si>
  <si>
    <t xml:space="preserve">تميم غريب نعمة </t>
  </si>
  <si>
    <t>ثامر جبار حسين</t>
  </si>
  <si>
    <t>ثامر حيدر حسين</t>
  </si>
  <si>
    <t>ثامر طالب عكلة</t>
  </si>
  <si>
    <t>ثامر عامر سلمان</t>
  </si>
  <si>
    <t>جاسم حسن شعيبي</t>
  </si>
  <si>
    <t>جاسم حسين علي</t>
  </si>
  <si>
    <t>جاسم حسين علي سكران</t>
  </si>
  <si>
    <t>جاسم راضي جاسم</t>
  </si>
  <si>
    <t>جاسم سلمان حمود</t>
  </si>
  <si>
    <t xml:space="preserve">جاسم سلمان حمود </t>
  </si>
  <si>
    <t>جاسم شطب حمادي</t>
  </si>
  <si>
    <t xml:space="preserve">جاسم شطب حمادي </t>
  </si>
  <si>
    <t>جاسم علاء جاسم</t>
  </si>
  <si>
    <t>جاسم محمد حسن</t>
  </si>
  <si>
    <t>جاسم محمد زهراو</t>
  </si>
  <si>
    <t>جاسم محمد علي</t>
  </si>
  <si>
    <t>جسم فاضل محمد</t>
  </si>
  <si>
    <t>جعفر صادق جبر</t>
  </si>
  <si>
    <t>جعفر عبدالجليل عيسى</t>
  </si>
  <si>
    <t>جعفر محمد طالب</t>
  </si>
  <si>
    <t xml:space="preserve">جعفر محمد كريم </t>
  </si>
  <si>
    <t>جهاد جبار شايع</t>
  </si>
  <si>
    <t xml:space="preserve">جواد كاظم جواد </t>
  </si>
  <si>
    <t>حاتم كريم سعيد</t>
  </si>
  <si>
    <t>حافظ عناد محمود</t>
  </si>
  <si>
    <t>حامد راضى موسى</t>
  </si>
  <si>
    <t>حبيب حسن نجم</t>
  </si>
  <si>
    <t>حبيب هادي طاهر</t>
  </si>
  <si>
    <t>حسام جاسب هميم</t>
  </si>
  <si>
    <t>حسام حسين محسن</t>
  </si>
  <si>
    <t xml:space="preserve">حسام صفر مطر </t>
  </si>
  <si>
    <t xml:space="preserve">حسام عادل قاسم </t>
  </si>
  <si>
    <t>حسام فالح حسن</t>
  </si>
  <si>
    <t>حسام محمد عزيز</t>
  </si>
  <si>
    <t xml:space="preserve">حسام محمد عزيز </t>
  </si>
  <si>
    <t>حسن بشير طالب</t>
  </si>
  <si>
    <t xml:space="preserve">حسن جميل عوده رسن </t>
  </si>
  <si>
    <t>حسن حاتم عبدالمهدي</t>
  </si>
  <si>
    <t>حسن داود صالح</t>
  </si>
  <si>
    <t xml:space="preserve">حسن رحيم محمد </t>
  </si>
  <si>
    <t>حسن سجاد جواد</t>
  </si>
  <si>
    <t>حسن سميع احمد</t>
  </si>
  <si>
    <t>حسن ضياء حسن</t>
  </si>
  <si>
    <t>حسن ضياء حميد</t>
  </si>
  <si>
    <t>حسن عاصي عبدالله</t>
  </si>
  <si>
    <t>حسن عامر عبدالخالق</t>
  </si>
  <si>
    <t>حسن عباس حسن</t>
  </si>
  <si>
    <t>حسن عبد هاب ريح</t>
  </si>
  <si>
    <t>حسن عبدالحسين عبدالواحد</t>
  </si>
  <si>
    <t>حسن عبدالله ساجت</t>
  </si>
  <si>
    <t>حسن عدنان إبراهيم</t>
  </si>
  <si>
    <t>حسن عدنان حميد</t>
  </si>
  <si>
    <t>حسن علي إبراهيم</t>
  </si>
  <si>
    <t>حسن علي حبيب</t>
  </si>
  <si>
    <t>حسن علي زيدان خلف</t>
  </si>
  <si>
    <t xml:space="preserve">حسن علي هوبي </t>
  </si>
  <si>
    <t>حسن فاضل سيد علي</t>
  </si>
  <si>
    <t>حسن فلاح حسين</t>
  </si>
  <si>
    <t>حسن قاسم ارهيج</t>
  </si>
  <si>
    <t>حسن قاسم حسن</t>
  </si>
  <si>
    <t xml:space="preserve">حسن قاسم حسن </t>
  </si>
  <si>
    <t xml:space="preserve">حسن ماجد بلاسم </t>
  </si>
  <si>
    <t>حسن محمد إبراهيم</t>
  </si>
  <si>
    <t xml:space="preserve">حسن محمد باقر </t>
  </si>
  <si>
    <t>حسن محمد لطيف</t>
  </si>
  <si>
    <t>حسن مهدي ياس</t>
  </si>
  <si>
    <t xml:space="preserve">حسن هادي محمود </t>
  </si>
  <si>
    <t>حسن هاشم كعيد</t>
  </si>
  <si>
    <t xml:space="preserve">حسنين إبراهيم مهدي </t>
  </si>
  <si>
    <t>حسنين شرهان عباس</t>
  </si>
  <si>
    <t>حسنين علي سلمان</t>
  </si>
  <si>
    <t>حسين احمد حسن</t>
  </si>
  <si>
    <t>حسين احمد عباس</t>
  </si>
  <si>
    <t>حسين احمد لفتة</t>
  </si>
  <si>
    <t>حسين اصف عبد</t>
  </si>
  <si>
    <t>حسين إسماعيل برهان</t>
  </si>
  <si>
    <t xml:space="preserve">حسين جارالله حسن </t>
  </si>
  <si>
    <t>حسين جاسب خنجر</t>
  </si>
  <si>
    <t>حسين جاسم رشيد</t>
  </si>
  <si>
    <t xml:space="preserve">حسين جبار شيشحنان </t>
  </si>
  <si>
    <t>حسين جليل إبراهيم</t>
  </si>
  <si>
    <t xml:space="preserve">حسين حاتم عبد الرضا </t>
  </si>
  <si>
    <t xml:space="preserve">حسين حميد حسين </t>
  </si>
  <si>
    <t>حسين حميد قطر</t>
  </si>
  <si>
    <t>حسين حميد ناصر</t>
  </si>
  <si>
    <t>حسين حيدر حسن خضير</t>
  </si>
  <si>
    <t>حسين خميس داود</t>
  </si>
  <si>
    <t>حسين خيري مهدي</t>
  </si>
  <si>
    <t>حسين رمضان جبار</t>
  </si>
  <si>
    <t>حسين سالم حسن</t>
  </si>
  <si>
    <t>حسين سالم موسى</t>
  </si>
  <si>
    <t>حسين سجاد جواد</t>
  </si>
  <si>
    <t>حسين سعدون كريم</t>
  </si>
  <si>
    <t>حسين شاكر حمود</t>
  </si>
  <si>
    <t>حسين صبار حمد</t>
  </si>
  <si>
    <t>حسين عادل خميس</t>
  </si>
  <si>
    <t>حسين عباس خلوف</t>
  </si>
  <si>
    <t>حسين عباس عدنان</t>
  </si>
  <si>
    <t>حسين عباس عمر</t>
  </si>
  <si>
    <t>حسين عباس ماجد لفتة</t>
  </si>
  <si>
    <t xml:space="preserve">حسين عبد الكاظم طعمة </t>
  </si>
  <si>
    <t xml:space="preserve">حسين عبد الكريم حسين </t>
  </si>
  <si>
    <t>حسين عبدالامير جلال</t>
  </si>
  <si>
    <t>حسين عبدالحسن ماهود</t>
  </si>
  <si>
    <t>حسين عبدالخالق عبدالله</t>
  </si>
  <si>
    <t>حسين عبدالزهرة كاظم</t>
  </si>
  <si>
    <t>حسين عبدالمهدي باقر</t>
  </si>
  <si>
    <t>حسين عدنان إبراهيم</t>
  </si>
  <si>
    <t>حسين علاء حسين</t>
  </si>
  <si>
    <t xml:space="preserve">حسين علي حسن  </t>
  </si>
  <si>
    <t>حسين علي حسين</t>
  </si>
  <si>
    <t xml:space="preserve">حسين علي حسين </t>
  </si>
  <si>
    <t>حسين علي حميد</t>
  </si>
  <si>
    <t>حسين علي خضير</t>
  </si>
  <si>
    <t>حسين علي ذياب</t>
  </si>
  <si>
    <t>حسين علي رحيم</t>
  </si>
  <si>
    <t>حسين علي زيدان</t>
  </si>
  <si>
    <t>حسين علي سبتي</t>
  </si>
  <si>
    <t>حسين علي عوض</t>
  </si>
  <si>
    <t>حسين علي كاظم</t>
  </si>
  <si>
    <t xml:space="preserve">حسين علي كاظم مخيطر </t>
  </si>
  <si>
    <t>حسين علي كرم</t>
  </si>
  <si>
    <t xml:space="preserve">حسين علي كرم </t>
  </si>
  <si>
    <t>حسين علي مطر</t>
  </si>
  <si>
    <t>حسين علي يونس</t>
  </si>
  <si>
    <t>حسين عماد جاسم</t>
  </si>
  <si>
    <t>حسين فاضل جبر</t>
  </si>
  <si>
    <t xml:space="preserve">حسين فائز كاظم </t>
  </si>
  <si>
    <t>حسين فلاح حسن</t>
  </si>
  <si>
    <t xml:space="preserve">حسين قاسم مجيد </t>
  </si>
  <si>
    <t xml:space="preserve">حسين قاسم معيبد </t>
  </si>
  <si>
    <t>حسين كاصد جاسم</t>
  </si>
  <si>
    <t xml:space="preserve">حسين كاظم سلومي </t>
  </si>
  <si>
    <t>حسين كاظم محسن</t>
  </si>
  <si>
    <t>حسين كاظم ناصر</t>
  </si>
  <si>
    <t xml:space="preserve">حسين كريم مهاوي </t>
  </si>
  <si>
    <t>حسين مجيد فاضل</t>
  </si>
  <si>
    <t>حسين محمد خلف</t>
  </si>
  <si>
    <t>حسين محمد غازي</t>
  </si>
  <si>
    <t>حسين محمد يونس</t>
  </si>
  <si>
    <t>حسين مزهر حسين</t>
  </si>
  <si>
    <t>حسين مزهر حمد جواد</t>
  </si>
  <si>
    <t xml:space="preserve">حسين مزهر سلمان </t>
  </si>
  <si>
    <t>حسين مزهر منجل حسين</t>
  </si>
  <si>
    <t>حسين مسلم نعمة</t>
  </si>
  <si>
    <t>حسين مهدي ياس</t>
  </si>
  <si>
    <t xml:space="preserve">حسين موفق محروس </t>
  </si>
  <si>
    <t>حسين ناظم جواد</t>
  </si>
  <si>
    <t>حسين نصر حسن</t>
  </si>
  <si>
    <t xml:space="preserve">حسين نصر حسن </t>
  </si>
  <si>
    <t>حسين هادي محمد</t>
  </si>
  <si>
    <t>حسين وحودي جواد</t>
  </si>
  <si>
    <t>حسين يونس حسن</t>
  </si>
  <si>
    <t>حمزة جبار حمادي</t>
  </si>
  <si>
    <t>حمزة حسن عباس</t>
  </si>
  <si>
    <t>حمزة حسين ياسين</t>
  </si>
  <si>
    <t xml:space="preserve">حمزة حميد رحيمة </t>
  </si>
  <si>
    <t>حمزة طالب حمزة</t>
  </si>
  <si>
    <t xml:space="preserve">حمزة طالب حمزة </t>
  </si>
  <si>
    <t xml:space="preserve">حمزة محمد راضي </t>
  </si>
  <si>
    <t>حمزة مهدي مرحب</t>
  </si>
  <si>
    <t>حمزة وائل عسكر</t>
  </si>
  <si>
    <t>حمزه نهاد صادق</t>
  </si>
  <si>
    <t>حمود صباح عبدي</t>
  </si>
  <si>
    <t>حميد حسن عبد عيسى</t>
  </si>
  <si>
    <t>حميد عبداللطيف محمد</t>
  </si>
  <si>
    <t xml:space="preserve">حميد عودة خزعل </t>
  </si>
  <si>
    <t>حميد مطلب محسن</t>
  </si>
  <si>
    <t>حيدر احمد سكران</t>
  </si>
  <si>
    <t xml:space="preserve">حيدر جبار راشد </t>
  </si>
  <si>
    <t>حيدر جبار صاحب</t>
  </si>
  <si>
    <t>حيدر جمعة حسين</t>
  </si>
  <si>
    <t>حيدر حسين حافظ</t>
  </si>
  <si>
    <t xml:space="preserve">حيدر حسين علي </t>
  </si>
  <si>
    <t>حيدر حميد عريان</t>
  </si>
  <si>
    <t>حيدر خضر كنيكر</t>
  </si>
  <si>
    <t>حيدر زهراو جاسم</t>
  </si>
  <si>
    <t>حيدر سلام هاشم</t>
  </si>
  <si>
    <t>حيدر عباس محسين</t>
  </si>
  <si>
    <t xml:space="preserve">حيدر عبد الحسين فنجان </t>
  </si>
  <si>
    <t>حيدر عبدالامير حافظ</t>
  </si>
  <si>
    <t>حيدر عدنان كاظم</t>
  </si>
  <si>
    <t>حيدر علي عبود</t>
  </si>
  <si>
    <t>حيدر فالح حسن</t>
  </si>
  <si>
    <t>حيدر كريم مهدي</t>
  </si>
  <si>
    <t>حيدر كطوف جفجير</t>
  </si>
  <si>
    <t xml:space="preserve">حيدر محسن عجيل </t>
  </si>
  <si>
    <t>حيدر محسن غازي</t>
  </si>
  <si>
    <t>حيدر محسن كاظم</t>
  </si>
  <si>
    <t>حيدر محمد جاسم</t>
  </si>
  <si>
    <t xml:space="preserve">حيدر محمد طلال </t>
  </si>
  <si>
    <t>حيدر مسلم مهدي</t>
  </si>
  <si>
    <t>حيدر مظهر محمد</t>
  </si>
  <si>
    <t>حيدر ناصر حسين</t>
  </si>
  <si>
    <t>حيدر ناظم بحر</t>
  </si>
  <si>
    <t>حيدر هيثم عبود</t>
  </si>
  <si>
    <t>حيدر وليد مهدي</t>
  </si>
  <si>
    <t>خالد موفق عبد</t>
  </si>
  <si>
    <t>خالد نعيم مزرع</t>
  </si>
  <si>
    <t xml:space="preserve">خالد وليد كريم </t>
  </si>
  <si>
    <t xml:space="preserve">خضر عباس مصطاف </t>
  </si>
  <si>
    <t>خضر عباس ياس</t>
  </si>
  <si>
    <t>خليل عدنان عبد</t>
  </si>
  <si>
    <t>داود عدنان حسن هادي</t>
  </si>
  <si>
    <t>داود كاظم حسين</t>
  </si>
  <si>
    <t xml:space="preserve">درع مشحن رشيد </t>
  </si>
  <si>
    <t>ذوالفقار ثائر عائد</t>
  </si>
  <si>
    <t>ذوالفقار محمد علي</t>
  </si>
  <si>
    <t>راجي هاني مساعد</t>
  </si>
  <si>
    <t>راضي عامر مزعل</t>
  </si>
  <si>
    <t>رافد منير إسماعيل</t>
  </si>
  <si>
    <t xml:space="preserve">رامي عامر جمعة </t>
  </si>
  <si>
    <t>رائد جواد جاسم</t>
  </si>
  <si>
    <t>رائد سعد نوري</t>
  </si>
  <si>
    <t>رائد فالح محسن</t>
  </si>
  <si>
    <t>رباح عبود جواد</t>
  </si>
  <si>
    <t>رزاق كاظم علي</t>
  </si>
  <si>
    <t>رسول سمير عبدالرضا</t>
  </si>
  <si>
    <t>رسول محمد مطشر</t>
  </si>
  <si>
    <t>رضا محمد قاسم</t>
  </si>
  <si>
    <t>رضا محمد قاسم جعفر</t>
  </si>
  <si>
    <t>رياض عبدالزهرة محمد</t>
  </si>
  <si>
    <t xml:space="preserve">زمان صبر حسن </t>
  </si>
  <si>
    <t>زمن جاسب ذياب</t>
  </si>
  <si>
    <t>زهير اوس زهير</t>
  </si>
  <si>
    <t>زهير لفتة هاشم</t>
  </si>
  <si>
    <t>زياد طارق جبار</t>
  </si>
  <si>
    <t>زياد طارق مهلهل</t>
  </si>
  <si>
    <t>زيد رضا حسن</t>
  </si>
  <si>
    <t>زيد ستار عامر</t>
  </si>
  <si>
    <t xml:space="preserve">زيد طارق دحام </t>
  </si>
  <si>
    <t>زين العابدين سالم محمد</t>
  </si>
  <si>
    <t xml:space="preserve">زين العابدين عبدالله طالب </t>
  </si>
  <si>
    <t xml:space="preserve">ساجد ستار عامر </t>
  </si>
  <si>
    <t>ساجر ستار عامر</t>
  </si>
  <si>
    <t>سامر عادل صالح</t>
  </si>
  <si>
    <t>سامر قاسم خليفة</t>
  </si>
  <si>
    <t>سامي محسن إبراهيم</t>
  </si>
  <si>
    <t>سجاد  باسم حسن</t>
  </si>
  <si>
    <t xml:space="preserve">سجاد  باسم حسن </t>
  </si>
  <si>
    <t>سجاد احمد حسين</t>
  </si>
  <si>
    <t>سجاد اياد فيصل</t>
  </si>
  <si>
    <t>سجاد جاسم محمد</t>
  </si>
  <si>
    <t>سجاد حسن عدنان</t>
  </si>
  <si>
    <t>سجاد خضير عباس</t>
  </si>
  <si>
    <t>سجاد سالم خنجر</t>
  </si>
  <si>
    <t>سجاد سلام عادل</t>
  </si>
  <si>
    <t>سجاد طالب حسن</t>
  </si>
  <si>
    <t xml:space="preserve">سجاد عامر عبد المحسن </t>
  </si>
  <si>
    <t>سجاد عامر عودة</t>
  </si>
  <si>
    <t xml:space="preserve">سجاد عامر محمد </t>
  </si>
  <si>
    <t>سجاد علي جاسم</t>
  </si>
  <si>
    <t>سجاد علي حسين</t>
  </si>
  <si>
    <t xml:space="preserve">سجاد علي خميس </t>
  </si>
  <si>
    <t>سجاد علي شياع</t>
  </si>
  <si>
    <t xml:space="preserve">سجاد علي نهيل </t>
  </si>
  <si>
    <t>سجاد عماد عبيد</t>
  </si>
  <si>
    <t>سجاد عودة لفتة</t>
  </si>
  <si>
    <t>سجاد غالب كاظم</t>
  </si>
  <si>
    <t xml:space="preserve">سجاد قيس سلمان </t>
  </si>
  <si>
    <t>سجاد كاظم ناصر</t>
  </si>
  <si>
    <t xml:space="preserve">سجاد محمد خلف </t>
  </si>
  <si>
    <t xml:space="preserve">سجاد محمود عداي </t>
  </si>
  <si>
    <t>سجاد هيثم زيد</t>
  </si>
  <si>
    <t>سدير صلاح عزيز</t>
  </si>
  <si>
    <t>سديم عبدالكريم عبد خضير</t>
  </si>
  <si>
    <t>سرمد علي حسين</t>
  </si>
  <si>
    <t>سعد داود سلمان</t>
  </si>
  <si>
    <t>سعد سلومي شرجي</t>
  </si>
  <si>
    <t xml:space="preserve">سعد سليم عباس </t>
  </si>
  <si>
    <t xml:space="preserve">سعد شبلي هاشم </t>
  </si>
  <si>
    <t>سعد ضعين حسن</t>
  </si>
  <si>
    <t>سعد عودة عبدالرضا</t>
  </si>
  <si>
    <t>سعد فيصل علوان</t>
  </si>
  <si>
    <t>سعد قاسم محمد</t>
  </si>
  <si>
    <t>سعد قيس غني</t>
  </si>
  <si>
    <t xml:space="preserve">سعد محمد عبد </t>
  </si>
  <si>
    <t>سعدون زهراوي جاسم</t>
  </si>
  <si>
    <t>سعيد غازي سعيد</t>
  </si>
  <si>
    <t>سعيد ياس سعيد</t>
  </si>
  <si>
    <t xml:space="preserve">سلام حسين حسن </t>
  </si>
  <si>
    <t>سلمان خوام سلمان</t>
  </si>
  <si>
    <t>سلمان عبدل عبدالسادة</t>
  </si>
  <si>
    <t>سليم محمد سليم</t>
  </si>
  <si>
    <t>سمير محمد علي</t>
  </si>
  <si>
    <t>سوران رعد محمد</t>
  </si>
  <si>
    <t>سيف الدين سعد جواد</t>
  </si>
  <si>
    <t>سيف إسماعيل جليل</t>
  </si>
  <si>
    <t>سيف جمعة محمد</t>
  </si>
  <si>
    <t>سيف جودة عبدالكريم</t>
  </si>
  <si>
    <t>سيف خالد منصور</t>
  </si>
  <si>
    <t>سيف سعد صالح</t>
  </si>
  <si>
    <t>سيف سعد مهدي</t>
  </si>
  <si>
    <t xml:space="preserve">سيف سعدعباس </t>
  </si>
  <si>
    <t xml:space="preserve">سيف عباس  عبدالحميد </t>
  </si>
  <si>
    <t>سيف عبدالكريم</t>
  </si>
  <si>
    <t>سيف عبدالله حسين</t>
  </si>
  <si>
    <t>سيف علاء ناصر</t>
  </si>
  <si>
    <t>سيف علي حسين</t>
  </si>
  <si>
    <t>سيف علي رمضان</t>
  </si>
  <si>
    <t>سيف علي طالب</t>
  </si>
  <si>
    <t>سيف علي كاظم</t>
  </si>
  <si>
    <t>سيف علي مطر</t>
  </si>
  <si>
    <t xml:space="preserve">سيف غازي صالح </t>
  </si>
  <si>
    <t>سيف فايز نصر</t>
  </si>
  <si>
    <t>سيف كريم كاظم</t>
  </si>
  <si>
    <t>سيف محمد عبد الرزاق</t>
  </si>
  <si>
    <t>سيف مهدي عباس</t>
  </si>
  <si>
    <t xml:space="preserve">سيف نجم عبدالله </t>
  </si>
  <si>
    <t xml:space="preserve">شاهين عباس جاسم </t>
  </si>
  <si>
    <t>شعلان محجوب حميد</t>
  </si>
  <si>
    <t>شهاب احمد حسين</t>
  </si>
  <si>
    <t>شهاب احمد خضير</t>
  </si>
  <si>
    <t>شهاب منير احمد</t>
  </si>
  <si>
    <t>صادق حسين عطية</t>
  </si>
  <si>
    <t>صادق سعد شخير</t>
  </si>
  <si>
    <t>صادق طه لفته</t>
  </si>
  <si>
    <t>صادق كاظم علوان</t>
  </si>
  <si>
    <t xml:space="preserve">صالح طارق بهلول </t>
  </si>
  <si>
    <t>صباح نوري دعدوش</t>
  </si>
  <si>
    <t>صبحي مصطفى صبحي</t>
  </si>
  <si>
    <t>صدام جواد كاظم</t>
  </si>
  <si>
    <t>صدى ثامر حنتوش</t>
  </si>
  <si>
    <t>صفاء فاهم جبار</t>
  </si>
  <si>
    <t>صفاء محمد سلمان</t>
  </si>
  <si>
    <t>صفاء هادي مسعود</t>
  </si>
  <si>
    <t>صفوان هادي احمد</t>
  </si>
  <si>
    <t xml:space="preserve">صفوان هادي احمد </t>
  </si>
  <si>
    <t>صفوت عبدالرزاق جواد</t>
  </si>
  <si>
    <t>صكبان عادل عبد الله</t>
  </si>
  <si>
    <t>صلاح حسن علي سهيل</t>
  </si>
  <si>
    <t xml:space="preserve">صلاح حسن نجم </t>
  </si>
  <si>
    <t>صلاح رضا عنقود</t>
  </si>
  <si>
    <t>صلاح صباح موسى</t>
  </si>
  <si>
    <t>صلاح عبد الحسين علي</t>
  </si>
  <si>
    <t>صلاح عبدالعباس محمد</t>
  </si>
  <si>
    <t>صلاح هاني مساعد</t>
  </si>
  <si>
    <t>ضرغام سليم يعقوب</t>
  </si>
  <si>
    <t>ضرغام طالب سلمان</t>
  </si>
  <si>
    <t>ضرغام كريم حيدر</t>
  </si>
  <si>
    <t>ضياء حسين علي</t>
  </si>
  <si>
    <t>ضياء رحيم شامخ</t>
  </si>
  <si>
    <t>ضياء عباس خميس</t>
  </si>
  <si>
    <t>ضياء ناظم حسين</t>
  </si>
  <si>
    <t>ضيف طالب عبدالمنعم</t>
  </si>
  <si>
    <t>طالب سعد طالب</t>
  </si>
  <si>
    <t xml:space="preserve">طاهر كامل طاهر </t>
  </si>
  <si>
    <t>طاهر ناصر علوان</t>
  </si>
  <si>
    <t>طي عدي فهمي</t>
  </si>
  <si>
    <t>ظافر جابر جخيم</t>
  </si>
  <si>
    <t xml:space="preserve">ظاهر مظهر مجباس </t>
  </si>
  <si>
    <t>عادل عدنان صبيح</t>
  </si>
  <si>
    <t>عادل غازي احمد</t>
  </si>
  <si>
    <t>عامر خلف صيوان</t>
  </si>
  <si>
    <t>عامر رشيد بوتو</t>
  </si>
  <si>
    <t>عامر صدام سعيد</t>
  </si>
  <si>
    <t>عامر فاضل هادي</t>
  </si>
  <si>
    <t xml:space="preserve">عامر فاضل هادي </t>
  </si>
  <si>
    <t>عامر محسن خضير</t>
  </si>
  <si>
    <t>عامر وليد ملك</t>
  </si>
  <si>
    <t>عباس احمد حسين</t>
  </si>
  <si>
    <t>عباس إبراهيم موسى</t>
  </si>
  <si>
    <t>عباس جبار عامر</t>
  </si>
  <si>
    <t>عباس جبار محمد</t>
  </si>
  <si>
    <t>عباس حازم عبد</t>
  </si>
  <si>
    <t>عباس حسن احمد</t>
  </si>
  <si>
    <t>عباس حسن حريجة</t>
  </si>
  <si>
    <t>عباس حسن عبد</t>
  </si>
  <si>
    <t>عباس حسن هاشم</t>
  </si>
  <si>
    <t xml:space="preserve">عباس حسين جبار </t>
  </si>
  <si>
    <t>عباس حسين عطية</t>
  </si>
  <si>
    <t>عباس حسين مزهر علوان</t>
  </si>
  <si>
    <t>عباس حليم حافظ</t>
  </si>
  <si>
    <t>عباس خضير عباس</t>
  </si>
  <si>
    <t>عباس سلمان حسن</t>
  </si>
  <si>
    <t xml:space="preserve">عباس سلمان قاسم </t>
  </si>
  <si>
    <t xml:space="preserve">عباس شلال ناصر </t>
  </si>
  <si>
    <t xml:space="preserve">عباس صبري عقيل </t>
  </si>
  <si>
    <t xml:space="preserve">عباس صدام </t>
  </si>
  <si>
    <t>عباس طالب علي حافظ</t>
  </si>
  <si>
    <t>عباس طالب هاشم</t>
  </si>
  <si>
    <t xml:space="preserve">عباس عادل مجبل </t>
  </si>
  <si>
    <t>عباس عادل محمد</t>
  </si>
  <si>
    <t>عباس عبد سلمان</t>
  </si>
  <si>
    <t xml:space="preserve">عباس عبدالحكيم حسان </t>
  </si>
  <si>
    <t>عباس عبدالكاظم عباس</t>
  </si>
  <si>
    <t>عباس عضيد مسعود</t>
  </si>
  <si>
    <t>عباس علي فهد</t>
  </si>
  <si>
    <t xml:space="preserve">عباس عويد خزعل </t>
  </si>
  <si>
    <t>عباس فاضل يوسف</t>
  </si>
  <si>
    <t>عباس قبيس احمد</t>
  </si>
  <si>
    <t>عباس كريم إبراهيم</t>
  </si>
  <si>
    <t xml:space="preserve">عباس كريم علي </t>
  </si>
  <si>
    <t>عباس كريم هاشم</t>
  </si>
  <si>
    <t>عباس لطيف جبار</t>
  </si>
  <si>
    <t xml:space="preserve">عباس محسن إسماعيل </t>
  </si>
  <si>
    <t>عباس محمد دعير</t>
  </si>
  <si>
    <t>عباس مصدق موفق</t>
  </si>
  <si>
    <t xml:space="preserve">عباس مهدي عباس </t>
  </si>
  <si>
    <t>عباس هشام فخري</t>
  </si>
  <si>
    <t xml:space="preserve">عباس هشام فخري </t>
  </si>
  <si>
    <t>عبد احمد حسين</t>
  </si>
  <si>
    <t>عبد الاله هشام أبراهيم</t>
  </si>
  <si>
    <t>عبد الصاحب محمود حمزة</t>
  </si>
  <si>
    <t>عبد العظيم جمعة احمد</t>
  </si>
  <si>
    <t>عبد الله فاضل مضلوم</t>
  </si>
  <si>
    <t xml:space="preserve">عبد الله نعمه داود </t>
  </si>
  <si>
    <t>عبد المجيد علي مجيد</t>
  </si>
  <si>
    <t>عبد قاسم عبد</t>
  </si>
  <si>
    <t>عبدالباسط حسن رضوان</t>
  </si>
  <si>
    <t>عبدالجبار علي والي</t>
  </si>
  <si>
    <t>عبدالجواد محسن كاظم</t>
  </si>
  <si>
    <t>عبدالزهرة محيبس نعمه</t>
  </si>
  <si>
    <t>عبدالعظيم جمعه احمد</t>
  </si>
  <si>
    <t>عبدالقادر ضياء غازي</t>
  </si>
  <si>
    <t>عبدالقادر مهدي محسن</t>
  </si>
  <si>
    <t>عبدالكريم حيدر ريسان</t>
  </si>
  <si>
    <t xml:space="preserve">عبدالكريم رحيم غنام </t>
  </si>
  <si>
    <t>عبدالكريم سلوم برغوث</t>
  </si>
  <si>
    <t xml:space="preserve">عبدالله حسين علي </t>
  </si>
  <si>
    <t>عبدالله خلف عبد درويش</t>
  </si>
  <si>
    <t>عبدالله رشيد</t>
  </si>
  <si>
    <t>عبدالله ضاري سلمان</t>
  </si>
  <si>
    <t xml:space="preserve">عبدالله طلال محمود </t>
  </si>
  <si>
    <t>عبدالله ظافر علي</t>
  </si>
  <si>
    <t xml:space="preserve">عبدالله علي عبدالهادي </t>
  </si>
  <si>
    <t>عبدالله قاسم عبدالواحد</t>
  </si>
  <si>
    <t>عبدالله قصي شاكر</t>
  </si>
  <si>
    <t>عبدالله محمد عبدالله</t>
  </si>
  <si>
    <t>عبدالله ناصر عبد</t>
  </si>
  <si>
    <t>عبدالله نجم عبد</t>
  </si>
  <si>
    <t>عبدالله وليد خلف</t>
  </si>
  <si>
    <t xml:space="preserve">عبدالمحسن سعدون </t>
  </si>
  <si>
    <t xml:space="preserve">عبدالهادي عبدالرسول </t>
  </si>
  <si>
    <t>عبدالهادي كاظم جاسم</t>
  </si>
  <si>
    <t>عبدالهادي محمد رضا</t>
  </si>
  <si>
    <t>عبدالودود شهاب احمد</t>
  </si>
  <si>
    <t>عبود حسن عبود</t>
  </si>
  <si>
    <t>عتبة عدي كاظم كطان</t>
  </si>
  <si>
    <t>عثمان عبدالمنعم عبدالكريم</t>
  </si>
  <si>
    <t xml:space="preserve">عدنان باسم محمد </t>
  </si>
  <si>
    <t xml:space="preserve">عدنان حسين علي </t>
  </si>
  <si>
    <t xml:space="preserve">عدنان سلمان علي </t>
  </si>
  <si>
    <t xml:space="preserve">عدنان عودة علي </t>
  </si>
  <si>
    <t>عدنان هاشم مصطفى</t>
  </si>
  <si>
    <t>عدي حسين علي</t>
  </si>
  <si>
    <t>عدي حميد رشيد</t>
  </si>
  <si>
    <t>عدي عزيز  سعيد</t>
  </si>
  <si>
    <t>عدي كاظم بدر</t>
  </si>
  <si>
    <t>عدي مصطفى حسين</t>
  </si>
  <si>
    <t>عزيز حسين مرشد</t>
  </si>
  <si>
    <t>عصام صلاح حسن</t>
  </si>
  <si>
    <t>عقيل حسن راضي</t>
  </si>
  <si>
    <t xml:space="preserve">عقيل دحام بدر </t>
  </si>
  <si>
    <t>عقيل ماجد عباس</t>
  </si>
  <si>
    <t>علاء إسماعيل كامل</t>
  </si>
  <si>
    <t xml:space="preserve">علاء حسين فحل </t>
  </si>
  <si>
    <t>علاء كاظم ناصر</t>
  </si>
  <si>
    <t>علاء مرتضى سلمان</t>
  </si>
  <si>
    <t>علاء مصدق عبدالله</t>
  </si>
  <si>
    <t>علاء نعيم شنين</t>
  </si>
  <si>
    <t>علاءصباح محمد سكران</t>
  </si>
  <si>
    <t>علي احمد إسماعيل</t>
  </si>
  <si>
    <t>علي احمد جاسب</t>
  </si>
  <si>
    <t>علي احمد حسين جبر</t>
  </si>
  <si>
    <t>علي احمد سلمان</t>
  </si>
  <si>
    <t>علي احمد عبد الأمير</t>
  </si>
  <si>
    <t>علي اركان محمود</t>
  </si>
  <si>
    <t>علي الدر صادق ضاعن</t>
  </si>
  <si>
    <t>علي إبراهيم صالح</t>
  </si>
  <si>
    <t>علي إسماعيل جابر</t>
  </si>
  <si>
    <t>علي إسماعيل كاظم</t>
  </si>
  <si>
    <t>علي بلال عبد الحسن</t>
  </si>
  <si>
    <t>علي تحسين علي</t>
  </si>
  <si>
    <t xml:space="preserve">علي ثامر عليوي </t>
  </si>
  <si>
    <t>علي جاسم حسن</t>
  </si>
  <si>
    <t>علي جاسم خماس</t>
  </si>
  <si>
    <t>علي جاسم سعيد</t>
  </si>
  <si>
    <t>علي جاسم كاظم</t>
  </si>
  <si>
    <t>علي جاسم محمد</t>
  </si>
  <si>
    <t>علي جبار حمود</t>
  </si>
  <si>
    <t>علي جبار عامر</t>
  </si>
  <si>
    <t>علي جبار كطامي</t>
  </si>
  <si>
    <t>علي جليل جعفر</t>
  </si>
  <si>
    <t xml:space="preserve">علي جليل جعفر </t>
  </si>
  <si>
    <t>علي جمال محمد</t>
  </si>
  <si>
    <t>علي جمعة جاسم</t>
  </si>
  <si>
    <t>علي حاتم عطية</t>
  </si>
  <si>
    <t>علي حافظ حسن</t>
  </si>
  <si>
    <t>علي حسن علوان</t>
  </si>
  <si>
    <t xml:space="preserve">علي حسن محمد </t>
  </si>
  <si>
    <t>علي حسين بنيان</t>
  </si>
  <si>
    <t xml:space="preserve">علي حسين حسن </t>
  </si>
  <si>
    <t>علي حسين داود</t>
  </si>
  <si>
    <t xml:space="preserve">علي حسين زامل </t>
  </si>
  <si>
    <t>علي حسين سميح</t>
  </si>
  <si>
    <t>علي حسين عبدالامير</t>
  </si>
  <si>
    <t>علي حسين عبدالله</t>
  </si>
  <si>
    <t>علي حسين عطوان</t>
  </si>
  <si>
    <t>علي حسين علي</t>
  </si>
  <si>
    <t xml:space="preserve">علي حسين فتحي </t>
  </si>
  <si>
    <t>علي حسين مجيد</t>
  </si>
  <si>
    <t>علي حسين محيسن</t>
  </si>
  <si>
    <t>علي حمزة عبود</t>
  </si>
  <si>
    <t>علي حميد حبيب</t>
  </si>
  <si>
    <t>علي حميد مجيد</t>
  </si>
  <si>
    <t>علي خزعل غاوي</t>
  </si>
  <si>
    <t xml:space="preserve">علي خضير عباس </t>
  </si>
  <si>
    <t>علي خلف محسن</t>
  </si>
  <si>
    <t>علي خليل حيدر ادهم</t>
  </si>
  <si>
    <t>علي داخل فرحان</t>
  </si>
  <si>
    <t>علي دهام مهدي</t>
  </si>
  <si>
    <t xml:space="preserve">علي ذاري كريم </t>
  </si>
  <si>
    <t>علي راضي عبدالهادي</t>
  </si>
  <si>
    <t>علي رباح هابريح</t>
  </si>
  <si>
    <t>علي رحيم حزيم</t>
  </si>
  <si>
    <t>علي رضوان عباس</t>
  </si>
  <si>
    <t>علي رعد وادي</t>
  </si>
  <si>
    <t>علي زيدان بدن</t>
  </si>
  <si>
    <t>علي سالم حسين</t>
  </si>
  <si>
    <t>علي سايب مزهر</t>
  </si>
  <si>
    <t>علي سعد احمد</t>
  </si>
  <si>
    <t>علي سعيد عبد احمد</t>
  </si>
  <si>
    <t>علي سمير عبدالجبار</t>
  </si>
  <si>
    <t>علي سمين حيدر ادهم</t>
  </si>
  <si>
    <t xml:space="preserve">علي شلال علي </t>
  </si>
  <si>
    <t xml:space="preserve">علي صادق صبر </t>
  </si>
  <si>
    <t>علي صادق هادي</t>
  </si>
  <si>
    <t>علي صباح جاسم</t>
  </si>
  <si>
    <t>علي صبيح خضير</t>
  </si>
  <si>
    <t>علي صلاح خزعل</t>
  </si>
  <si>
    <t>علي طارق عبدالحسن</t>
  </si>
  <si>
    <t>علي طالب جاسم محمد</t>
  </si>
  <si>
    <t xml:space="preserve">علي طالب عزيز </t>
  </si>
  <si>
    <t>علي عادل عليوي</t>
  </si>
  <si>
    <t>علي عباس حسن</t>
  </si>
  <si>
    <t>علي عباس خربيط</t>
  </si>
  <si>
    <t xml:space="preserve">علي عباس خيون </t>
  </si>
  <si>
    <t>علي عباس سكران</t>
  </si>
  <si>
    <t>علي عبد الحسن حافظ</t>
  </si>
  <si>
    <t>علي عبد الحسن حافظ علي</t>
  </si>
  <si>
    <t>علي عبد حسين</t>
  </si>
  <si>
    <t>علي عبدالحسين جاسب</t>
  </si>
  <si>
    <t>علي عبدالستار سلمان</t>
  </si>
  <si>
    <t xml:space="preserve">علي عبدالكريم مهدي </t>
  </si>
  <si>
    <t>علي عدنان محمد</t>
  </si>
  <si>
    <t>علي عربي لازم</t>
  </si>
  <si>
    <t>علي عصام ميري</t>
  </si>
  <si>
    <t>علي عقيل فليح</t>
  </si>
  <si>
    <t>علي علوان علي</t>
  </si>
  <si>
    <t>علي عماد حردان</t>
  </si>
  <si>
    <t xml:space="preserve">علي عماد عبدالامير </t>
  </si>
  <si>
    <t>علي عمار جبار</t>
  </si>
  <si>
    <t>علي عويد جياد</t>
  </si>
  <si>
    <t xml:space="preserve">علي فاضل عباس </t>
  </si>
  <si>
    <t>علي فاضل كاظم</t>
  </si>
  <si>
    <t>علي فرج عبد</t>
  </si>
  <si>
    <t>علي فلاح حسن</t>
  </si>
  <si>
    <t>علي فؤاد كاظم</t>
  </si>
  <si>
    <t xml:space="preserve">علي قاسم حسين </t>
  </si>
  <si>
    <t>علي قاسم سبع</t>
  </si>
  <si>
    <t>علي كاطع هاشم</t>
  </si>
  <si>
    <t>علي كاظم شاكر</t>
  </si>
  <si>
    <t xml:space="preserve">علي كريم اشحيت  </t>
  </si>
  <si>
    <t>علي كريم حسون</t>
  </si>
  <si>
    <t>علي كريم سعيد</t>
  </si>
  <si>
    <t>علي كريم عبدالله</t>
  </si>
  <si>
    <t>علي كريم عودة</t>
  </si>
  <si>
    <t>علي كمال عبد</t>
  </si>
  <si>
    <t xml:space="preserve">علي لطيف جاسم </t>
  </si>
  <si>
    <t xml:space="preserve">علي ماهر غازي صالح </t>
  </si>
  <si>
    <t>علي محسن عبد هاشم</t>
  </si>
  <si>
    <t>علي محمد خضير</t>
  </si>
  <si>
    <t>علي محمد راضي</t>
  </si>
  <si>
    <t>علي محمد رضا</t>
  </si>
  <si>
    <t>علي محمد عبود</t>
  </si>
  <si>
    <t xml:space="preserve">علي محمد علي </t>
  </si>
  <si>
    <t>علي محمد كشيش</t>
  </si>
  <si>
    <t>علي محمود جمعه</t>
  </si>
  <si>
    <t>علي محمود خضر</t>
  </si>
  <si>
    <t>علي مزهر برهان</t>
  </si>
  <si>
    <t xml:space="preserve">علي مزهر برهان </t>
  </si>
  <si>
    <t>علي منذر شاطي</t>
  </si>
  <si>
    <t>علي هاشم ضاحي</t>
  </si>
  <si>
    <t>علي هاني مجيد</t>
  </si>
  <si>
    <t>علي هيثم خضير</t>
  </si>
  <si>
    <t>علي وسام شعلان</t>
  </si>
  <si>
    <t xml:space="preserve">علي وعد عليوي </t>
  </si>
  <si>
    <t>علي يونس كاظم</t>
  </si>
  <si>
    <t xml:space="preserve">علي يونس مزرع </t>
  </si>
  <si>
    <t>عماد جبار رمضان</t>
  </si>
  <si>
    <t xml:space="preserve">عماد مهدي صالح </t>
  </si>
  <si>
    <t>عمار جبار سلمان</t>
  </si>
  <si>
    <t>عمار جواد كاظم</t>
  </si>
  <si>
    <t>عمار عباس مسلم</t>
  </si>
  <si>
    <t xml:space="preserve">عمار علي خضير </t>
  </si>
  <si>
    <t>عمار فياض حمد</t>
  </si>
  <si>
    <t>عمار كاظم حمدان</t>
  </si>
  <si>
    <t>عمار لؤي محمود</t>
  </si>
  <si>
    <t>عمار محمد خضير</t>
  </si>
  <si>
    <t>عمر احمد سعيد غبين</t>
  </si>
  <si>
    <t>عمر حسن عبود</t>
  </si>
  <si>
    <t>عمر حسين زيارة</t>
  </si>
  <si>
    <t>عمر شلال علي</t>
  </si>
  <si>
    <t xml:space="preserve">عمر عبد طعمة </t>
  </si>
  <si>
    <t>عمر فاروق خليفة</t>
  </si>
  <si>
    <t>عمر فلاح جبار</t>
  </si>
  <si>
    <t>عمر محمود لطيف</t>
  </si>
  <si>
    <t>عمر معدي شنيار</t>
  </si>
  <si>
    <t>عواد خضير شناوة</t>
  </si>
  <si>
    <t>غانم صالح كاطع</t>
  </si>
  <si>
    <t>غانم نشل جبار</t>
  </si>
  <si>
    <t xml:space="preserve">غزوان كماش جودة </t>
  </si>
  <si>
    <t>غسان احمد محمود</t>
  </si>
  <si>
    <t>غسان محمد كاظم</t>
  </si>
  <si>
    <t>غسان وهب حسن</t>
  </si>
  <si>
    <t>غيث راجح حميد</t>
  </si>
  <si>
    <t>غيث علي ملك</t>
  </si>
  <si>
    <t>غيث كريم عبد</t>
  </si>
  <si>
    <t>غيث نصر صالح</t>
  </si>
  <si>
    <t xml:space="preserve">فارس نصر علي خلف </t>
  </si>
  <si>
    <t>فاضل سلمان داود</t>
  </si>
  <si>
    <t>فراس عباس عبد</t>
  </si>
  <si>
    <t>فراس عزيز علي</t>
  </si>
  <si>
    <t>فراس لطيف خشوش</t>
  </si>
  <si>
    <t>فراس ماجد صاحب</t>
  </si>
  <si>
    <t>فراس محسن محمد</t>
  </si>
  <si>
    <t>فراس محمد حسن</t>
  </si>
  <si>
    <t xml:space="preserve">فرقد صلاح عباس </t>
  </si>
  <si>
    <t>فريد عدنان حميد</t>
  </si>
  <si>
    <t>فلاح حسن كريم</t>
  </si>
  <si>
    <t>فياض إسماعيل إبراهيم</t>
  </si>
  <si>
    <t>قاسم ارشد حسن</t>
  </si>
  <si>
    <t>قاسم بسيل حنون</t>
  </si>
  <si>
    <t>قاسم صبيح فهد</t>
  </si>
  <si>
    <t>قاسم مهدي خلف</t>
  </si>
  <si>
    <t xml:space="preserve">قحطان عدنان محمود </t>
  </si>
  <si>
    <t>قصي بركات عبدالمهدي</t>
  </si>
  <si>
    <t>قصي عباس حسين</t>
  </si>
  <si>
    <t xml:space="preserve">قصي فواز سلمان </t>
  </si>
  <si>
    <t>قيصر غازي خماس</t>
  </si>
  <si>
    <t>قيصر محسن حسين</t>
  </si>
  <si>
    <t>كاظم حربي سلطان</t>
  </si>
  <si>
    <t>كاظم خليل ابراهيم</t>
  </si>
  <si>
    <t xml:space="preserve">كاظم ستار جبر </t>
  </si>
  <si>
    <t xml:space="preserve">كاظم سلمان كاظم </t>
  </si>
  <si>
    <t xml:space="preserve">كاظم كريم سلمان </t>
  </si>
  <si>
    <t xml:space="preserve">كامل جليل موسى </t>
  </si>
  <si>
    <t>كرار أيوب حسن</t>
  </si>
  <si>
    <t>كرار بشار نعمة</t>
  </si>
  <si>
    <t>كرار حسن حمدان</t>
  </si>
  <si>
    <t xml:space="preserve">كرار حسن حمدان </t>
  </si>
  <si>
    <t>كرار حسن محيبس</t>
  </si>
  <si>
    <t>كرار حيدر ياسين</t>
  </si>
  <si>
    <t>كرار رحيم سلمان</t>
  </si>
  <si>
    <t>كرار صباح عناد</t>
  </si>
  <si>
    <t>كرار صفاء جبار</t>
  </si>
  <si>
    <t xml:space="preserve">كرار عبد الجبار بوهان </t>
  </si>
  <si>
    <t>كرار عبدالزهرة جواد</t>
  </si>
  <si>
    <t>كرار علاء قاسم</t>
  </si>
  <si>
    <t>كرار علي عباس</t>
  </si>
  <si>
    <t>كرار عمار حميد</t>
  </si>
  <si>
    <t>كرار عمار علي</t>
  </si>
  <si>
    <t>كرار غانم صالح</t>
  </si>
  <si>
    <t>كرار قيس صادق</t>
  </si>
  <si>
    <t>كرار محمد عبد جواد</t>
  </si>
  <si>
    <t>كرار محمد هاشم</t>
  </si>
  <si>
    <t>كرار ناصر لهواك</t>
  </si>
  <si>
    <t xml:space="preserve">كرار هاشم علي </t>
  </si>
  <si>
    <t>كرارحاتم عباس حبيب</t>
  </si>
  <si>
    <t>كريم طالب علوان</t>
  </si>
  <si>
    <t>كريم عبد كاظم</t>
  </si>
  <si>
    <t>كريم ماجد سلمان</t>
  </si>
  <si>
    <t>كمال حسن عبدالرضا</t>
  </si>
  <si>
    <t>كمال طالب كاظم</t>
  </si>
  <si>
    <t>كمال مصطفى جليل</t>
  </si>
  <si>
    <t>كمر مهند كمر</t>
  </si>
  <si>
    <t xml:space="preserve">كميل صباح كريم عاني </t>
  </si>
  <si>
    <t>ليث احمد جمعة</t>
  </si>
  <si>
    <t>ليث حسين فهد</t>
  </si>
  <si>
    <t>ليث ساهر خميس</t>
  </si>
  <si>
    <t>ليث سعدون حميد</t>
  </si>
  <si>
    <t xml:space="preserve">ليث صباح حسن </t>
  </si>
  <si>
    <t xml:space="preserve">ليث ماجد جواد </t>
  </si>
  <si>
    <t>ليث هاشم حويل</t>
  </si>
  <si>
    <t>ليث هاشم عجمي</t>
  </si>
  <si>
    <t>ليث هشام إبراهيم</t>
  </si>
  <si>
    <t xml:space="preserve">مازن صبحي زكي </t>
  </si>
  <si>
    <t>مالك ستار يابر</t>
  </si>
  <si>
    <t xml:space="preserve">مالك شاكر عبد </t>
  </si>
  <si>
    <t>مالك علي جياد</t>
  </si>
  <si>
    <t>مالك كاظم محمد</t>
  </si>
  <si>
    <t>ماهر جبار عبد</t>
  </si>
  <si>
    <t xml:space="preserve">ماهر جبار عبد جاسم </t>
  </si>
  <si>
    <t>ماهر خميس احمد</t>
  </si>
  <si>
    <t>ماهر كاظم حميدي</t>
  </si>
  <si>
    <t>مبين صباح كاظم</t>
  </si>
  <si>
    <t>مثنى علي حمد</t>
  </si>
  <si>
    <t>محب الدين عبد الحسين صالح</t>
  </si>
  <si>
    <t xml:space="preserve">محجوب زيد محجوب </t>
  </si>
  <si>
    <t>محسن كاطع خلاطي</t>
  </si>
  <si>
    <t>محمد ابورشد محمد</t>
  </si>
  <si>
    <t>محمد احمد إبراهيم</t>
  </si>
  <si>
    <t xml:space="preserve">محمد احمد جاسم عمارة </t>
  </si>
  <si>
    <t>محمد احمد راضي</t>
  </si>
  <si>
    <t>محمد احمد سلمان</t>
  </si>
  <si>
    <t>محمد اركان عبود</t>
  </si>
  <si>
    <t>محمد اكرم سلمان</t>
  </si>
  <si>
    <t>محمد باقر حمزه</t>
  </si>
  <si>
    <t>محمد ثامر عثمان</t>
  </si>
  <si>
    <t xml:space="preserve">محمد ثائر محمد </t>
  </si>
  <si>
    <t xml:space="preserve">محمد جابر محمد </t>
  </si>
  <si>
    <t>محمد جاسم خلف</t>
  </si>
  <si>
    <t>محمد جاسم هاشم</t>
  </si>
  <si>
    <t>محمد جعفر صالح</t>
  </si>
  <si>
    <t xml:space="preserve">محمد جعفر كاظم </t>
  </si>
  <si>
    <t xml:space="preserve">محمد جعفر مهدي </t>
  </si>
  <si>
    <t>محمد جمال عبدالمنعم</t>
  </si>
  <si>
    <t>محمد حسن عمران</t>
  </si>
  <si>
    <t>محمد حسن محمد</t>
  </si>
  <si>
    <t>محمد حسين خضير</t>
  </si>
  <si>
    <t xml:space="preserve">محمد حسين عمار </t>
  </si>
  <si>
    <t>محمد حسين عيسى</t>
  </si>
  <si>
    <t>محمد حسين محمد</t>
  </si>
  <si>
    <t>محمد حقي إسماعيل</t>
  </si>
  <si>
    <t xml:space="preserve">محمد حليم جسام </t>
  </si>
  <si>
    <t>محمد حميد جرو</t>
  </si>
  <si>
    <t>محمد حيدر مهدي</t>
  </si>
  <si>
    <t>محمد داود سلمان عباس</t>
  </si>
  <si>
    <t>محمد رائد محمد</t>
  </si>
  <si>
    <t>محمد رباح هاب ريح</t>
  </si>
  <si>
    <t xml:space="preserve">محمد رحمان عروك </t>
  </si>
  <si>
    <t xml:space="preserve">محمد ساهر عبد </t>
  </si>
  <si>
    <t xml:space="preserve">محمد ستار جبار </t>
  </si>
  <si>
    <t>محمد سعد عبدالامير</t>
  </si>
  <si>
    <t>محمد سعدون جبار</t>
  </si>
  <si>
    <t>محمد سعدون خميس</t>
  </si>
  <si>
    <t>محمد سلام قاسم</t>
  </si>
  <si>
    <t>محمد سلمان  داوود</t>
  </si>
  <si>
    <t>محمد شهاب حميد</t>
  </si>
  <si>
    <t>محمد صباح كريم</t>
  </si>
  <si>
    <t xml:space="preserve">محمد صباح كريم </t>
  </si>
  <si>
    <t>محمد صبيح خضير</t>
  </si>
  <si>
    <t>محمد صفاء مظلوم</t>
  </si>
  <si>
    <t>محمد ضافر صابر</t>
  </si>
  <si>
    <t>محمد ضياء عبدالحميد</t>
  </si>
  <si>
    <t>محمد ضياء ناجي</t>
  </si>
  <si>
    <t>محمد طالب حسين</t>
  </si>
  <si>
    <t>محمد طالب عزيز</t>
  </si>
  <si>
    <t xml:space="preserve">محمد طالب هنيدي </t>
  </si>
  <si>
    <t>محمد عباس حسين</t>
  </si>
  <si>
    <t xml:space="preserve">محمد عباس سلمان </t>
  </si>
  <si>
    <t>محمد عباس محمود</t>
  </si>
  <si>
    <t>محمد عبد السلام ابراهيم</t>
  </si>
  <si>
    <t xml:space="preserve">محمد عبد محمد علي </t>
  </si>
  <si>
    <t>محمد عبدالحسن حافظ</t>
  </si>
  <si>
    <t>محمد عبدالحسين حمود</t>
  </si>
  <si>
    <t xml:space="preserve">محمد عبدالكاظم شندي </t>
  </si>
  <si>
    <t>محمد عبدالكريم كاظم</t>
  </si>
  <si>
    <t>محمد عبدالله محمد</t>
  </si>
  <si>
    <t>محمد عبيد حسون</t>
  </si>
  <si>
    <t>محمد عزيز كوكز</t>
  </si>
  <si>
    <t>محمد عصام عبد الحسين</t>
  </si>
  <si>
    <t>محمد علي ابراهيم</t>
  </si>
  <si>
    <t>محمد علي سلمان</t>
  </si>
  <si>
    <t>محمد علي عبدالحسن</t>
  </si>
  <si>
    <t>محمد علي فرهود</t>
  </si>
  <si>
    <t>محمد علي فيصل غضبان</t>
  </si>
  <si>
    <t>محمد علي محمد حسين</t>
  </si>
  <si>
    <t>محمد علي نجم</t>
  </si>
  <si>
    <t>محمد عواد خليفة</t>
  </si>
  <si>
    <t>محمد عودة حمود</t>
  </si>
  <si>
    <t xml:space="preserve">محمد عوض حسان </t>
  </si>
  <si>
    <t>محمد فاضل عباس</t>
  </si>
  <si>
    <t xml:space="preserve">محمد فاضل مهدي </t>
  </si>
  <si>
    <t>محمد فتاح عبدالله</t>
  </si>
  <si>
    <t>محمد فرج جوده</t>
  </si>
  <si>
    <t>محمد فلاح حسن</t>
  </si>
  <si>
    <t>محمد فيصل غازي</t>
  </si>
  <si>
    <t xml:space="preserve">محمد قاسم ذياب </t>
  </si>
  <si>
    <t xml:space="preserve">محمد كاظم كامل </t>
  </si>
  <si>
    <t>محمد كريم امين</t>
  </si>
  <si>
    <t>محمد كريم سلمان</t>
  </si>
  <si>
    <t>محمد لؤي مكي</t>
  </si>
  <si>
    <t>محمد ماجد عباس</t>
  </si>
  <si>
    <t>محمد مزهر خميس</t>
  </si>
  <si>
    <t>محمد مصطفى عبد حسن</t>
  </si>
  <si>
    <t>محمد نجاح عبدالله</t>
  </si>
  <si>
    <t>محمد نيسان عزيز</t>
  </si>
  <si>
    <t>محمد هاشم خضر</t>
  </si>
  <si>
    <t>محمد وادي نعمة</t>
  </si>
  <si>
    <t>محمدالصادق احمد</t>
  </si>
  <si>
    <t>محمدالصادق غيث محمد</t>
  </si>
  <si>
    <t>محمدحسين خليل نورحسن</t>
  </si>
  <si>
    <t>محمدعلي جمعة جيجان</t>
  </si>
  <si>
    <t>محمدعلي جمعه جيجان</t>
  </si>
  <si>
    <t>محمدعلي فيصل غضبان</t>
  </si>
  <si>
    <t>محمود جعفر مسلم</t>
  </si>
  <si>
    <t>محمود ذياب مطر</t>
  </si>
  <si>
    <t>محمود سعد سلمان</t>
  </si>
  <si>
    <t>محمود شاكر محمود</t>
  </si>
  <si>
    <t>محمود عباس جبار فياض</t>
  </si>
  <si>
    <t>محمود كريم عبود</t>
  </si>
  <si>
    <t>محمود محروت سلمان</t>
  </si>
  <si>
    <t>محمود منال ناجي</t>
  </si>
  <si>
    <t>مخلد محسن خضير</t>
  </si>
  <si>
    <t>مخلد منعم حميدي</t>
  </si>
  <si>
    <t>مرتضى اياد جاسم</t>
  </si>
  <si>
    <t>مرتضى خوام مرهم عبد</t>
  </si>
  <si>
    <t>مرتضى عادل عبدالله</t>
  </si>
  <si>
    <t>مرتضى عباس لفته</t>
  </si>
  <si>
    <t>مرتضى عباس نوري</t>
  </si>
  <si>
    <t>مرتضى عبدالكريم جعفر</t>
  </si>
  <si>
    <t xml:space="preserve">مرتضى عدنان فاضل  </t>
  </si>
  <si>
    <t xml:space="preserve">مرتضى علاء حسين </t>
  </si>
  <si>
    <t>مرتضى كاظم حسين</t>
  </si>
  <si>
    <t>مرتضى ماهر جاسم</t>
  </si>
  <si>
    <t>مرتضى نجم عبدالسادة</t>
  </si>
  <si>
    <t xml:space="preserve">مسلم خضير عباس </t>
  </si>
  <si>
    <t>مسلم وناس حمود</t>
  </si>
  <si>
    <t>مشتاق طالب سلمان</t>
  </si>
  <si>
    <t>مشتاق طالب عبدالرزاق</t>
  </si>
  <si>
    <t>مشتاق هاشم حمود</t>
  </si>
  <si>
    <t>مصطف عبدالكريم جعفر</t>
  </si>
  <si>
    <t xml:space="preserve">مصطفى ابراهيم ثجيل </t>
  </si>
  <si>
    <t>مصطفى احمد ذنون</t>
  </si>
  <si>
    <t>مصطفى احمد محمد</t>
  </si>
  <si>
    <t>مصطفى اياد صادق</t>
  </si>
  <si>
    <t>مصطفى اياد محمود</t>
  </si>
  <si>
    <t>مصطفى إبراهيم داود</t>
  </si>
  <si>
    <t>مصطفى إسماعيل محمود</t>
  </si>
  <si>
    <t>مصطفى بشير هاشم</t>
  </si>
  <si>
    <t>مصطفى ثامر حنتوش</t>
  </si>
  <si>
    <t>مصطفى ثامر زايد</t>
  </si>
  <si>
    <t xml:space="preserve">مصطفى جلال علي </t>
  </si>
  <si>
    <t xml:space="preserve">مصطفى جلوب عامر </t>
  </si>
  <si>
    <t>مصطفى حسن علي</t>
  </si>
  <si>
    <t>مصطفى حسوني وحيد حسين</t>
  </si>
  <si>
    <t>مصطفى حكيم حسين</t>
  </si>
  <si>
    <t>مصطفى حيدر رجاء حمزة</t>
  </si>
  <si>
    <t>مصطفى خالد جلوب</t>
  </si>
  <si>
    <t>مصطفى خالد محمد</t>
  </si>
  <si>
    <t>مصطفى خلف سعيد</t>
  </si>
  <si>
    <t>مصطفى خيري مهدي</t>
  </si>
  <si>
    <t>مصطفى رزاق كاظم</t>
  </si>
  <si>
    <t>مصطفى ساهي كاظم</t>
  </si>
  <si>
    <t xml:space="preserve">مصطفى سعد علي </t>
  </si>
  <si>
    <t xml:space="preserve">مصطفى سعد موسى </t>
  </si>
  <si>
    <t>مصطفى سعدون كطان</t>
  </si>
  <si>
    <t xml:space="preserve">مصطفى سلمان علي </t>
  </si>
  <si>
    <t>مصطفى سمير ناصر</t>
  </si>
  <si>
    <t>مصطفى صلاح غانم</t>
  </si>
  <si>
    <t>مصطفى صلاح مزعل</t>
  </si>
  <si>
    <t xml:space="preserve">مصطفى عادل جاسم </t>
  </si>
  <si>
    <t>مصطفى عباس حلاوي</t>
  </si>
  <si>
    <t>مصطفى عبد الأمير حسن</t>
  </si>
  <si>
    <t>مصطفى عبدالرزاق خلف</t>
  </si>
  <si>
    <t>مصطفى عبدالكريم حامد</t>
  </si>
  <si>
    <t>مصطفى علي عبد السادة</t>
  </si>
  <si>
    <t>مصطفى فاضل محمد</t>
  </si>
  <si>
    <t>مصطفى فراس حاتم</t>
  </si>
  <si>
    <t xml:space="preserve">مصطفى فؤاد خلف </t>
  </si>
  <si>
    <t>مصطفى فياض جاسم</t>
  </si>
  <si>
    <t>مصطفى كاظم عباس</t>
  </si>
  <si>
    <t xml:space="preserve">مصطفى كامل ياسين </t>
  </si>
  <si>
    <t>مصطفى كريم سالم</t>
  </si>
  <si>
    <t xml:space="preserve">مصطفى ماجد عباس </t>
  </si>
  <si>
    <t>مصطفى محسن حميد</t>
  </si>
  <si>
    <t>مصطفى محمد سلمان</t>
  </si>
  <si>
    <t>مصطفى محمود شهاب</t>
  </si>
  <si>
    <t>مصطفى ناجح احمد</t>
  </si>
  <si>
    <t>مصطفى ناجح عبد الله</t>
  </si>
  <si>
    <t>مصطفى ناصر صدام</t>
  </si>
  <si>
    <t>مصطفى ناصر هادي</t>
  </si>
  <si>
    <t>مصطفى يحيى إبراهيم</t>
  </si>
  <si>
    <t>مصعب عبدعلي عويد</t>
  </si>
  <si>
    <t xml:space="preserve">معن احمد عباس </t>
  </si>
  <si>
    <t>معن فاضل عباس</t>
  </si>
  <si>
    <t xml:space="preserve">مقتدى اركان كريم </t>
  </si>
  <si>
    <t xml:space="preserve">مقتدى طاهر حسين </t>
  </si>
  <si>
    <t>مقتدى ناظم لطيف</t>
  </si>
  <si>
    <t>مناف اياد عبد العادل</t>
  </si>
  <si>
    <t>مناف غازي ربيع</t>
  </si>
  <si>
    <t>منتظر باسم محمد</t>
  </si>
  <si>
    <t>منتظر جاسم سعيد</t>
  </si>
  <si>
    <t xml:space="preserve">منتظر حنون عاكول </t>
  </si>
  <si>
    <t xml:space="preserve">منتظر محمد ياس </t>
  </si>
  <si>
    <t>منتظر مهدي ديوان</t>
  </si>
  <si>
    <t>منتظر مهدي محمد</t>
  </si>
  <si>
    <t>منير عبد الوهاب احمد</t>
  </si>
  <si>
    <t>منير كاظم حافظ</t>
  </si>
  <si>
    <t>مهدي بلاسم علي</t>
  </si>
  <si>
    <t>مهدي صلاح مهدي</t>
  </si>
  <si>
    <t>مهدي طالب سيد</t>
  </si>
  <si>
    <t xml:space="preserve">مهدي عبد الزهرة  كاظم </t>
  </si>
  <si>
    <t>مهدي عبد الزهرة كاظم</t>
  </si>
  <si>
    <t>مهدي عبيد حسون</t>
  </si>
  <si>
    <t xml:space="preserve">مهدي عدنان شبل </t>
  </si>
  <si>
    <t>مهدي عدنان عبد</t>
  </si>
  <si>
    <t>مهدي عطية مهدي</t>
  </si>
  <si>
    <t xml:space="preserve">مهدي عقيل عبدالمهدي </t>
  </si>
  <si>
    <t>مهدي علي رشك</t>
  </si>
  <si>
    <t>مهدي قاسم حسون</t>
  </si>
  <si>
    <t>مهدي ميثم جعفر</t>
  </si>
  <si>
    <t>مهند احمد كاظم</t>
  </si>
  <si>
    <t xml:space="preserve">مهند حمزة كمر </t>
  </si>
  <si>
    <t xml:space="preserve">مهند رزاق جبار </t>
  </si>
  <si>
    <t>مهند عامر حسن</t>
  </si>
  <si>
    <t>مهند كريم جاسم</t>
  </si>
  <si>
    <t>مهند مثنى حسين</t>
  </si>
  <si>
    <t>مهند مهدي صالح</t>
  </si>
  <si>
    <t>مهند مهدي عبد</t>
  </si>
  <si>
    <t>مهند يونس متعب</t>
  </si>
  <si>
    <t xml:space="preserve">مهيمن ثامر عباس </t>
  </si>
  <si>
    <t>موسى عبدعلي جوي</t>
  </si>
  <si>
    <t>موسى علي حسين</t>
  </si>
  <si>
    <t>موسى كريم طاهر</t>
  </si>
  <si>
    <t>موسى مانع عادل</t>
  </si>
  <si>
    <t>موسى مجبل موسى</t>
  </si>
  <si>
    <t>موسى محسن حدوان</t>
  </si>
  <si>
    <t>موسى مزعل حسين</t>
  </si>
  <si>
    <t xml:space="preserve">موفق طالب حسين </t>
  </si>
  <si>
    <t>مؤمل حسين عباس</t>
  </si>
  <si>
    <t>مؤيد راضي جعفر</t>
  </si>
  <si>
    <t xml:space="preserve">مؤيد مالك جبار </t>
  </si>
  <si>
    <t>ناصر حسين مدب</t>
  </si>
  <si>
    <t xml:space="preserve">ناطق عدنان علي </t>
  </si>
  <si>
    <t>نبراس ثائر قاسم</t>
  </si>
  <si>
    <t>نصر غازي علوان</t>
  </si>
  <si>
    <t>نصير جاسم صالح</t>
  </si>
  <si>
    <t xml:space="preserve">نصيف جاسم </t>
  </si>
  <si>
    <t>نعيم خلف بشير</t>
  </si>
  <si>
    <t>نمير قيس محمود</t>
  </si>
  <si>
    <t xml:space="preserve">نور صباح حاتم </t>
  </si>
  <si>
    <t xml:space="preserve">نورس جليل رشيد </t>
  </si>
  <si>
    <t>نورس حميد صديق</t>
  </si>
  <si>
    <t>هادي هلي حسين</t>
  </si>
  <si>
    <t>هاشم ليث ضاري</t>
  </si>
  <si>
    <t>هاشم مسلم حمزة</t>
  </si>
  <si>
    <t>هبه ماجد حميد</t>
  </si>
  <si>
    <t>هشام عبد إبراهيم</t>
  </si>
  <si>
    <t>هشام مهدي خلف</t>
  </si>
  <si>
    <t xml:space="preserve">هيثم قاسم كاظم </t>
  </si>
  <si>
    <t xml:space="preserve">هيثم نعيم غضبان </t>
  </si>
  <si>
    <t>واثق عدنان عمران</t>
  </si>
  <si>
    <t>وائل حسين علوان</t>
  </si>
  <si>
    <t>وائل رزاق كريم</t>
  </si>
  <si>
    <t>وائل عبدالسلام صبيح</t>
  </si>
  <si>
    <t>وسام احمد محمد</t>
  </si>
  <si>
    <t xml:space="preserve">وسام حسن عباس </t>
  </si>
  <si>
    <t xml:space="preserve">وسام حميد فاضل </t>
  </si>
  <si>
    <t>وسام رحيم عبدالله</t>
  </si>
  <si>
    <t>وسام سامي محمود</t>
  </si>
  <si>
    <t>وسام عباس سرهيد</t>
  </si>
  <si>
    <t>وعد عبد الله سلمان</t>
  </si>
  <si>
    <t>وليد إبراهيم حسين</t>
  </si>
  <si>
    <t>وليد خضر كنيكر</t>
  </si>
  <si>
    <t>وليد صادق جبر</t>
  </si>
  <si>
    <t>وليد صادق صبر</t>
  </si>
  <si>
    <t>وهب قاسم حسن علي</t>
  </si>
  <si>
    <t>ياسر احمد سلمان</t>
  </si>
  <si>
    <t xml:space="preserve">ياسر سلام عبد الكريم </t>
  </si>
  <si>
    <t>ياسر شاكر محمود</t>
  </si>
  <si>
    <t>ياسر صباح كاظم</t>
  </si>
  <si>
    <t xml:space="preserve">ياسر عادل عبد </t>
  </si>
  <si>
    <t>ياسر فالح حسن بلال</t>
  </si>
  <si>
    <t>ياسر مظهر خضير</t>
  </si>
  <si>
    <t>ياسر نهاد منصور</t>
  </si>
  <si>
    <t>ياسين احمد سلمان</t>
  </si>
  <si>
    <t>ياسين طارق ياسين</t>
  </si>
  <si>
    <t>ياسين فاضل لطيف</t>
  </si>
  <si>
    <t>يحيى حسين حسن</t>
  </si>
  <si>
    <t xml:space="preserve">يحيى عبد الرحمن غاوي </t>
  </si>
  <si>
    <t>يحيى محسن سماري</t>
  </si>
  <si>
    <t>يعقوب عارف عبدو</t>
  </si>
  <si>
    <t>يقين سعد دحام</t>
  </si>
  <si>
    <t>يوسف احمد ناجي عباس</t>
  </si>
  <si>
    <t>يوسف إبراهيم نجم</t>
  </si>
  <si>
    <t>يوسف باسم يونس</t>
  </si>
  <si>
    <t>يوسف ثابت خلف</t>
  </si>
  <si>
    <t>يوسف جاسم لفتة</t>
  </si>
  <si>
    <t xml:space="preserve">يوسف جبار عباس </t>
  </si>
  <si>
    <t>يوسف جمال عبدالحسين</t>
  </si>
  <si>
    <t>يوسف حسام سكران</t>
  </si>
  <si>
    <t>يوسف حسين جاسم</t>
  </si>
  <si>
    <t xml:space="preserve">يوسف خالد ناصر </t>
  </si>
  <si>
    <t>يوسف دحام قاسم</t>
  </si>
  <si>
    <t>يوسف شمخي نعمة</t>
  </si>
  <si>
    <t>يوسف علي عجبي</t>
  </si>
  <si>
    <t xml:space="preserve">يوسف محمد حسن حسين </t>
  </si>
  <si>
    <t xml:space="preserve">يوسف محمد خلف هدوش </t>
  </si>
  <si>
    <t>يوسف يحيى عباس</t>
  </si>
  <si>
    <t xml:space="preserve">يوسف يحيى عباس </t>
  </si>
  <si>
    <t xml:space="preserve">يوسف يعقوب يوسف </t>
  </si>
  <si>
    <t>يوسف يونس خنجر</t>
  </si>
  <si>
    <t xml:space="preserve">يونس سالم فيصل </t>
  </si>
  <si>
    <t>يونس صالح خضير</t>
  </si>
  <si>
    <t>الاسم الرباعي واللقب</t>
  </si>
  <si>
    <t xml:space="preserve"> سيف جمعة محمد البوعلي </t>
  </si>
  <si>
    <t>ابا بكر فائق رشيد محمد الجاف</t>
  </si>
  <si>
    <t xml:space="preserve">اباذر طارق حسين موسى العامري </t>
  </si>
  <si>
    <t>ابراهيم جاسم محمد علي</t>
  </si>
  <si>
    <t>ابراهيم جبار موسى شمخي السعدي</t>
  </si>
  <si>
    <t>ابراهيم خالد رحيم ماري الشموسي</t>
  </si>
  <si>
    <t>ابراهيم خيرالله صيوان عبدالنبي</t>
  </si>
  <si>
    <t>ابراهيم سليم عنيد زبون السراي</t>
  </si>
  <si>
    <t>ابراهيم صالح اسماعيل خلف الجبوري</t>
  </si>
  <si>
    <t>ابراهيم صباح صالح هلول الرماحي</t>
  </si>
  <si>
    <t>ابراهيم صلاح حاتم محمود العامري</t>
  </si>
  <si>
    <t xml:space="preserve">ابراهيم صلاح مهدي محمد الربيعي </t>
  </si>
  <si>
    <t>ابراهيم ظاهر حبيب شناوه</t>
  </si>
  <si>
    <t xml:space="preserve">ابراهيم عامر ابراهيم فياض العامري </t>
  </si>
  <si>
    <t>ابراهيم عباس جاسم محمد</t>
  </si>
  <si>
    <t xml:space="preserve">ابراهيم عباس عبدالله مصطفى    </t>
  </si>
  <si>
    <t>ابراهيم عبدالامير محسن مفتن الزيداوي</t>
  </si>
  <si>
    <t xml:space="preserve">ابراهيم عبدالله نعمة كمر المكصوصي </t>
  </si>
  <si>
    <t>ابراهيم علي طلعت احمد</t>
  </si>
  <si>
    <t>ابراهيم علي كاظم عبد عطية</t>
  </si>
  <si>
    <t>ابراهيم غسان عبد إبراهيم العامري</t>
  </si>
  <si>
    <t>ابراهيم قاسم حسن باقر الجبوري</t>
  </si>
  <si>
    <t>ابراهيم قاسم محمد اسماعيل العنبكي</t>
  </si>
  <si>
    <t xml:space="preserve">ابراهيم محمد خريجان غداي الضالمي </t>
  </si>
  <si>
    <t>ابراهيم محمد عاتي رمضان</t>
  </si>
  <si>
    <t>ابراهيم محمد كاظم كريف الجنابي</t>
  </si>
  <si>
    <t>ابو ذر جبار عواد نمر الصبيحاوي</t>
  </si>
  <si>
    <t>ابوالحسن عبدالامير لعيبي حسن الغراوي</t>
  </si>
  <si>
    <t>اثير رحيم ماطور عبود</t>
  </si>
  <si>
    <t>اثير عبدالكاظم احمد رحيم الربيعى</t>
  </si>
  <si>
    <t>اثير فلاح حسن روكان المحمداوي</t>
  </si>
  <si>
    <t>اثير محمد ناصر مظلوم الزبيدي</t>
  </si>
  <si>
    <t xml:space="preserve">اثير معد كريم نايف </t>
  </si>
  <si>
    <t>احسان حميد جرو فيصل البطاوي</t>
  </si>
  <si>
    <t>احمد ابراهيم كاظم اشلاش</t>
  </si>
  <si>
    <t>احمد ابراهيم محمد خلف الاماره</t>
  </si>
  <si>
    <t>احمد احسان كاظم جبر</t>
  </si>
  <si>
    <t>احمد اركان خلف مدب</t>
  </si>
  <si>
    <t>احمد اسماعيل صاحب علي</t>
  </si>
  <si>
    <t>احمد بدر سلمان حسن العامري</t>
  </si>
  <si>
    <t>احمد بشير عبدالله محمد</t>
  </si>
  <si>
    <t>احمد بهاء الدين اكبر سليمان</t>
  </si>
  <si>
    <t>احمد توفيق حافظ علي السوداني</t>
  </si>
  <si>
    <t>احمد ثامر محسن حسن البدري</t>
  </si>
  <si>
    <t xml:space="preserve">احمد جاسم حسن عيسى </t>
  </si>
  <si>
    <t>احمد جاسم حسين كاطع البهادلي</t>
  </si>
  <si>
    <t>احمد جاسم شناوة صخي</t>
  </si>
  <si>
    <t xml:space="preserve">احمد جاسم كيم حاجم </t>
  </si>
  <si>
    <t>احمد جاسم محمد حسين البو حنان</t>
  </si>
  <si>
    <t>احمد جلال محمد حسين الشمري</t>
  </si>
  <si>
    <t>احمد جواد قاسم جاسم الموسوي</t>
  </si>
  <si>
    <t>احمد جواد كاظم عواد الغربي</t>
  </si>
  <si>
    <t>احمد حازم محجوب علي العامري</t>
  </si>
  <si>
    <t>احمد حربي داخل علوان الجبوري</t>
  </si>
  <si>
    <t>احمد حرير نعمة دخيل</t>
  </si>
  <si>
    <t xml:space="preserve">احمد حسن تركي مزبان </t>
  </si>
  <si>
    <t>احمد حسن جاسم لفتة المحمداوي</t>
  </si>
  <si>
    <t>احمد حسن جبار ثجيل الفرطوسي</t>
  </si>
  <si>
    <t>احمد حسن رحمة صخر الربيعي</t>
  </si>
  <si>
    <t>احمد حسن فرحان عباس العامري</t>
  </si>
  <si>
    <t xml:space="preserve">احمد حسن فضل موسى </t>
  </si>
  <si>
    <t>احمد حسن موسى عبد العامري</t>
  </si>
  <si>
    <t>احمد حسن ناصر حميد جياشي</t>
  </si>
  <si>
    <t>احمد حسن هادى حسين النداوى</t>
  </si>
  <si>
    <t>احمد حسن هاشم حسين</t>
  </si>
  <si>
    <t>احمد حسون عبد موسى المحنا</t>
  </si>
  <si>
    <t>احمد حسين ابراهيم</t>
  </si>
  <si>
    <t>احمد حسين حسن جواد</t>
  </si>
  <si>
    <t>احمد حسين حمد حسين</t>
  </si>
  <si>
    <t>احمد حسين عبيد حسين</t>
  </si>
  <si>
    <t>احمد حسين علي حسين الجبوري</t>
  </si>
  <si>
    <t>احمد حسين علي فرحان</t>
  </si>
  <si>
    <t>احمد حسين فحل موسى العامري</t>
  </si>
  <si>
    <t>احمد حسين ندى انمير الدراجي</t>
  </si>
  <si>
    <t>احمد حقي خيون عربى</t>
  </si>
  <si>
    <t>احمد حمودي منفي صكر المالكي</t>
  </si>
  <si>
    <t>احمد حميد بدر كاظم الاسدي</t>
  </si>
  <si>
    <t>احمد حميد جرو فيصل</t>
  </si>
  <si>
    <t xml:space="preserve">احمد حميد راشد عليوي الخزرجي </t>
  </si>
  <si>
    <t>احمد حيدر رشيد عبد</t>
  </si>
  <si>
    <t xml:space="preserve">احمد حيدر عبد حسين العبيدي </t>
  </si>
  <si>
    <t>احمد حيدر ياسين احمد البياتي</t>
  </si>
  <si>
    <t>احمد خالد عبدالهادي احمد</t>
  </si>
  <si>
    <t>احمد خميس عبدالهادي علي الحميري</t>
  </si>
  <si>
    <t xml:space="preserve">احمد خميس مهدي حسن </t>
  </si>
  <si>
    <t xml:space="preserve">احمد داود سلمان مرعي الشمري </t>
  </si>
  <si>
    <t xml:space="preserve">احمد داود عبدالحسن عبد الرضا </t>
  </si>
  <si>
    <t>احمد راضي جنديل عبد</t>
  </si>
  <si>
    <t xml:space="preserve">احمد راضي طعيمة ناصر الفرطوسي </t>
  </si>
  <si>
    <t>احمد راضي عبدالزهره عباس</t>
  </si>
  <si>
    <t>احمد رائد حسين جليخ العبودي</t>
  </si>
  <si>
    <t>احمد رائد عبدالهادي عبدالنبي</t>
  </si>
  <si>
    <t>احمد رائد علي كاظم</t>
  </si>
  <si>
    <t>احمد رباح محمد سكران</t>
  </si>
  <si>
    <t>احمد رحيم عطية عويد القرةغلي</t>
  </si>
  <si>
    <t>احمد رسول كرم جابر البخاتي</t>
  </si>
  <si>
    <t>احمد رياض عزيز شاكر العوادي</t>
  </si>
  <si>
    <t>احمد ريسان خلف صبيح البورغيف</t>
  </si>
  <si>
    <t>احمد زغير جوده وادي الدراجي</t>
  </si>
  <si>
    <t>احمد ساجر هادي ثلج المباري</t>
  </si>
  <si>
    <t xml:space="preserve">احمد سالم صكر محمد الشمري </t>
  </si>
  <si>
    <t>احمد سعد طاهر سلمان</t>
  </si>
  <si>
    <t>احمد سعد محسن خميس الشمري</t>
  </si>
  <si>
    <t>احمد سعدون خوشي صبار الساعدي</t>
  </si>
  <si>
    <t>احمد سعدون مطر طالع</t>
  </si>
  <si>
    <t>احمد سعدي عبد</t>
  </si>
  <si>
    <t>احمد سعود حلان شلال</t>
  </si>
  <si>
    <t xml:space="preserve">احمد سعيد باقر موزان الكناني </t>
  </si>
  <si>
    <t>احمد سعيد خضير ياس العاصمي</t>
  </si>
  <si>
    <t>احمد سلام علي عبد</t>
  </si>
  <si>
    <t>احمد سلطان كريم حمزة الحرإنى</t>
  </si>
  <si>
    <t>احمد سلطان محمد حويل</t>
  </si>
  <si>
    <t>احمد سليمان داوود سلمان</t>
  </si>
  <si>
    <t>احمد سمير خضير عباس التميمي</t>
  </si>
  <si>
    <t>احمد سمير ساهي حمادى الفرطوسى</t>
  </si>
  <si>
    <t>احمد سنان شاكر حسن الامامي</t>
  </si>
  <si>
    <t>احمد شاكر شنشول حسين قرامطة</t>
  </si>
  <si>
    <t>احمد شاكر عارف إبراهيم ضايع</t>
  </si>
  <si>
    <t>احمد شاكر محمود جاسم</t>
  </si>
  <si>
    <t>احمد شهاب احمد علي الصافى</t>
  </si>
  <si>
    <t>احمد شهاب عايد فياض العامري</t>
  </si>
  <si>
    <t>احمد شوكت محمد علي المكصوصى</t>
  </si>
  <si>
    <t>احمد صادق كاظم خلف</t>
  </si>
  <si>
    <t>احمد صادق كريم علي الربيعي</t>
  </si>
  <si>
    <t>احمد صالح حمد حسين</t>
  </si>
  <si>
    <t>احمد صباح هاشم نعمة</t>
  </si>
  <si>
    <t>احمد صفاء جبار كريم الجابري</t>
  </si>
  <si>
    <t xml:space="preserve">احمد صكبان جواد فياض العامري </t>
  </si>
  <si>
    <t>احمد صلاح الدين حميد مجيد كنعان</t>
  </si>
  <si>
    <t>احمد صلاح عبدالحسين جاسم المكصوصي</t>
  </si>
  <si>
    <t xml:space="preserve">احمد صلاح والي كوتي العكيلي </t>
  </si>
  <si>
    <t>احمد طارق عبد الامير حسين</t>
  </si>
  <si>
    <t>احمد طارق مجيد جبر</t>
  </si>
  <si>
    <t>احمد ظافر عباس حسون</t>
  </si>
  <si>
    <t>احمد عاشك دايخ عكال الجبوري</t>
  </si>
  <si>
    <t>احمد عاشور عزاوي رشيد</t>
  </si>
  <si>
    <t xml:space="preserve">احمد عامر صباح عباس المنتفكي </t>
  </si>
  <si>
    <t>احمد عباس علي فضل المحمد</t>
  </si>
  <si>
    <t>احمد عباس محمد عباس الغنيماوي</t>
  </si>
  <si>
    <t>احمد عباس محيسن سكران</t>
  </si>
  <si>
    <t>احمد عبد الجواد جاسم السعداوي</t>
  </si>
  <si>
    <t xml:space="preserve">احمد عبد الصحاب صادق </t>
  </si>
  <si>
    <t>احمد عبد الهادي فهمي يعقوب</t>
  </si>
  <si>
    <t>احمد عبد سعد راضي الموسوي</t>
  </si>
  <si>
    <t>احمد عبدالامير حافظ عبود الربيعاوي</t>
  </si>
  <si>
    <t>احمد عبدالامير محسن مفتن البو زيد</t>
  </si>
  <si>
    <t>احمد عبدالخضر محمد الشرموخ الواجد</t>
  </si>
  <si>
    <t>احمد عبدالرحمن خليفة حيمر الركابي</t>
  </si>
  <si>
    <t>احمد عبدالزهرة كاظم لفتة السوداني</t>
  </si>
  <si>
    <t xml:space="preserve">احمد عبدالستار عبدالجليل عبدالجبار البياتي </t>
  </si>
  <si>
    <t>احمد عبدالصاحب جابر محمد السهلاني</t>
  </si>
  <si>
    <t>احمد عبدالصاحب صادق جعفر الحسني</t>
  </si>
  <si>
    <t>احمد عبدالغفار سرحان خضير الشاهر</t>
  </si>
  <si>
    <t>احمد عبدالكاظم عبدالواحد علي الشمري</t>
  </si>
  <si>
    <t>احمد عبدالمجيد عليوي كاظم</t>
  </si>
  <si>
    <t>احمد عبود حسين شامي المحمداوي</t>
  </si>
  <si>
    <t>احمد عبود سلمان فارس الخزعلي</t>
  </si>
  <si>
    <t xml:space="preserve">احمد عدنان مجباس فهد </t>
  </si>
  <si>
    <t>احمد عدنان محمود عبد الخالق العبيدي</t>
  </si>
  <si>
    <t xml:space="preserve">احمد عصمت جمال </t>
  </si>
  <si>
    <t>احمد عطية مرهون حمزة الزبيدي</t>
  </si>
  <si>
    <t>احمد علاء حسين نافع</t>
  </si>
  <si>
    <t>احمد علي ابراهيم شبيب الشمري</t>
  </si>
  <si>
    <t>احمد علي بلاسم جبار الزاملي</t>
  </si>
  <si>
    <t>احمد علي حسين علوان</t>
  </si>
  <si>
    <t>احمد علي حسين فرحان العامري</t>
  </si>
  <si>
    <t>احمد علي رسول سكران الارنوطي</t>
  </si>
  <si>
    <t>احمد علي سالم عبد</t>
  </si>
  <si>
    <t>احمد علي سلمان حسين العامري</t>
  </si>
  <si>
    <t>احمد علي صالح محمد جواد</t>
  </si>
  <si>
    <t>احمد علي طالب عبدالله العامرى</t>
  </si>
  <si>
    <t>احمد علي طاهر محسن السعيدى</t>
  </si>
  <si>
    <t>احمد علي عبد صالح العامري</t>
  </si>
  <si>
    <t>احمد علي غلام مراد</t>
  </si>
  <si>
    <t>احمد علي محمد حسين العامري</t>
  </si>
  <si>
    <t>احمد علي محمد علي الجبراوي</t>
  </si>
  <si>
    <t>احمد علي موات محمد الخاقاني</t>
  </si>
  <si>
    <t>احمد علي وذاح كطيفة البهادلي</t>
  </si>
  <si>
    <t>احمد عماد صادق محمد</t>
  </si>
  <si>
    <t>احمد عيدان رحيم حمود</t>
  </si>
  <si>
    <t>احمد عيسى زامل كلش</t>
  </si>
  <si>
    <t>احمد فارس محمد فاضل الطائي</t>
  </si>
  <si>
    <t>احمد فائق شاكر جاسم زكوم</t>
  </si>
  <si>
    <t>احمد فخري رسن رشم الفريجي</t>
  </si>
  <si>
    <t xml:space="preserve">احمد فراس قصي عبد الحسين العطار </t>
  </si>
  <si>
    <t>احمد فرحان شنيشل سوادي</t>
  </si>
  <si>
    <t xml:space="preserve">احمد فلاح جلوب فريعين الساعدي </t>
  </si>
  <si>
    <t>احمد فوزي حسين جواد الجبوري</t>
  </si>
  <si>
    <t>احمد قاسم حسن شمخي النوري</t>
  </si>
  <si>
    <t>احمد قاسم علي مهدي</t>
  </si>
  <si>
    <t>احمد قاسم غني جواد الدرباش</t>
  </si>
  <si>
    <t>احمد قاسم مبدر جسام</t>
  </si>
  <si>
    <t>احمد قاسم محمد بندر الساعدي</t>
  </si>
  <si>
    <t>احمد قاسم محمد جاسم الساكني</t>
  </si>
  <si>
    <t>احمد قاسم هامل حمود</t>
  </si>
  <si>
    <t>احمد قصي شاكر جاسم الشويلي</t>
  </si>
  <si>
    <t>احمد قصي علي جخير البهادلي</t>
  </si>
  <si>
    <t>احمد كاظم جعفر كاظم</t>
  </si>
  <si>
    <t>احمد كاظم حسن جاسم الغرابي</t>
  </si>
  <si>
    <t>احمد كاظم حسين فليح الدوري</t>
  </si>
  <si>
    <t>احمد كاظم عبد كاظم الكعبي</t>
  </si>
  <si>
    <t xml:space="preserve">احمد كاظم علي فهد الصبيحاوي </t>
  </si>
  <si>
    <t>احمد كاظم مطشر بنيان البو علي</t>
  </si>
  <si>
    <t>احمد كريم سعيد ساجت الخزعلي</t>
  </si>
  <si>
    <t>احمد كريم شلبة وهيب</t>
  </si>
  <si>
    <t xml:space="preserve">احمد كريم عدنان حسن النصراوي </t>
  </si>
  <si>
    <t>احمد كريم غانم فياض الربيعى</t>
  </si>
  <si>
    <t>احمد كريم قاسم بهار العكبي</t>
  </si>
  <si>
    <t>احمد كريم محمد عبدالرحمن الشمري</t>
  </si>
  <si>
    <t>احمد لعيبي حاتم حسين البدوي</t>
  </si>
  <si>
    <t>احمد ماجد محمد علي الموسوي</t>
  </si>
  <si>
    <t>احمد ماجد محمود عطية</t>
  </si>
  <si>
    <t>احمد مالك نعمة سباهي</t>
  </si>
  <si>
    <t>احمد مجيد حميد حمود</t>
  </si>
  <si>
    <t>احمد محسن احمد الشربيني البهادلي</t>
  </si>
  <si>
    <t>احمد محسن عبعوب حسين العامري</t>
  </si>
  <si>
    <t>احمد محمد احمد سيد</t>
  </si>
  <si>
    <t>احمد محمد جبار عبدالله النجدي</t>
  </si>
  <si>
    <t>احمد محمد حسين علي حسن</t>
  </si>
  <si>
    <t>احمد محمد عبد الحسين داود العزاوي</t>
  </si>
  <si>
    <t>احمد محمد عبد خلف الكعبي</t>
  </si>
  <si>
    <t>احمد محمد عبدالله حسين العامري</t>
  </si>
  <si>
    <t>احمد محمد عزيز عبد صالح</t>
  </si>
  <si>
    <t>احمد محمد علوان حسين العامرى</t>
  </si>
  <si>
    <t>احمد محمد علي جعفر</t>
  </si>
  <si>
    <t>احمد محمد علي عبد العامري</t>
  </si>
  <si>
    <t xml:space="preserve">احمد محمد كاظم موسى الخفاجي  </t>
  </si>
  <si>
    <t>احمد محمد لطيف حمادي الحياني</t>
  </si>
  <si>
    <t>احمد محمود احمد صالح</t>
  </si>
  <si>
    <t>احمد محمود خلف ياسين العبيدي</t>
  </si>
  <si>
    <t>احمد محمود عباس سلمان</t>
  </si>
  <si>
    <t>احمد مخلف عبد جلعوط</t>
  </si>
  <si>
    <t>احمد مرحم عبد داود العامري</t>
  </si>
  <si>
    <t>احمد مرعي عبدالهادى عباس</t>
  </si>
  <si>
    <t>احمد مسرهد حسين علي الربيعي</t>
  </si>
  <si>
    <t>احمد مصطفى جابر محمد العماري</t>
  </si>
  <si>
    <t>احمد مطشر غركان شائع الزيدي</t>
  </si>
  <si>
    <t>احمد مهدي محيسن عبد الابراهيمي</t>
  </si>
  <si>
    <t>احمد نادر عبدالكريم حمودي الجبوري</t>
  </si>
  <si>
    <t xml:space="preserve">احمد ناصر حسين كاظم الشمري </t>
  </si>
  <si>
    <t>احمد ناصر راضي كباش الفريجي</t>
  </si>
  <si>
    <t xml:space="preserve">احمد ناصر عبدالحسن عويد المالكي </t>
  </si>
  <si>
    <t>احمد ناصر هاشم كحيط الحجيمي</t>
  </si>
  <si>
    <t>احمد ناعم جياد موشلي البهادلي</t>
  </si>
  <si>
    <t xml:space="preserve">احمد نصر عبود خلف </t>
  </si>
  <si>
    <t>احمد نصر غازي لفتة</t>
  </si>
  <si>
    <t>احمد نعمة كاظم عبدالله الفوادي</t>
  </si>
  <si>
    <t>احمد هادي جاسم حسن السوداني</t>
  </si>
  <si>
    <t>احمد هادي عباس سرح المفرجي</t>
  </si>
  <si>
    <t>احمد هلال حمود فرهود</t>
  </si>
  <si>
    <t>احمد ولي محمد علي</t>
  </si>
  <si>
    <t>احمد وليد دشر فرهود الفرهود</t>
  </si>
  <si>
    <t xml:space="preserve">احمد ياسر كاطع سالم القرغولي </t>
  </si>
  <si>
    <t>احمد يحيى هاشم محمد الكناني</t>
  </si>
  <si>
    <t>ادريس إبراهيم عبدالكاظم الجبوري</t>
  </si>
  <si>
    <t>ادريس بلاسم محمود حسن الجبوري</t>
  </si>
  <si>
    <t>ادهم علي محمد حسين اللهيبي</t>
  </si>
  <si>
    <t>اركان احمد علي كاظم</t>
  </si>
  <si>
    <t>اركان جاسم كريم لفتة الشويلي</t>
  </si>
  <si>
    <t>اركان دهلة عليوي وكح العبودي</t>
  </si>
  <si>
    <t xml:space="preserve">اركان سعد طالب ناصر حسين العامري </t>
  </si>
  <si>
    <t>اركان وهب حسن بدن</t>
  </si>
  <si>
    <t>اريان جاسم احمد محمد الزهاوي</t>
  </si>
  <si>
    <t>ازهر محمد جاسم مطر الفراتي</t>
  </si>
  <si>
    <t>اسامة خالد عبدالجبار عبدالرزاق</t>
  </si>
  <si>
    <t>اسامة رزاق شمخي جبار</t>
  </si>
  <si>
    <t>اسامة صلاح عبدالحسين جاسم</t>
  </si>
  <si>
    <t>اسامة عواد كاظم كطان</t>
  </si>
  <si>
    <t>اسامة محمود خليل امين السامرائي</t>
  </si>
  <si>
    <t>اسامه زهير ياسين سعد الهاشمي</t>
  </si>
  <si>
    <t>اسحاق منذر غانم حمود</t>
  </si>
  <si>
    <t>اسعد حسن طالب عبدالله</t>
  </si>
  <si>
    <t>اسعد شعبان عباس كاظم الموسوي</t>
  </si>
  <si>
    <t>اسعد ماجد عبدالجليل عباس الحجامي</t>
  </si>
  <si>
    <t>اسلام رياض عبود فرطوس اللامى</t>
  </si>
  <si>
    <t>اسماعيل جواد كاظم غيدان العامري</t>
  </si>
  <si>
    <t>اسماعيل حسين علي محمود العامري</t>
  </si>
  <si>
    <t>اسماعيل نامس مهدى حسين</t>
  </si>
  <si>
    <t>اسيل نجم عبد ناصر الاسدى</t>
  </si>
  <si>
    <t xml:space="preserve">اكرم احمد حسين عباس </t>
  </si>
  <si>
    <t xml:space="preserve">اكرم جواد كاظم محمد الحريشات </t>
  </si>
  <si>
    <t>اكرم رياض حسن جاسم العقيدي</t>
  </si>
  <si>
    <t>اكرم صباح موسى جواد العامري</t>
  </si>
  <si>
    <t>اكرم عامر قاسم نزيل المالكي</t>
  </si>
  <si>
    <t>اكرم عبدالحسين رزاق منشد السهلانى</t>
  </si>
  <si>
    <t>اكرم عبدالمجيد حامد احمد</t>
  </si>
  <si>
    <t xml:space="preserve">اكرم فالح محسن وريوش شبيب الكريزي </t>
  </si>
  <si>
    <t>اكرم قصي صدام مارد المكصوصي</t>
  </si>
  <si>
    <t>اكرم كاظم حمدان سعدون الساعدي</t>
  </si>
  <si>
    <t xml:space="preserve">اكرم كريم مجدي جابر الربيعاوي </t>
  </si>
  <si>
    <t>اكرم مزهر سلمان عباس العامري</t>
  </si>
  <si>
    <t>الحسن حيدر حسن عطا الجبورى</t>
  </si>
  <si>
    <t>الحسن صلاح هادي خلف الزهيري</t>
  </si>
  <si>
    <t>الحسن علي عبود بداي المالكي</t>
  </si>
  <si>
    <t>الحسن محمد ابراهيم محمد اللامي</t>
  </si>
  <si>
    <t>الحسن محمد كاظم عباس العامري</t>
  </si>
  <si>
    <t>الحكم عادل حساني عباس</t>
  </si>
  <si>
    <t>الحمزة ليث ياس عباس العبيدي</t>
  </si>
  <si>
    <t>السجاد علي حميد كاظم الموسوي</t>
  </si>
  <si>
    <t>الفهر صباح ياسين يوسف الجبوري</t>
  </si>
  <si>
    <t>الفيض صباح ياسين يوسف الخالدي</t>
  </si>
  <si>
    <t>القعقاع شعلان محمد عباس</t>
  </si>
  <si>
    <t>المثنى خميس احمد طرفة الفهداوي</t>
  </si>
  <si>
    <t>المنتظر حسين عبدالامير حسن</t>
  </si>
  <si>
    <t>امجد حسن طالب عبدالله العامري</t>
  </si>
  <si>
    <t>امجد رزاق عبدالامير هادي الكاظم</t>
  </si>
  <si>
    <t>امجد رشاك حسن عذافة السعداوي</t>
  </si>
  <si>
    <t>امجد سعيد عبيد بجاي العمري</t>
  </si>
  <si>
    <t>امجد غازي فيصل علي خزوجي</t>
  </si>
  <si>
    <t>امجد ماجد كريم عبدالكاظم العامري</t>
  </si>
  <si>
    <t>امجد مجيد هاشم محسن العامري</t>
  </si>
  <si>
    <t>امير انور هادي جبر الكشوان</t>
  </si>
  <si>
    <t>امير انيس كاظم جواد الجبوري</t>
  </si>
  <si>
    <t>امير إبراهيم حسين حمود الجبوري</t>
  </si>
  <si>
    <t>امير باسل محمد علي سورمري</t>
  </si>
  <si>
    <t>امير حسن حسين شفيق</t>
  </si>
  <si>
    <t>امير حسن قهرمان حسن أبوالنفط</t>
  </si>
  <si>
    <t>امير حسين حبيب ماضي بني مسلم</t>
  </si>
  <si>
    <t xml:space="preserve">امير حسين عدنان داود </t>
  </si>
  <si>
    <t>امير حيدر كريم خضير</t>
  </si>
  <si>
    <t>امير حيدر محمد ابراهيم العمرى</t>
  </si>
  <si>
    <t xml:space="preserve">امير ستار كامل سلومي اللامي </t>
  </si>
  <si>
    <t>امير سعد حسين فرحان العامري</t>
  </si>
  <si>
    <t>امير سلطان ضيدان بدر شبيب</t>
  </si>
  <si>
    <t>امير صالح هاشم مجباز الياسري</t>
  </si>
  <si>
    <t>امير صدام حسين علوان</t>
  </si>
  <si>
    <t xml:space="preserve">امير طاهر عودة جواد </t>
  </si>
  <si>
    <t>امير عامر محمد جري</t>
  </si>
  <si>
    <t xml:space="preserve">امير عدنان مجيد حمود </t>
  </si>
  <si>
    <t>امير عصام جاسم محمد</t>
  </si>
  <si>
    <t>امير علي حاتم رحمة الله السعدي</t>
  </si>
  <si>
    <t>امير علي سعيد البيس</t>
  </si>
  <si>
    <t>امير علي فاضل عباس الجنابي</t>
  </si>
  <si>
    <t>امير علي لازم شخير المالكي</t>
  </si>
  <si>
    <t>امير كاظم عباس ادهم الموسوي</t>
  </si>
  <si>
    <t xml:space="preserve">امير كامل عبد بردي التميمي </t>
  </si>
  <si>
    <t>امير ماجد حميد عباس الطائي</t>
  </si>
  <si>
    <t>امير محمد راضي حسن الساعدي</t>
  </si>
  <si>
    <t>امير محمد عبدالامير مهدي</t>
  </si>
  <si>
    <t>امير محمد عبدالحميد حسين</t>
  </si>
  <si>
    <t>امير محمد لطيف حسين الجواري</t>
  </si>
  <si>
    <t xml:space="preserve">امير محمد مكطوف ناهي الغزي </t>
  </si>
  <si>
    <t xml:space="preserve">امير ناجي ياسين خضير </t>
  </si>
  <si>
    <t>امير نعمة كاظم عبدالله العتابي</t>
  </si>
  <si>
    <t>امير هيثم عواد مدب العامري</t>
  </si>
  <si>
    <t>امين جواد كاظم خلف السراي</t>
  </si>
  <si>
    <t>انس محمد حردان كاظم الدليمي</t>
  </si>
  <si>
    <t>انسام فارس عبدالحميد حسن السلمان</t>
  </si>
  <si>
    <t xml:space="preserve">انمار جاسم جسام محمد </t>
  </si>
  <si>
    <t>انمار جشعم جسام محمد المكدمي</t>
  </si>
  <si>
    <t>انمار ضاري عباس محمد العامرى</t>
  </si>
  <si>
    <t>انمار عبد محمود احمد</t>
  </si>
  <si>
    <t xml:space="preserve">انمار فيصل غازي فياض الدليمي </t>
  </si>
  <si>
    <t>انمار موسى محي محمد السلمان</t>
  </si>
  <si>
    <t>انور جبار مخيلف بريج</t>
  </si>
  <si>
    <t>انور جمهور عبد شرقي</t>
  </si>
  <si>
    <t>انور حسن عبد علي كريم السعيدي</t>
  </si>
  <si>
    <t>انور حسين صالح حمود الموسوي</t>
  </si>
  <si>
    <t>انور عبد علي حويل سهر الربيعاوي</t>
  </si>
  <si>
    <t>انور علي جمعة جامل</t>
  </si>
  <si>
    <t>انور فاضل ياس خضير العامري</t>
  </si>
  <si>
    <t>انور كريم صبر عوني الموالى</t>
  </si>
  <si>
    <t>اوراس جاسم محمد جزل الدراجي</t>
  </si>
  <si>
    <t>اوس بدر خليل حميد</t>
  </si>
  <si>
    <t>اوس حميد كاظم بطيخ الشمري</t>
  </si>
  <si>
    <t>اوس عبدالرحيم عبود عيسى الماجدي</t>
  </si>
  <si>
    <t>اوس عبدالكريم كاظم حسون العامري</t>
  </si>
  <si>
    <t>اوس عبدالله حمد سرحان</t>
  </si>
  <si>
    <t>اوس عماد إبراهيم محي الساعدي</t>
  </si>
  <si>
    <t>اوس محمد محيبس عبدالله الخفاجي</t>
  </si>
  <si>
    <t>اوس مهند قيس عبدالجبار الربيعي</t>
  </si>
  <si>
    <t>اياد ايدن محمد صالح البياتي</t>
  </si>
  <si>
    <t>اياد جليل ابراهيم يوسف المحمداوي</t>
  </si>
  <si>
    <t>اياد شاكر احمد حمد العابسي</t>
  </si>
  <si>
    <t>اياد عزيز نايف مطر الضالمي</t>
  </si>
  <si>
    <t>اياد غانم حمزة كاظم الحجامي</t>
  </si>
  <si>
    <t xml:space="preserve">اياد كريم سلومي رسن اللامي </t>
  </si>
  <si>
    <t>ايسر عباس إبراهيم هندي</t>
  </si>
  <si>
    <t>ايسر عودة عبدالامير عبد العبيدي</t>
  </si>
  <si>
    <t>ايمن جاسم محمد علي العبيدي</t>
  </si>
  <si>
    <t>ايمن رحيم حسون صبح القريشي</t>
  </si>
  <si>
    <t>ايمن طه عبيد كاظم العماري</t>
  </si>
  <si>
    <t>ايمن مهدي مرحم عبد المعموري</t>
  </si>
  <si>
    <t>ايهاب حميد صديق حميد عبدالرزاق</t>
  </si>
  <si>
    <t>ايهاب خضير عباس ادهم الموسوي</t>
  </si>
  <si>
    <t>ايهاب سنان شاكر حسن الامامي</t>
  </si>
  <si>
    <t xml:space="preserve">ايهاب كاظم عليوي خماس </t>
  </si>
  <si>
    <t>ايهاب يونس متعب عذاب المساري</t>
  </si>
  <si>
    <t>ايوب عادل جعفر جواد الحداد</t>
  </si>
  <si>
    <t>ايوب عبدالستار فارس عناد العامري</t>
  </si>
  <si>
    <t>ايوب محمود حسين كاظم العامري</t>
  </si>
  <si>
    <t>ايوب يسر طهماز عبد</t>
  </si>
  <si>
    <t xml:space="preserve">إبراهيم جاسم وسيط علي الابراهيمي </t>
  </si>
  <si>
    <t xml:space="preserve">إبراهيم حسن حمد حسين </t>
  </si>
  <si>
    <t>إبراهيم خليل إبراهيم عويد الدليمي</t>
  </si>
  <si>
    <t>إبراهيم قادر علوان حسين</t>
  </si>
  <si>
    <t>إيهاب احمد حسن صابر الجعباوي</t>
  </si>
  <si>
    <t>إيهاب خضير عباس ال سمين السادة الموسوية</t>
  </si>
  <si>
    <t xml:space="preserve">أبا بكر عبد الكريم إسماعيل خليل الشمري </t>
  </si>
  <si>
    <t>أنور راهي شنان خليوي الزهيري</t>
  </si>
  <si>
    <t xml:space="preserve">أنور صباح يحيى ملحم التميمي </t>
  </si>
  <si>
    <t xml:space="preserve">أنور عبدالمناف علي عباس </t>
  </si>
  <si>
    <t>أنور مبدر عبد علي شهاب</t>
  </si>
  <si>
    <t>أيوب باسل عباس حمودي</t>
  </si>
  <si>
    <t xml:space="preserve">أيوب وليد حميد </t>
  </si>
  <si>
    <t>بارق خلف كاظم بردان</t>
  </si>
  <si>
    <t>بارق عبد علي ماضي عوفي الزيداوي</t>
  </si>
  <si>
    <t>بارق علي حسين عبدان العامري</t>
  </si>
  <si>
    <t>باسل حنون خلف فرج</t>
  </si>
  <si>
    <t>باسم حنان علي حسن البو حنان</t>
  </si>
  <si>
    <t>باسم خضر صفر غياض</t>
  </si>
  <si>
    <t>باسم عباس كاظم فياض</t>
  </si>
  <si>
    <t>باسم عبد طعمة غيلان</t>
  </si>
  <si>
    <t>باسم علي عتب جاسم</t>
  </si>
  <si>
    <t xml:space="preserve">باسم محمد جبار زعل الصريفي </t>
  </si>
  <si>
    <t>باسم محمد كبس سرحان الشبلي</t>
  </si>
  <si>
    <t>باقر حسين حسن علوان العبيدي</t>
  </si>
  <si>
    <t>باقر خليف راضي عبيس السلطاني</t>
  </si>
  <si>
    <t xml:space="preserve">باقر رائد حاتم هاشم الحميداوي </t>
  </si>
  <si>
    <t>باقر صكبان جواد الفياض</t>
  </si>
  <si>
    <t>باقر عادل رحيم خلف الساعدي</t>
  </si>
  <si>
    <t>باقر عباس محمد علي المعموري</t>
  </si>
  <si>
    <t>باقر عبدالسميع كاظم حسين الياسري</t>
  </si>
  <si>
    <t>باقر علي مجيد علي الكواز</t>
  </si>
  <si>
    <t xml:space="preserve">باقر فاضل فرحان عباس </t>
  </si>
  <si>
    <t xml:space="preserve">باقر محمد عبدالرضا سلمان الساعدي </t>
  </si>
  <si>
    <t>باقر محمد عبود خلف</t>
  </si>
  <si>
    <t>باقر محمود محمد غبن العامري</t>
  </si>
  <si>
    <t>باهر هادي حنون طارش</t>
  </si>
  <si>
    <t>براء الدين عبد كاظم نعمة العلوي</t>
  </si>
  <si>
    <t>براء طالب محسن حميد الربيعي</t>
  </si>
  <si>
    <t>براء كريم خفيف هيكل البيضاني</t>
  </si>
  <si>
    <t>براق سعد حسين علي اللامي</t>
  </si>
  <si>
    <t>بركات حامد عبدالله درويش المسعودي</t>
  </si>
  <si>
    <t>بركات رحيم محمد احمد</t>
  </si>
  <si>
    <t xml:space="preserve">بركات مجيد رضا حبيب التميمي </t>
  </si>
  <si>
    <t>برهان خير الله مكي عبدعلي الربيعي</t>
  </si>
  <si>
    <t xml:space="preserve">بشار جمعة لازم منخير الكعبي </t>
  </si>
  <si>
    <t>بشار رسول جاسم حمادي الياسري</t>
  </si>
  <si>
    <t>بشار علي نوري داود</t>
  </si>
  <si>
    <t xml:space="preserve">بشار عماد منشد سميرالربيعي </t>
  </si>
  <si>
    <t xml:space="preserve">بشار ماهر صادق جعفر </t>
  </si>
  <si>
    <t>بكر ضياء عبد محمد الالوسي</t>
  </si>
  <si>
    <t>بكر عدنان رشيد عويد</t>
  </si>
  <si>
    <t>بلال محمد حسين عيسىى</t>
  </si>
  <si>
    <t>بلال محمد مخلف حسين الدليمي</t>
  </si>
  <si>
    <t>بلال نجم رسن سلمان الطليباوي</t>
  </si>
  <si>
    <t>بهاء عبدالامير عايد روضان</t>
  </si>
  <si>
    <t>بهاء عبدالحسين جبار عبود</t>
  </si>
  <si>
    <t>بهاء عبدالزهرة سلمان نخل نصر الله</t>
  </si>
  <si>
    <t>بهاء علاء الدين عبدالمنعم نصر الله الجبوري</t>
  </si>
  <si>
    <t xml:space="preserve">بهاء قصي احمد ابراهيم </t>
  </si>
  <si>
    <t>تبارك سعد دحام مريص الباوي</t>
  </si>
  <si>
    <t>تحسين جاسم محمد صالح الكناني</t>
  </si>
  <si>
    <t>تحسين صغير جثير فرادي السليماوي</t>
  </si>
  <si>
    <t>تحسين علاء كاظم محسن الغراوي</t>
  </si>
  <si>
    <t>تحسين علي حميد جبار العبودي</t>
  </si>
  <si>
    <t xml:space="preserve">تحسين علي داخل حبيب </t>
  </si>
  <si>
    <t xml:space="preserve">تحسين علي عبد شلال </t>
  </si>
  <si>
    <t>تحسين علي عبدالله شلال العامري</t>
  </si>
  <si>
    <t>تحسين علي عذير علي المحمداوي</t>
  </si>
  <si>
    <t xml:space="preserve">تحسين علي عطوان جبر </t>
  </si>
  <si>
    <t>تحسين علي محمد جابر الساعدي</t>
  </si>
  <si>
    <t xml:space="preserve">تحسين منشد صحن علي البنده </t>
  </si>
  <si>
    <t>تقي الدين جاسم حيدر كاظم الساعدي</t>
  </si>
  <si>
    <t>تقي حسين علي مطر العامري</t>
  </si>
  <si>
    <t>تقي ميثم إبراهيم رشيد</t>
  </si>
  <si>
    <t>تميم غريب نعمة خلف الدليمي</t>
  </si>
  <si>
    <t>تيسير فلاح حسن روكان المحمداوي</t>
  </si>
  <si>
    <t xml:space="preserve">ثامر ايوب حمادي كاظم </t>
  </si>
  <si>
    <t>ثامر جبار حسين علي العامري</t>
  </si>
  <si>
    <t>ثامر جبر عبيد زغير الابراهيمي</t>
  </si>
  <si>
    <t>ثامر حيدر حسين علي العامري</t>
  </si>
  <si>
    <t>ثامر سامي عبدالزهرة عباس</t>
  </si>
  <si>
    <t>ثامر طالب عكلة علي الزهيري</t>
  </si>
  <si>
    <t>ثامر عامر سلمان عباس العامري</t>
  </si>
  <si>
    <t>ثامر عبد طعمة غيلان</t>
  </si>
  <si>
    <t>ثناء فاضل عبدالحسن علي الحاجمي</t>
  </si>
  <si>
    <t>جاسم حامد كاظم حسين الكلابي</t>
  </si>
  <si>
    <t>جاسم حسن جبار فياض الساعدي</t>
  </si>
  <si>
    <t>جاسم حسيب جاسم حسين</t>
  </si>
  <si>
    <t>جاسم حسين علي سكران العامري</t>
  </si>
  <si>
    <t>جاسم خميس صالح ناصر العامري</t>
  </si>
  <si>
    <t>جاسم راضي جاسم محسن البيضاني</t>
  </si>
  <si>
    <t>جاسم زغير بردي موشلي المكصوصي</t>
  </si>
  <si>
    <t>جاسم سلمان حمود حاتم الساعدي</t>
  </si>
  <si>
    <t>جاسم شطب حمادي الساعدي</t>
  </si>
  <si>
    <t>جاسم علاء جاسم حاتم الجبوري</t>
  </si>
  <si>
    <t xml:space="preserve">جاسم فاضل محمد كريم </t>
  </si>
  <si>
    <t>جاسم مجيد فليح ناصر المياحي</t>
  </si>
  <si>
    <t>جاسم محمد حسن هادي</t>
  </si>
  <si>
    <t>جاسم محمد زهراوي جاسم الموسوي</t>
  </si>
  <si>
    <t>جاسم محمد سلمان داوود العامري</t>
  </si>
  <si>
    <t>جاسم محمد عباس احمد الهاشمي</t>
  </si>
  <si>
    <t>جاسم محمد علوان حسين</t>
  </si>
  <si>
    <t xml:space="preserve">جاسم محمد علي حسن الموسوي </t>
  </si>
  <si>
    <t>جاسم محمد علي عويد</t>
  </si>
  <si>
    <t>جاسم نوري محمد ال سمين السادة الموسوية</t>
  </si>
  <si>
    <t>جبار طالب نابعي لطيف الاعاجيبي</t>
  </si>
  <si>
    <t>جبار علي جياد حسين</t>
  </si>
  <si>
    <t xml:space="preserve">جبار غانم مزهر صحين البدري </t>
  </si>
  <si>
    <t>جعفر جواد علي جواد</t>
  </si>
  <si>
    <t>جعفر سعد طالب هنيدي الحجامي</t>
  </si>
  <si>
    <t>جعفر صادق جبر عبدالواحد المحمداوي</t>
  </si>
  <si>
    <t>جعفر عبدالجليل عيسى حميدي</t>
  </si>
  <si>
    <t>جعفر فتحي مظلوم إسماعيل النقيب</t>
  </si>
  <si>
    <t>جعفر كاظم عبد يوسف العكيلي</t>
  </si>
  <si>
    <t>جعفر محمد جودة جبر</t>
  </si>
  <si>
    <t>جعفر محمد طالب العامري</t>
  </si>
  <si>
    <t xml:space="preserve">جعفر محمد كريم حسن الأبيض </t>
  </si>
  <si>
    <t>جعفر محمود راضي سعود الجبوري</t>
  </si>
  <si>
    <t>جعفر نبيل سفر شاكر الحيدري</t>
  </si>
  <si>
    <t>جعفر نزار عبدالمنعم محمود العامري</t>
  </si>
  <si>
    <t>جعفر هاشم عبد داود الساعدي</t>
  </si>
  <si>
    <t>جليل عاجل مشكور عتوي الزيادي</t>
  </si>
  <si>
    <t xml:space="preserve">جليل عبد حمزة جفال الجياشي </t>
  </si>
  <si>
    <t>جمال علي عواد ولى العبيدي</t>
  </si>
  <si>
    <t>جهاد جبار شايع عيسى</t>
  </si>
  <si>
    <t xml:space="preserve">جهاد عبد الكاظم طلب ثامر الثامر </t>
  </si>
  <si>
    <t>جهاد محمد عواد كريم ال مصطفى</t>
  </si>
  <si>
    <t>جواد عامر ابراهيم فياض العامري</t>
  </si>
  <si>
    <t>جواد كاظم جواد حسين السادة</t>
  </si>
  <si>
    <t>جواد كاظم جواد حمود العامري</t>
  </si>
  <si>
    <t>جواد كاظم علي مجيد الربيعي</t>
  </si>
  <si>
    <t xml:space="preserve">جواد كاظم لفتة عطية العبودي </t>
  </si>
  <si>
    <t xml:space="preserve">جواد مانع عادل سهر </t>
  </si>
  <si>
    <t>جواد موشي جثير موسى الفريجي</t>
  </si>
  <si>
    <t>حاتم كريم ثامر زيدان الركابي</t>
  </si>
  <si>
    <t>حاتم كريم خلف منصور</t>
  </si>
  <si>
    <t>حاتم كريم سعيد دين الجبوري</t>
  </si>
  <si>
    <t>حارث حسن جاسم محمد البو حنان</t>
  </si>
  <si>
    <t>حارث عادل زكي كزار العلياوي</t>
  </si>
  <si>
    <t>حازم كاظم جفات عبيد الخاقاني</t>
  </si>
  <si>
    <t xml:space="preserve">حازم محمد رضا علي </t>
  </si>
  <si>
    <t>حازم محمد شلال مال الله النعيمي</t>
  </si>
  <si>
    <t>حافظ عناد محمود عواد العامري</t>
  </si>
  <si>
    <t>حامد حسين كاظم خلف السلطاني</t>
  </si>
  <si>
    <t>حامد خضر عبدالحسين عوفي</t>
  </si>
  <si>
    <t>حامد راضي موسى جواد العامري</t>
  </si>
  <si>
    <t>حامد عيدان محمود عباس الطائي</t>
  </si>
  <si>
    <t>حامد نادم موسى هاشم</t>
  </si>
  <si>
    <t>حبيب جاسب كاظم يوسف الساعدي</t>
  </si>
  <si>
    <t>حبيب حسن نجم عبدالله</t>
  </si>
  <si>
    <t>حبيب مظهر حسين عبدان العامري</t>
  </si>
  <si>
    <t>حبيب هادي ظاهر حمادي</t>
  </si>
  <si>
    <t>حسام ابراهيم عباس سعيد</t>
  </si>
  <si>
    <t xml:space="preserve">حسام الدين طلال عبد داود </t>
  </si>
  <si>
    <t>حسام جاسب هميم ماين الشبوسي</t>
  </si>
  <si>
    <t>حسام حسن راضي حسن الخفاجي</t>
  </si>
  <si>
    <t>حسام حسين محسن موسى البوخليل</t>
  </si>
  <si>
    <t>حسام حميد بلاسم جبار الزاملي</t>
  </si>
  <si>
    <t>حسام حيدر محمد كاظم</t>
  </si>
  <si>
    <t>حسام صادق جواد كاظم الزبيدي</t>
  </si>
  <si>
    <t>حسام صفر مطر علاوي الجبوري</t>
  </si>
  <si>
    <t xml:space="preserve">حسام عادل قاسم خلف الحلفي </t>
  </si>
  <si>
    <t xml:space="preserve">حسام عايد خلف مشجل </t>
  </si>
  <si>
    <t>حسام علي حسوبي علي الربيعى</t>
  </si>
  <si>
    <t>حسام فالح حسن زنيد</t>
  </si>
  <si>
    <t xml:space="preserve">حسام فائز محسن محمد رضا </t>
  </si>
  <si>
    <t>حسام ماجد زغير داخل</t>
  </si>
  <si>
    <t>حسام محمد صلال محمد البركات</t>
  </si>
  <si>
    <t>حسام محمد عزيز محمود العامري</t>
  </si>
  <si>
    <t xml:space="preserve">حسن ابراهيم جعفر محمد الخزعلي </t>
  </si>
  <si>
    <t>حسن احمد حسن دهش العامري</t>
  </si>
  <si>
    <t>حسن بشير طالب ناصر</t>
  </si>
  <si>
    <t xml:space="preserve">حسن جار الله حسن خريبط العامري </t>
  </si>
  <si>
    <t>حسن جاسم عليوي ضويع الدراجي</t>
  </si>
  <si>
    <t xml:space="preserve">حسن جبار عبدالعزيز ماهود الباهلي </t>
  </si>
  <si>
    <t>حسن جعفر كاظم حسين الركابي</t>
  </si>
  <si>
    <t xml:space="preserve">حسن جميل عودة رسن الكعبي </t>
  </si>
  <si>
    <t>حسن حاتم عبدالمهدى كاظم العامري</t>
  </si>
  <si>
    <t>حسن حاتم كريم حمزة العامري</t>
  </si>
  <si>
    <t>حسن حيدر حردان مصطفى البياتي</t>
  </si>
  <si>
    <t>حسن حيدر سلمان حمود الشويلي</t>
  </si>
  <si>
    <t>حسن داود صالح داود بحرية</t>
  </si>
  <si>
    <t xml:space="preserve">حسن رحمان ذيبان محمد </t>
  </si>
  <si>
    <t>حسن رحمة جياد موشلي</t>
  </si>
  <si>
    <t xml:space="preserve">حسن رحيم محمد فرحان العامري </t>
  </si>
  <si>
    <t>حسن سبتي محيسن محمد البوعلي</t>
  </si>
  <si>
    <t>حسن سجاد جواد سعود الجبوري</t>
  </si>
  <si>
    <t xml:space="preserve">حسن سعد حيدر فيحان المندلاوي </t>
  </si>
  <si>
    <t>حسن سعدون خميس عبد</t>
  </si>
  <si>
    <t>حسن سلام عبدالله حسن العبودي</t>
  </si>
  <si>
    <t>حسن سميع احمد سعيد</t>
  </si>
  <si>
    <t>حسن صبر جاسم خليف</t>
  </si>
  <si>
    <t>حسن صبري عبد ابرإهيم</t>
  </si>
  <si>
    <t>حسن صبيح جبار كبيان العامري</t>
  </si>
  <si>
    <t>حسن ضياء حسن رستم الخزرجي</t>
  </si>
  <si>
    <t>حسن ضياء حميد عيسى</t>
  </si>
  <si>
    <t>حسن طالب جمعة عبدالله</t>
  </si>
  <si>
    <t>حسن طالب كريم عزيز</t>
  </si>
  <si>
    <t>حسن طعمة شلال جساس القريشي</t>
  </si>
  <si>
    <t>حسن عاصي عبدالله محسن العامري</t>
  </si>
  <si>
    <t>حسن عامر عبدالخالق حدوش العامري</t>
  </si>
  <si>
    <t>حسن عباس جلوب علي الحريشاوي</t>
  </si>
  <si>
    <t>حسن عباس حسن هجول</t>
  </si>
  <si>
    <t>حسن عبد الجبار محمد منان السبعاوي</t>
  </si>
  <si>
    <t>حسن عبد كاظم شلال المحياوي</t>
  </si>
  <si>
    <t>حسن عبد هاب ريح العامري</t>
  </si>
  <si>
    <t>حسن عبدالامير خميس عبد العامري</t>
  </si>
  <si>
    <t>حسن عبدالجبار ياسين راضة فريحة</t>
  </si>
  <si>
    <t>حسن عبدالحسين عبدالواحد بدن الساعدي</t>
  </si>
  <si>
    <t>حسن عبدالخالق ناصر علي العبيدي</t>
  </si>
  <si>
    <t xml:space="preserve">حسن عبدالزهرة محيبس نعمة </t>
  </si>
  <si>
    <t>حسن عبدالكريم كاظم حسون العامري</t>
  </si>
  <si>
    <t>حسن عبدالله ساجت المساري</t>
  </si>
  <si>
    <t xml:space="preserve">حسن عبدالله عباس سلومي المجبلي </t>
  </si>
  <si>
    <t>حسن عبدهاب ريح العامري</t>
  </si>
  <si>
    <t>حسن عداي عبود عداي المهناوي</t>
  </si>
  <si>
    <t>حسن عدنان ابراهيم كاظم العامري</t>
  </si>
  <si>
    <t xml:space="preserve">حسن عدنان حميد هبسي </t>
  </si>
  <si>
    <t>حسن علاء لعيبي ضيدان المياحي</t>
  </si>
  <si>
    <t>حسن علي إبراهيم عبد</t>
  </si>
  <si>
    <t>حسن علي حبيب سامي الحسيني</t>
  </si>
  <si>
    <t>حسن علي حسن لطيف العكيلي</t>
  </si>
  <si>
    <t>حسن علي حسين علوان الزبيدي</t>
  </si>
  <si>
    <t>حسن علي حمود مرهش</t>
  </si>
  <si>
    <t>حسن علي طلال حسين العامري</t>
  </si>
  <si>
    <t xml:space="preserve">حسن علي كاظم حافظ البهادلي </t>
  </si>
  <si>
    <t>حسن علي هوبي كاظم العامري</t>
  </si>
  <si>
    <t>حسن عناد موسى حسين البو حنان</t>
  </si>
  <si>
    <t>حسن فاضل سيد علي الفريجي</t>
  </si>
  <si>
    <t xml:space="preserve">حسن فلاح حسين كريم </t>
  </si>
  <si>
    <t>حسن فلاح حسين كريم الخويليدي</t>
  </si>
  <si>
    <t>حسن قاسم جبار يوسف البطاط</t>
  </si>
  <si>
    <t>حسن قاسم حسن علي الساعدي</t>
  </si>
  <si>
    <t xml:space="preserve">حسن قاسم ذاكر سليم الصافي </t>
  </si>
  <si>
    <t>حسن قيصر حسن عمران</t>
  </si>
  <si>
    <t xml:space="preserve">حسن كاظم جودة هنيدي </t>
  </si>
  <si>
    <t>حسن كريم مردان صكبان</t>
  </si>
  <si>
    <t>حسن كمر هاشم حسين الحسيني</t>
  </si>
  <si>
    <t xml:space="preserve">حسن ماجد بلاسم فرطوس اللامي </t>
  </si>
  <si>
    <t>حسن ماجد محمد شياع النويصري</t>
  </si>
  <si>
    <t>حسن مال الله عبود</t>
  </si>
  <si>
    <t>حسن محمد ابراهيم حسين العامري</t>
  </si>
  <si>
    <t>حسن محمد الياس سلطان اليوسفي</t>
  </si>
  <si>
    <t xml:space="preserve">حسن محمد باقر علي الجبوري </t>
  </si>
  <si>
    <t>حسن محمد حسين عبد الاميرالشريفي</t>
  </si>
  <si>
    <t>حسن محمد عبدالله نعيمة</t>
  </si>
  <si>
    <t>حسن محمد عبدالنبي رهيف المياحي</t>
  </si>
  <si>
    <t>حسن محمد لطيف فرحان الحسيناوي</t>
  </si>
  <si>
    <t>حسن محمد يوسف عربي الخزاعي</t>
  </si>
  <si>
    <t>حسن مرتضى حسون راهي</t>
  </si>
  <si>
    <t>حسن مهدي حبيب شبيب الموسوي</t>
  </si>
  <si>
    <t>حسن مهدي ياس خضير</t>
  </si>
  <si>
    <t>حسن ناجي عاشور عبد الحسين البوشليله</t>
  </si>
  <si>
    <t>حسن نظام فاضل عباس دوكرلي</t>
  </si>
  <si>
    <t>حسن هادي علوان كاظم العميري</t>
  </si>
  <si>
    <t>حسن هادي محمود حسن العامري</t>
  </si>
  <si>
    <t xml:space="preserve">حسن هاشم كعيد ذهب الكعبي </t>
  </si>
  <si>
    <t>حسن هاشم ناصر عطية</t>
  </si>
  <si>
    <t>حسنين ابراهيم مهدي جواد الجبوري</t>
  </si>
  <si>
    <t>حسنين رعد سلمان محمد</t>
  </si>
  <si>
    <t xml:space="preserve">حسنين شرهان عباس محمد الوائلي </t>
  </si>
  <si>
    <t>حسنين عباس محسن سعدون المكصوصي</t>
  </si>
  <si>
    <t xml:space="preserve">حسنين علي سلمان فتاح </t>
  </si>
  <si>
    <t xml:space="preserve">حسنين عماد شهيد علوان العذاري </t>
  </si>
  <si>
    <t>حسين احمد حسن عباس الجبوري</t>
  </si>
  <si>
    <t>حسين احمد حسين موسى العامري</t>
  </si>
  <si>
    <t>حسين احمد عباس حسين العامري</t>
  </si>
  <si>
    <t xml:space="preserve">حسين احمد لفتة فليح الجويد </t>
  </si>
  <si>
    <t>حسين احمد مجيد عطية الجواري</t>
  </si>
  <si>
    <t>حسين إبراهيم جلوب غالي</t>
  </si>
  <si>
    <t xml:space="preserve">حسين إسماعيل برهان محمد </t>
  </si>
  <si>
    <t>حسين آصف عبد هادي الجبوري</t>
  </si>
  <si>
    <t>حسين جابر مارد موشلي المكصوصي</t>
  </si>
  <si>
    <t>حسين جاسب خنجر مهدي الساعدي</t>
  </si>
  <si>
    <t xml:space="preserve">حسين جاسم خماس صابر الربيعي </t>
  </si>
  <si>
    <t>حسين جاسم رشيد عبد العامري</t>
  </si>
  <si>
    <t>حسين جاسم عبود وادي الموسوي</t>
  </si>
  <si>
    <t>حسين جاسم محمد جرمط الزويني</t>
  </si>
  <si>
    <t>حسين جبار جلوب زبون</t>
  </si>
  <si>
    <t>حسين جبار شيشخان جويلي الربيعاوي</t>
  </si>
  <si>
    <t>حسين جرو زويد خطار المكصوصي</t>
  </si>
  <si>
    <t>حسين جليل كريم حسين العامري</t>
  </si>
  <si>
    <t>حسين حاتم عبد الرضا حسن ال ياسين</t>
  </si>
  <si>
    <t>حسين حاتم عبدالله محمود</t>
  </si>
  <si>
    <t>حسين حامد عباس تايه البو محمد</t>
  </si>
  <si>
    <t xml:space="preserve">حسين حامد مهدي عبد الدهلكي </t>
  </si>
  <si>
    <t xml:space="preserve">حسين حسن حمد حسين </t>
  </si>
  <si>
    <t>حسين حسن محمد جلعوط العامري</t>
  </si>
  <si>
    <t>حسين حمود جاسم نابت</t>
  </si>
  <si>
    <t>حسين حميد حسين علي العامري</t>
  </si>
  <si>
    <t xml:space="preserve">حسين حميد قطر عبيد العامري </t>
  </si>
  <si>
    <t>حسين حميد ناصر مشجل البيضاني</t>
  </si>
  <si>
    <t>حسين حيدر حسن خضير العامري</t>
  </si>
  <si>
    <t>حسين خاجي جامل ابوجناح الغانمي</t>
  </si>
  <si>
    <t xml:space="preserve">حسين خالد جاسم عجيل الجدياوي </t>
  </si>
  <si>
    <t>حسين خالد عبود حسن</t>
  </si>
  <si>
    <t>حسين خلف ملح علان العبيدي</t>
  </si>
  <si>
    <t>حسين خليل حسين سعودي البخاتي</t>
  </si>
  <si>
    <t>حسين خميس داوود سلمان</t>
  </si>
  <si>
    <t>حسين خيري مهدي باقر</t>
  </si>
  <si>
    <t>حسين داود سالم نايف</t>
  </si>
  <si>
    <t>حسين دريم موسى عطية الفوادي</t>
  </si>
  <si>
    <t>حسين دهام عبد الهادي علي الحميري</t>
  </si>
  <si>
    <t>حسين راضي حسين فياض</t>
  </si>
  <si>
    <t xml:space="preserve">حسين رحيم شنين كعيد المكصوصي </t>
  </si>
  <si>
    <t>حسين رعد ابراهيم عباس الزكي</t>
  </si>
  <si>
    <t>حسين رمضان جبار غازي</t>
  </si>
  <si>
    <t>حسين زامل علوان حمدي الساعدي</t>
  </si>
  <si>
    <t>حسين سالم حسن عبد الله الحلفي</t>
  </si>
  <si>
    <t>حسين سالم موسى جواد الشولي</t>
  </si>
  <si>
    <t>حسين ستار جبار خنيفر الكعباوي</t>
  </si>
  <si>
    <t>حسين سجاد جواد سعود الجبوري</t>
  </si>
  <si>
    <t>حسين سعد عباس حسين جعاري العامري</t>
  </si>
  <si>
    <t xml:space="preserve">حسين سعدون كريم علي الساعدي </t>
  </si>
  <si>
    <t>حسين سعيد كاظم كاكه</t>
  </si>
  <si>
    <t>حسين سلمان عبيد عكلة الدلفي</t>
  </si>
  <si>
    <t>حسين سلمان قاسم صدام المكصوصي</t>
  </si>
  <si>
    <t>حسين سمور عجمي فرج الساعدي</t>
  </si>
  <si>
    <t>حسين سمير جبار منشد المكصوصي</t>
  </si>
  <si>
    <t>حسين سمين حيدر ادهم الموسوي</t>
  </si>
  <si>
    <t>حسين شاكر حمود ناصر</t>
  </si>
  <si>
    <t>حسين شاكر عودة راضيي الياسري</t>
  </si>
  <si>
    <t xml:space="preserve">حسين شوحي ذجر شفلح البيضاني </t>
  </si>
  <si>
    <t>حسين صادق محسن موسى المالكي</t>
  </si>
  <si>
    <t>حسين صالح عراك صالح</t>
  </si>
  <si>
    <t>حسين صبار حمد حسين</t>
  </si>
  <si>
    <t>حسين طارق سلمان محمد الغريري</t>
  </si>
  <si>
    <t>حسين طالب جواد بحر</t>
  </si>
  <si>
    <t xml:space="preserve">حسين طاهر خليل زيارة </t>
  </si>
  <si>
    <t>حسين عادل خميس عبد كاظم العامري</t>
  </si>
  <si>
    <t>حسين عادل محمد جاسم الساكي</t>
  </si>
  <si>
    <t>حسين عامر عبد الخالق هدوش العامري</t>
  </si>
  <si>
    <t>حسين عباس أنور عيسى الموسوي</t>
  </si>
  <si>
    <t>حسين عباس جاسب جبار</t>
  </si>
  <si>
    <t>حسين عباس خلوف جبير التميمي</t>
  </si>
  <si>
    <t>حسين عباس خنياب حمزة العيساوي</t>
  </si>
  <si>
    <t>حسين عباس عبد ذويب الربيعي</t>
  </si>
  <si>
    <t>حسين عباس عدنان احمد العامري</t>
  </si>
  <si>
    <t>حسين عباس عمر عبد</t>
  </si>
  <si>
    <t>حسين عباس محمد علي عبود الجبوري</t>
  </si>
  <si>
    <t>حسين عبد الحسين ماهود علك الجليباوي</t>
  </si>
  <si>
    <t>حسين عبد الكريم حسن الجبوري</t>
  </si>
  <si>
    <t xml:space="preserve">حسين عبد الهادي باقر  كاظم </t>
  </si>
  <si>
    <t xml:space="preserve">حسين عبد الواحد عباس قاسم </t>
  </si>
  <si>
    <t>حسين عبد كاظم شلال المحياوي</t>
  </si>
  <si>
    <t>حسين عبدالأمير جلال محمد البياتي</t>
  </si>
  <si>
    <t>حسين عبدالحافظ علي حميد العامري</t>
  </si>
  <si>
    <t>حسين عبدالحسن حسين جلاب الحسناوي</t>
  </si>
  <si>
    <t>حسين عبدالخالق عبدالله راهي المالكي</t>
  </si>
  <si>
    <t>حسين عبدالزهرة كاظم جزل</t>
  </si>
  <si>
    <t>حسين عبدالزهرة كاظم عباس البوعامر</t>
  </si>
  <si>
    <t xml:space="preserve">حسين عبدالزهرة لفتة علي المياحي </t>
  </si>
  <si>
    <t>حسين عبدالسلام محمد هاشم الكعبي</t>
  </si>
  <si>
    <t>حسين عبدالكاظم إسماعيل محيسن الزيدي</t>
  </si>
  <si>
    <t>حسين عبدالكاظم طعمة شذر المحمداوي</t>
  </si>
  <si>
    <t xml:space="preserve">حسين عبدالله محمد رخيص الحميدي </t>
  </si>
  <si>
    <t>حسين عبدالهادي باقر كاظم</t>
  </si>
  <si>
    <t>حسين عدنان ابراهيم كاظم العامري</t>
  </si>
  <si>
    <t xml:space="preserve">حسين علاء حسين محمد </t>
  </si>
  <si>
    <t>حسين علي جاسم شطب الدشتكي</t>
  </si>
  <si>
    <t>حسين علي جاسم علي الفريجي</t>
  </si>
  <si>
    <t>حسين علي جبار منشد المكصوصي</t>
  </si>
  <si>
    <t>حسين علي جليب زويد البهادلي</t>
  </si>
  <si>
    <t>حسين علي حسن حسان</t>
  </si>
  <si>
    <t>حسين علي حسن عبد كاظم العامري</t>
  </si>
  <si>
    <t>حسين علي حسن علوان العامري</t>
  </si>
  <si>
    <t>حسين علي حسن فرحان العامري</t>
  </si>
  <si>
    <t>حسين علي حسين سعيد</t>
  </si>
  <si>
    <t>حسين علي حسين عايد الشمري</t>
  </si>
  <si>
    <t>حسين علي حسين علوان السوداني</t>
  </si>
  <si>
    <t>حسين علي حسين علي</t>
  </si>
  <si>
    <t>حسين علي حميد عباس</t>
  </si>
  <si>
    <t xml:space="preserve">حسين علي خضير عبد العزاوي </t>
  </si>
  <si>
    <t xml:space="preserve">حسين علي ذهيب  علوان </t>
  </si>
  <si>
    <t>حسين علي ذياب صالح العامري</t>
  </si>
  <si>
    <t>حسين علي رحيم علي العامري</t>
  </si>
  <si>
    <t>حسين علي زيدان علي العبودي</t>
  </si>
  <si>
    <t>حسين علي سبتي جاسم الصبيحاوي</t>
  </si>
  <si>
    <t>حسين علي صالح ياسين العبيدي</t>
  </si>
  <si>
    <t>حسين علي عبد ابرإهيم</t>
  </si>
  <si>
    <t>حسين علي عبدالعباس علي المعموري</t>
  </si>
  <si>
    <t>حسين علي عبيس شاهين</t>
  </si>
  <si>
    <t>حسين علي عوض عباس العامري</t>
  </si>
  <si>
    <t>حسين علي كاظم بصيله الحجامي</t>
  </si>
  <si>
    <t>حسين علي كاظم ثامر</t>
  </si>
  <si>
    <t>حسين علي كاظم جاسم الموسوي</t>
  </si>
  <si>
    <t>حسين علي كاظم صالح الطليباوى</t>
  </si>
  <si>
    <t>حسين علي كاظم عبد السعدي</t>
  </si>
  <si>
    <t>حسين علي كاظم مخيطر السعيدي</t>
  </si>
  <si>
    <t>حسين علي كامل لطيف الحياني</t>
  </si>
  <si>
    <t>حسين علي كرم جاسم</t>
  </si>
  <si>
    <t>حسين علي محمد حسن علي بلكه</t>
  </si>
  <si>
    <t>حسين علي محمد كاظم الخفاجي</t>
  </si>
  <si>
    <t xml:space="preserve">حسين علي محمد موزان الماجد </t>
  </si>
  <si>
    <t>حسين علي مشكور ضايع</t>
  </si>
  <si>
    <t>حسين علي مطر جبر الكعبي</t>
  </si>
  <si>
    <t xml:space="preserve">حسين علي ناظم ذياب العامري </t>
  </si>
  <si>
    <t xml:space="preserve">حسين علي هادي حميد الحسيني </t>
  </si>
  <si>
    <t xml:space="preserve">حسين علي هاشم حلان القريشي </t>
  </si>
  <si>
    <t>حسين علي يونس جعفر</t>
  </si>
  <si>
    <t>حسين عماد جاسم حسين الغويلي</t>
  </si>
  <si>
    <t>حسين عماد حسن سعد المكصوصي</t>
  </si>
  <si>
    <t>حسين عماد خضير عباس بني سعيد</t>
  </si>
  <si>
    <t xml:space="preserve">حسين غازي عبد بدع الركابي </t>
  </si>
  <si>
    <t>حسين فاضل جبر حافظ الدراجي</t>
  </si>
  <si>
    <t xml:space="preserve">حسين فايق حسوبي مهدي السلطاني  </t>
  </si>
  <si>
    <t>حسين فائز كاظم جبر الربيعة</t>
  </si>
  <si>
    <t xml:space="preserve">حسين فخري محجوب علي </t>
  </si>
  <si>
    <t>حسين فلاح حسن فرحان العامري</t>
  </si>
  <si>
    <t>حسين فلاح حسين كريم الخالدي</t>
  </si>
  <si>
    <t>حسين فلاح عبدالرضا جادر</t>
  </si>
  <si>
    <t>حسين فلاح هلال عبدالاعاجيى</t>
  </si>
  <si>
    <t>حسين قاسم علي كاظم العامري</t>
  </si>
  <si>
    <t xml:space="preserve">حسين قاسم مجيد لطيف الموسوي </t>
  </si>
  <si>
    <t>حسين قاسم معيبد عبدالله الجماسي</t>
  </si>
  <si>
    <t>حسين قحطان عدنان ال سمين السادة الموسوية</t>
  </si>
  <si>
    <t xml:space="preserve">حسين كاصد جاسم عبيد </t>
  </si>
  <si>
    <t>حسين كاظم سلومي غافل الكناني</t>
  </si>
  <si>
    <t xml:space="preserve">حسين كاظم عباس سلطان الزبيدي </t>
  </si>
  <si>
    <t>حسين كاظم علي حسن الربيعي</t>
  </si>
  <si>
    <t>حسين كاظم كامل عبود الربيعي</t>
  </si>
  <si>
    <t>حسين كاظم محسن إبراهيم الخفاجي</t>
  </si>
  <si>
    <t>حسين كاظم ناصر بنيان اللامي</t>
  </si>
  <si>
    <t xml:space="preserve">حسين كتاب طرام كريم </t>
  </si>
  <si>
    <t>حسين كريم خنجر مهدي الساعدي</t>
  </si>
  <si>
    <t>حسين كريم سلمان حسن</t>
  </si>
  <si>
    <t>حسين كريم شناوة عبادي الموسوى</t>
  </si>
  <si>
    <t>حسين كريم مهاوي حرز الساعدي</t>
  </si>
  <si>
    <t>حسين ماجد يونس سلمان اللامي</t>
  </si>
  <si>
    <t xml:space="preserve">حسين ماهر حبيب حسين </t>
  </si>
  <si>
    <t xml:space="preserve">حسين ماهر رشيد عباس </t>
  </si>
  <si>
    <t>حسين محسن كامل احمد الرديني</t>
  </si>
  <si>
    <t>حسين محسن محمد جمعة الفيلي</t>
  </si>
  <si>
    <t>حسين محمد ابراهيم كاظم العامري</t>
  </si>
  <si>
    <t xml:space="preserve">حسين محمد حسين شمران الشمري </t>
  </si>
  <si>
    <t>حسين محمد حسين علي</t>
  </si>
  <si>
    <t>حسين محمد خلف جاسم الجميلي</t>
  </si>
  <si>
    <t>حسين محمد سلمان مولى</t>
  </si>
  <si>
    <t>حسين محمد عبدالله حسين</t>
  </si>
  <si>
    <t xml:space="preserve">حسين محمد عواد كاظم الزيرجاوي </t>
  </si>
  <si>
    <t>حسين محمد غازي مهدي</t>
  </si>
  <si>
    <t xml:space="preserve">حسين محمد نوري ادهم الموسوي </t>
  </si>
  <si>
    <t>حسين محمد يونس كريم السراي</t>
  </si>
  <si>
    <t>حسين مخيف محمد علي</t>
  </si>
  <si>
    <t xml:space="preserve">حسين مزهر حسين علوان العامري </t>
  </si>
  <si>
    <t>حسين مزهر حمد جواد العامري</t>
  </si>
  <si>
    <t>حسين مزهر سلمان عباس</t>
  </si>
  <si>
    <t>حسين مزهر منجل حسين السوداني</t>
  </si>
  <si>
    <t>حسين مسلم نعمة عبدالحسين الطائي</t>
  </si>
  <si>
    <t>حسين منديل حسين عطية</t>
  </si>
  <si>
    <t>حسين مهند راجي شجاي الغزي</t>
  </si>
  <si>
    <t>حسين موسى حسن علي</t>
  </si>
  <si>
    <t>حسين موسى حسين صغير العامري</t>
  </si>
  <si>
    <t>حسين موفق محروس عباس</t>
  </si>
  <si>
    <t>حسين ناظم جواد كاظم</t>
  </si>
  <si>
    <t>حسين نصر حسن علي العامري</t>
  </si>
  <si>
    <t>حسين نوري حسين رشيد الطالباني</t>
  </si>
  <si>
    <t>حسين نوري منير علي الربيعي</t>
  </si>
  <si>
    <t>حسين هادي حسن علوان العامري</t>
  </si>
  <si>
    <t>حسين هادي محمد سلمان حسن العامري</t>
  </si>
  <si>
    <t>حسين هاشم حسن هادي</t>
  </si>
  <si>
    <t>حسين هيثم جواد امين الجبوري</t>
  </si>
  <si>
    <t xml:space="preserve">حسين هيثم عبد الحسين جلاب الشيخ </t>
  </si>
  <si>
    <t>حسين وحودي جواد عيسى الجبوري</t>
  </si>
  <si>
    <t>حسين وميض نوري كاطع</t>
  </si>
  <si>
    <t xml:space="preserve">حسين يحيى حمد حمزة الشمري </t>
  </si>
  <si>
    <t>حسين يونس حسن مطر العامري</t>
  </si>
  <si>
    <t>حسين يونس محمد ظاهر الطوال</t>
  </si>
  <si>
    <t>حكيم عيسى هادي كزكاز</t>
  </si>
  <si>
    <t>حمد فريق حمد</t>
  </si>
  <si>
    <t>حمد محمود عباس سلمان</t>
  </si>
  <si>
    <t>حمدي مهدي محمد خلف الربيعي</t>
  </si>
  <si>
    <t>حمزة جبار حمادي صكر الفرطوسي</t>
  </si>
  <si>
    <t>حمزة جبار عليوي مشكور الربيعي</t>
  </si>
  <si>
    <t>حمزة حسن عباس مطلك</t>
  </si>
  <si>
    <t xml:space="preserve">حمزة حسين عباس جاسم العامري </t>
  </si>
  <si>
    <t>حمزة حسين محمود معيدي الظاهري</t>
  </si>
  <si>
    <t>حمزة حسين ياسين ظاهر الجشماني</t>
  </si>
  <si>
    <t>حمزة حمود بوتو عمران الغزي</t>
  </si>
  <si>
    <t>حمزة حياوي مهدي صالح العامري</t>
  </si>
  <si>
    <t>حمزة سامي جواد جاسم الجنابي</t>
  </si>
  <si>
    <t>حمزة سلمان داوود عبدالله الجبوري</t>
  </si>
  <si>
    <t>حمزة طالب حمزة مرهون العامري</t>
  </si>
  <si>
    <t>حمزة علي حسين احمد الخالدي</t>
  </si>
  <si>
    <t>حمزة علي عباس كاظم الزبيدي</t>
  </si>
  <si>
    <t>حمزة علي عبد الحكيم عبدالواحد</t>
  </si>
  <si>
    <t>حمزة عيسى مهدي عنبر التميمي</t>
  </si>
  <si>
    <t xml:space="preserve">حمزة فارس مطشر عبود البوجاسم </t>
  </si>
  <si>
    <t>حمزة قاسم محمد كاظم الياسري</t>
  </si>
  <si>
    <t xml:space="preserve">حمزة كريم ضويل شناوة السعداوي </t>
  </si>
  <si>
    <t>حمزة محمد راضي محمد الجمنداري</t>
  </si>
  <si>
    <t>حمزة مهدي مرحم عبد العامري</t>
  </si>
  <si>
    <t>حمزة ميسر محمود محمد سعيد</t>
  </si>
  <si>
    <t>حمزة نهاد صادق محمد</t>
  </si>
  <si>
    <t xml:space="preserve">حمزة هادي جبار حسن السعدي </t>
  </si>
  <si>
    <t xml:space="preserve">حمزة وائل عسكر خماس </t>
  </si>
  <si>
    <t>حمزه حميد رحيمه لعيبي الاسدي</t>
  </si>
  <si>
    <t>حمود صباح عبدي عواد</t>
  </si>
  <si>
    <t xml:space="preserve">حميد جاسم كريم محمد بنواوي </t>
  </si>
  <si>
    <t>حميد حبيب عبيد راضي ال جميل</t>
  </si>
  <si>
    <t xml:space="preserve">حميد حسن عبد عيسى </t>
  </si>
  <si>
    <t xml:space="preserve">حميد عبد كاظم علي الجرادي </t>
  </si>
  <si>
    <t>حميد عبداللطيف محمد العامري</t>
  </si>
  <si>
    <t>حميد عودة خزعل</t>
  </si>
  <si>
    <t xml:space="preserve">حميد مطلب محسن حواس </t>
  </si>
  <si>
    <t>حنان راضي شويل حسين</t>
  </si>
  <si>
    <t>حيدر ابراهيم عبود موسى المحنا</t>
  </si>
  <si>
    <t>حيدر احمد جبر سلمان</t>
  </si>
  <si>
    <t xml:space="preserve">حيدر احمد خلف كاظم العامري </t>
  </si>
  <si>
    <t xml:space="preserve">حيدر احمد سكران عباس </t>
  </si>
  <si>
    <t>حيدر اركان سلمان داود</t>
  </si>
  <si>
    <t>حيدر اركان غازي عبدالامير</t>
  </si>
  <si>
    <t>حيدر اياد سوادي عبدالله</t>
  </si>
  <si>
    <t>حيدر باسم لعيبي طاهر الربيعي</t>
  </si>
  <si>
    <t>حيدر ثامر علي حسين العامري</t>
  </si>
  <si>
    <t xml:space="preserve">حيدر ثائر عودة جواد </t>
  </si>
  <si>
    <t xml:space="preserve">حيدر جاسب هاشم بهير البهادلي </t>
  </si>
  <si>
    <t>حيدر جاسم فليح عودة الربيعي</t>
  </si>
  <si>
    <t xml:space="preserve">حيدر جبار راشد العقابي </t>
  </si>
  <si>
    <t>حيدر جبار صاحب طاهر الماجدي</t>
  </si>
  <si>
    <t>حيدر جبار قاسم دنبوس الموسوي</t>
  </si>
  <si>
    <t>حيدر جبر شمخي جبر الغريباوي</t>
  </si>
  <si>
    <t>حيدر جميل شنيشل سعد الخفاجي</t>
  </si>
  <si>
    <t>حيدر حامل عايز شايع النداوي</t>
  </si>
  <si>
    <t>حيدر حسن مهاوي بطي مشهد</t>
  </si>
  <si>
    <t>حيدر حسين حافظ عباس</t>
  </si>
  <si>
    <t>حيدر حسين عباس مجيد العامري</t>
  </si>
  <si>
    <t>حيدر حسين علي عباس</t>
  </si>
  <si>
    <t>حيدر حسين علي علك</t>
  </si>
  <si>
    <t>حيدر حسين علي محمد النوري</t>
  </si>
  <si>
    <t xml:space="preserve">حيدر حميد خنجر خضير الغزي </t>
  </si>
  <si>
    <t>حيدر حميد عريان هبول العتابي</t>
  </si>
  <si>
    <t>حيدر خالد خيرالله</t>
  </si>
  <si>
    <t>حيدر خالد عبدالحميد حسن ملوكي</t>
  </si>
  <si>
    <t xml:space="preserve">حيدر خالد قاسم حسن </t>
  </si>
  <si>
    <t>حيدر خضر كنيكر مزعبك الساعدي</t>
  </si>
  <si>
    <t>حيدر رياض عباس رضا الخزعلي</t>
  </si>
  <si>
    <t>حيدر زهراو جاسم حمادي</t>
  </si>
  <si>
    <t>حيدر ستار عزيز شائع الزيدي</t>
  </si>
  <si>
    <t>حيدر ستار كاظم علاوي السعدى</t>
  </si>
  <si>
    <t>حيدر صباح جاسم مفتن</t>
  </si>
  <si>
    <t>حيدر صلاح نوري علي التميمي</t>
  </si>
  <si>
    <t xml:space="preserve">حيدر عادل جاسم محمد </t>
  </si>
  <si>
    <t>حيدر عباس كاظم سموم الخفاجي</t>
  </si>
  <si>
    <t xml:space="preserve">حيدر عباس محيسن سكران </t>
  </si>
  <si>
    <t>حيدر عبد الأمير هاشم صحن عبودة</t>
  </si>
  <si>
    <t>حيدر عبد الحسن محمد بريسم العبودي</t>
  </si>
  <si>
    <t>حيدر عبد الكاظم عبد الصاحب</t>
  </si>
  <si>
    <t>حيدر عبدالامير جعفر محمد الموسوي</t>
  </si>
  <si>
    <t>حيدر عبدالامير حافظ عبود الربيعاوي</t>
  </si>
  <si>
    <t>حيدر عبدالامير خميس عبدكاظم</t>
  </si>
  <si>
    <t xml:space="preserve">حيدر عبدالحسين فنجان طعمة </t>
  </si>
  <si>
    <t>حيدر عبدالحميد يوسف شيال الكرعانى</t>
  </si>
  <si>
    <t xml:space="preserve">حيدر عبدالزهرة زين العابدين </t>
  </si>
  <si>
    <t xml:space="preserve">حيدر عبدالوهاب صالح نصيف </t>
  </si>
  <si>
    <t>حيدر عدنان كاظم جياد العامري</t>
  </si>
  <si>
    <t>حيدر عدنان مهدي عباس الجبوري</t>
  </si>
  <si>
    <t>حيدر عدنان هاشم محمد الكنانى</t>
  </si>
  <si>
    <t>حيدر علاء كيض سالم احمد الطائي</t>
  </si>
  <si>
    <t>حيدر علي عباس كاظم الموسوي</t>
  </si>
  <si>
    <t>حيدر علي عبود فرج الموسوي</t>
  </si>
  <si>
    <t>حيدر علي فجر علي</t>
  </si>
  <si>
    <t>حيدر علي محمد عبود العامري</t>
  </si>
  <si>
    <t>حيدر عواد جابر محمد الفهداوي</t>
  </si>
  <si>
    <t>حيدر غازي حسين سلوم العامري</t>
  </si>
  <si>
    <t>حيدر فاضل عبيس فليح الزغيب</t>
  </si>
  <si>
    <t>حيدر فالح حسن عباس</t>
  </si>
  <si>
    <t>حيدر فالح حسن علوان العامري</t>
  </si>
  <si>
    <t>حيدر فريد كاظم جواد الكروي</t>
  </si>
  <si>
    <t>حيدر قاسم محمد عباس</t>
  </si>
  <si>
    <t>حيدر كاظم رحيم غيلان الساعدي</t>
  </si>
  <si>
    <t>حيدر كاظم هلال محسن الكعبي</t>
  </si>
  <si>
    <t>حيدر كريم دوعة خريبط الدلفي</t>
  </si>
  <si>
    <t>حيدر كريم زاير تبينه</t>
  </si>
  <si>
    <t xml:space="preserve">حيدر كريم مهدي حاتم المالكي </t>
  </si>
  <si>
    <t>حيدر كطوف جفجير عسكر الساعدي</t>
  </si>
  <si>
    <t>حيدر لطيف جبار رضوان الربيعي</t>
  </si>
  <si>
    <t>حيدر لفتة رحيمه عوده الهليجي</t>
  </si>
  <si>
    <t>حيدر ماجد يونس سلمان اللامي</t>
  </si>
  <si>
    <t>حيدر مثنى عبد رحمن الشحماني</t>
  </si>
  <si>
    <t>حيدر مجيد علي مشيش التميمى</t>
  </si>
  <si>
    <t>حيدر مجيد كاظم حبيب العامري</t>
  </si>
  <si>
    <t xml:space="preserve">حيدر محسن عجيل عيسى </t>
  </si>
  <si>
    <t>حيدر محسن غازي لعيبي الكعبي</t>
  </si>
  <si>
    <t>حيدر محسن كاظم كريم الصبيحاوي</t>
  </si>
  <si>
    <t>حيدر محمد جاسم فرج الجبوري</t>
  </si>
  <si>
    <t>حيدر محمد حاتم مدب العامري</t>
  </si>
  <si>
    <t>حيدر محمد حميد عباس القريشي</t>
  </si>
  <si>
    <t>حيدر محمد طلال حسين العامري</t>
  </si>
  <si>
    <t>حيدر محمد مخلف عبد جلعوط العامري</t>
  </si>
  <si>
    <t>حيدر محمد وادي عذير</t>
  </si>
  <si>
    <t xml:space="preserve">حيدر مسلم مهدي عباس الساجني </t>
  </si>
  <si>
    <t xml:space="preserve">حيدر مصطفى احمد حمود </t>
  </si>
  <si>
    <t>حيدر مظهر محمد جواد العامري</t>
  </si>
  <si>
    <t>حيدر ناصر حسين علي</t>
  </si>
  <si>
    <t>حيدر ناظم بحر فياض العامري</t>
  </si>
  <si>
    <t>حيدر نعمان منذر عبدالله العامري</t>
  </si>
  <si>
    <t>حيدر نعمة صبر حسين</t>
  </si>
  <si>
    <t>حيدر هيثم عبود جواد العامري</t>
  </si>
  <si>
    <t>حيدر واحي سعد عاتي الفريجي</t>
  </si>
  <si>
    <t>حيدر وليد مهدي امين</t>
  </si>
  <si>
    <t>خالد جابر رحيم حمادي الكريطي</t>
  </si>
  <si>
    <t>خالد جبار مسعود فياض المساري</t>
  </si>
  <si>
    <t>خالد رشيد علوان سلوم العامري</t>
  </si>
  <si>
    <t>خالد شاكر محمود صالح السعدي</t>
  </si>
  <si>
    <t>خالد عبدالستار سلمان لعيبي الموزان</t>
  </si>
  <si>
    <t>خالد عبدالصاحب شياع صيدان الدريعي</t>
  </si>
  <si>
    <t>خالد عماد خزعل علي الحسيني</t>
  </si>
  <si>
    <t>خالد موفق عبد ابرهيم جاسم العامري</t>
  </si>
  <si>
    <t>خالد نعيم مزرع ثجيل الدراجي</t>
  </si>
  <si>
    <t>خالد وليد كريم هاجر</t>
  </si>
  <si>
    <t xml:space="preserve">خزعل حسن خزعل حميد </t>
  </si>
  <si>
    <t xml:space="preserve">خضر عباس عبدالحسين عبدالمطلب </t>
  </si>
  <si>
    <t>خضر عواد كاظم موسى السعداوي</t>
  </si>
  <si>
    <t>خضر كامل جواد سكران العامري</t>
  </si>
  <si>
    <t>خضير حمدان قاسم</t>
  </si>
  <si>
    <t xml:space="preserve">خضير صادق كاظم عبد  العامري </t>
  </si>
  <si>
    <t>خضير عباس زغير بردي المكصوصي</t>
  </si>
  <si>
    <t>خضير عباس ياسين خضير</t>
  </si>
  <si>
    <t>خلدون علي عبدالحسين لطيف</t>
  </si>
  <si>
    <t>خليل صدام خليل زيدان الجبوري</t>
  </si>
  <si>
    <t>خليل عدنان عبد ابراهيم العامري</t>
  </si>
  <si>
    <t>خميس احمد حسين موسى العامري</t>
  </si>
  <si>
    <t>خميس جبار سلمان شحاتة</t>
  </si>
  <si>
    <t>خيري موسى ناجي عبد الربيعي</t>
  </si>
  <si>
    <t>داود عدنان حسن هادي الجبوري</t>
  </si>
  <si>
    <t xml:space="preserve">داود كاظم حسين داود الجبوري </t>
  </si>
  <si>
    <t>دحام علي حسين علوان العامري</t>
  </si>
  <si>
    <t>درع احمد نافع حمزة الجبوري</t>
  </si>
  <si>
    <t>درع مشحن رشيد عباس</t>
  </si>
  <si>
    <t>دريد ماجد فاضل حميد السامرائي</t>
  </si>
  <si>
    <t>دلير علي رمضان علي</t>
  </si>
  <si>
    <t>دهام داود سلمان حسن العامري</t>
  </si>
  <si>
    <t xml:space="preserve">ذنون خضر حسين جمعة الجبوري </t>
  </si>
  <si>
    <t xml:space="preserve">ذو الفقار ثائر عائد عبيد النداوي </t>
  </si>
  <si>
    <t>ذو الفقار محمد علي بشت الغانمي</t>
  </si>
  <si>
    <t>ذوالفقار ايدن زين العابدين عزيز</t>
  </si>
  <si>
    <t>ذوالفقار جعفر عبدالكريم</t>
  </si>
  <si>
    <t>ذوالفقار عدنان يوسف كريم الحسني</t>
  </si>
  <si>
    <t>ذوالفقار علي حسن ال سمين السادة الموسوية</t>
  </si>
  <si>
    <t>ذوالفقار علي حسين خلف السعدي</t>
  </si>
  <si>
    <t>ذوالفقار محمد حمزة خليف الشمري</t>
  </si>
  <si>
    <t>راجي هاني مساعد ثامر الساعدي</t>
  </si>
  <si>
    <t>راضي عامر مزعل حسين العامري</t>
  </si>
  <si>
    <t>رافد منير اسماعيل كاظم الزبيدي</t>
  </si>
  <si>
    <t>رامي خلف علي حسين البو حنان</t>
  </si>
  <si>
    <t>رامي عامر جمعة احمد</t>
  </si>
  <si>
    <t>رامي مهدي حسن بدن الساعدي</t>
  </si>
  <si>
    <t>رائد جبار حمزة عبداوي الجلادي</t>
  </si>
  <si>
    <t xml:space="preserve">رائد جواد جاسم محمد </t>
  </si>
  <si>
    <t>رائد حيدر محمود مهدي الفيلي</t>
  </si>
  <si>
    <t>رائد سعد نوري هلال</t>
  </si>
  <si>
    <t>رائد فالح حسن عبد المحسن</t>
  </si>
  <si>
    <t>رائد فالح محسن عبيد العامري</t>
  </si>
  <si>
    <t>رباح عبود جواد جاسم</t>
  </si>
  <si>
    <t>رحيم حسن شغيت حافظ الغانم</t>
  </si>
  <si>
    <t>رزاق بردان حسين الخزعلي</t>
  </si>
  <si>
    <t>رزاق كاظم علي سبهان السوداني</t>
  </si>
  <si>
    <t>رزاق كريم كاظم صياد الكلابي</t>
  </si>
  <si>
    <t>رسل حسن كطيف عليوي</t>
  </si>
  <si>
    <t>رسول حسام جودة شاهر</t>
  </si>
  <si>
    <t>رسول رحيم علي حسين الابراهيمي</t>
  </si>
  <si>
    <t>رسول سعدالله مصطفى محمد</t>
  </si>
  <si>
    <t>رسول سمير عبدالرضا سلمان الذهيباوي</t>
  </si>
  <si>
    <t>رسول عبد الصاحب علي ولي مصطفى</t>
  </si>
  <si>
    <t>رسول عبدالحسين رحمة شيحان الشيحاني</t>
  </si>
  <si>
    <t>رسول عماد جليل علي الحسيني</t>
  </si>
  <si>
    <t>رسول محمد مطشر جبر</t>
  </si>
  <si>
    <t>رسول محمود جاسم لازم الحميداوي</t>
  </si>
  <si>
    <t>رشيد يوسف يعقوب محمد الجنابى</t>
  </si>
  <si>
    <t>رضا باسم سجاد جواد الجبوري</t>
  </si>
  <si>
    <t xml:space="preserve">رضا كاظم حسن خضير العامري </t>
  </si>
  <si>
    <t xml:space="preserve">رضا كاظم عرموط حسون </t>
  </si>
  <si>
    <t>رضا محسن منذر عبدالله العامري</t>
  </si>
  <si>
    <t xml:space="preserve">رضا محمد قاسم جعفر </t>
  </si>
  <si>
    <t>رضوان رحيم احمد حسين الابراهيمي</t>
  </si>
  <si>
    <t xml:space="preserve">رعد حسين مجيد ساجد النصراوي </t>
  </si>
  <si>
    <t>رعد زيدان خلف صادق</t>
  </si>
  <si>
    <t>رعد ستار جبار خضير الكرعاوي</t>
  </si>
  <si>
    <t>رعد عباس خلف جواد</t>
  </si>
  <si>
    <t>رعد عبدالحسن راضي احمد الحسن</t>
  </si>
  <si>
    <t>رغيد جاسب عبد عون سعود الغانمي</t>
  </si>
  <si>
    <t>رياض حسين علي سلمان</t>
  </si>
  <si>
    <t>رياض عبدالزهرة محمد حسين الشويلي</t>
  </si>
  <si>
    <t>زكريا حمزة عبدالحسين علي</t>
  </si>
  <si>
    <t>زمان صبري حسن عبد الكعبي</t>
  </si>
  <si>
    <t xml:space="preserve">زمن جاسب ذياب حنون الجوير </t>
  </si>
  <si>
    <t>زهير اوس زهير دحام العامري</t>
  </si>
  <si>
    <t>زهير لفتة هاشم دلي المصلوخي</t>
  </si>
  <si>
    <t>زياد خلف قاسم جبر الكعبي</t>
  </si>
  <si>
    <t>زياد طارق جبار حميد المهداوي</t>
  </si>
  <si>
    <t>زياد طارق عبد صالح الشمري</t>
  </si>
  <si>
    <t>زياد طارق مهلهل خريبط السوداني</t>
  </si>
  <si>
    <t xml:space="preserve">زيد رضا حسن محمد الحسناوي </t>
  </si>
  <si>
    <t>زيد ستار عامر زيدان الركابي</t>
  </si>
  <si>
    <t>زيد شاكر محمود جاسم</t>
  </si>
  <si>
    <t xml:space="preserve">زيد كاظم ابراهيم مصطفى ال شكر </t>
  </si>
  <si>
    <t xml:space="preserve">زيد محمد راضي حبيب الشمري </t>
  </si>
  <si>
    <t>زيد مهدي حسن حمادي العامري</t>
  </si>
  <si>
    <t xml:space="preserve">زيدون طارق علي هادي الشامي </t>
  </si>
  <si>
    <t>زين العابدين اياد يوسف</t>
  </si>
  <si>
    <t>زين العابدين باسم سجاد جواد</t>
  </si>
  <si>
    <t>زين العابدين حيدر عباس احمد محمد الموسوي</t>
  </si>
  <si>
    <t>زين العابدين رياض جبار هاشم الزريجاوي</t>
  </si>
  <si>
    <t xml:space="preserve">زين العابدين سالم محمد عداي الغافلي </t>
  </si>
  <si>
    <t>زين العابدين عادل خضير حافظ</t>
  </si>
  <si>
    <t>زين العابدين عبدالله طالب العامري</t>
  </si>
  <si>
    <t>زين العابدين علي عبدالحسين كاطع الفاضل</t>
  </si>
  <si>
    <t>زين العابدين علي محمد موسى</t>
  </si>
  <si>
    <t>زين العابدين مراد كريم جرجاك الكعبى</t>
  </si>
  <si>
    <t>زين العابدين منعم عيدان عامرالعقابى</t>
  </si>
  <si>
    <t>زين العابدين نعيم محسن طاهر</t>
  </si>
  <si>
    <t>زين العابدين هشام هادي حسن الموسوي</t>
  </si>
  <si>
    <t>زينب ناجي رسول</t>
  </si>
  <si>
    <t>ساجر ستار عامر زيدان الركابي</t>
  </si>
  <si>
    <t>ساجر عامر احمد لفتة</t>
  </si>
  <si>
    <t>سامر حسن عيال ذياب ال مطر</t>
  </si>
  <si>
    <t>سامر عادل صالح هادي المالكي</t>
  </si>
  <si>
    <t>سامر عدنان حربي لفتة الكناني</t>
  </si>
  <si>
    <t>سامر قاسم خليفة عناد</t>
  </si>
  <si>
    <t xml:space="preserve">سامي سلمان خضر سلمان ال عزام </t>
  </si>
  <si>
    <t>سامي سلمان مطشر فنجان الزيدى</t>
  </si>
  <si>
    <t xml:space="preserve">سامي محسن إبراهيم دبعون الدبخاوي </t>
  </si>
  <si>
    <t>ساهر عامر روكان سلمان العامري</t>
  </si>
  <si>
    <t>ساهر عبدالجليل جاسم حسين</t>
  </si>
  <si>
    <t>ستار جابر محمد نادوس ال حسين</t>
  </si>
  <si>
    <t xml:space="preserve">ستار جبار سلمان  حمدان المنشداوي  </t>
  </si>
  <si>
    <t>ستار جبار كاظم عباس</t>
  </si>
  <si>
    <t>ستار عبدالجبار احمد حسن الدليمي</t>
  </si>
  <si>
    <t>ستار عبيد عبداشى جرود جياشي</t>
  </si>
  <si>
    <t xml:space="preserve">ستار عدنان حسين خليف </t>
  </si>
  <si>
    <t>ستار محمد عبود عباس العامري</t>
  </si>
  <si>
    <t>سجاد احمد حسين بكر</t>
  </si>
  <si>
    <t>سجاد احمد عبد الزهرة مهدى</t>
  </si>
  <si>
    <t>سجاد اياد فيصل صالح العامري</t>
  </si>
  <si>
    <t>سجاد باسم حسن عبدالله الحلفي</t>
  </si>
  <si>
    <t>سجاد باسم حسن فرحان العامري</t>
  </si>
  <si>
    <t xml:space="preserve">سجاد باسم محمد رهيف </t>
  </si>
  <si>
    <t>سجاد جاسم حلو شذر الفريجي</t>
  </si>
  <si>
    <t>سجاد جاسم عبدالله إبراهيم العامري</t>
  </si>
  <si>
    <t>سجاد جاسم علي عبد مهدي</t>
  </si>
  <si>
    <t>سجاد جاسم محمد عبد الائمة العامري</t>
  </si>
  <si>
    <t>سجاد جواد حسين عناد</t>
  </si>
  <si>
    <t>سجاد جواد كاظم عبدالله المعموري</t>
  </si>
  <si>
    <t>سجاد جواد كاظم ناصر الساعدي</t>
  </si>
  <si>
    <t>سجاد حسن عباس جاسم</t>
  </si>
  <si>
    <t>سجاد حسين عبدالله نعيمة الكعبي</t>
  </si>
  <si>
    <t>سجاد حسين عدنان داود العامري</t>
  </si>
  <si>
    <t xml:space="preserve">سجاد حسين هاشم محمد الحسني </t>
  </si>
  <si>
    <t>سجاد خضير عباس أدهم الموسوي</t>
  </si>
  <si>
    <t xml:space="preserve">سجاد راضي حميد خميس </t>
  </si>
  <si>
    <t>سجاد رحيم سلمان ضايع الركابي</t>
  </si>
  <si>
    <t>سجاد زغير داخل علي</t>
  </si>
  <si>
    <t>سجاد سالم خنجر مهدي الساعدي</t>
  </si>
  <si>
    <t>سجاد سعد هميم محمد</t>
  </si>
  <si>
    <t>سجاد سعدي دشر فرهود الحجامي</t>
  </si>
  <si>
    <t>سجاد سلام جاسم محمد الساعدي</t>
  </si>
  <si>
    <t>سجاد سلام عادل عبدالرزاق</t>
  </si>
  <si>
    <t>سجاد شاكر شهد عيسى الفيراوي</t>
  </si>
  <si>
    <t>سجاد طالب حسن جاسم الدليمي</t>
  </si>
  <si>
    <t>سجاد طاهر حسين علوان</t>
  </si>
  <si>
    <t>سجاد عامر عبدالمحسن عبود</t>
  </si>
  <si>
    <t>سجاد عامر عودة عبدالرضا الجبوري</t>
  </si>
  <si>
    <t xml:space="preserve">سجاد عامر محمد احمد السراي </t>
  </si>
  <si>
    <t>سجاد عباس جاسم جودت</t>
  </si>
  <si>
    <t>سجاد عباس فاضل حسن العنبكي</t>
  </si>
  <si>
    <t>سجاد عباس ياسين عبد الرضا</t>
  </si>
  <si>
    <t>سجاد عبدالحسن خلف عزيز</t>
  </si>
  <si>
    <t>سجاد عبدالحسين حسن بدن</t>
  </si>
  <si>
    <t>سجاد عبدالعالي ياسين كاظم الحسناوى</t>
  </si>
  <si>
    <t>سجاد علي جاسم كاظم الحضاوي</t>
  </si>
  <si>
    <t>سجاد علي جواد كاظم</t>
  </si>
  <si>
    <t>سجاد علي حسين موسى</t>
  </si>
  <si>
    <t xml:space="preserve">سجاد علي خميس عبد فياض العامري  </t>
  </si>
  <si>
    <t>سجاد علي سهيل نجم</t>
  </si>
  <si>
    <t>سجاد علي شياع خالد البهادلي</t>
  </si>
  <si>
    <t>سجاد علي محمد علي الفتلاوي</t>
  </si>
  <si>
    <t>سجاد علي نجم عبد العامري</t>
  </si>
  <si>
    <t>سجاد عماد عبيد عماد اللامي</t>
  </si>
  <si>
    <t>سجاد غالب كاظم حريمش</t>
  </si>
  <si>
    <t>سجاد فالح مهدي</t>
  </si>
  <si>
    <t>سجاد فالح مهدي علي</t>
  </si>
  <si>
    <t>سجاد فرحان عبد علوان</t>
  </si>
  <si>
    <t>سجاد قاسم جبار غضبان</t>
  </si>
  <si>
    <t>سجاد قيس سلمان</t>
  </si>
  <si>
    <t>سجاد كاظم عبد علي ذايه الهاشمي</t>
  </si>
  <si>
    <t>سجاد كاظم ناصر مشجل</t>
  </si>
  <si>
    <t>سجاد محمد جاسم عبدالحسن الشبلي</t>
  </si>
  <si>
    <t xml:space="preserve">سجاد محمد خلف عواد الموسوي </t>
  </si>
  <si>
    <t>سجاد محمد رضا كاظم علي الخفاجي</t>
  </si>
  <si>
    <t>سجاد محمد صالح عليوي الزبيدي</t>
  </si>
  <si>
    <t>سجاد محمود عداي حمود البرزنجي</t>
  </si>
  <si>
    <t xml:space="preserve">سجاد مسلم خليل عيسى المولى </t>
  </si>
  <si>
    <t>سجاد مقدام مجيد صالح السوداني</t>
  </si>
  <si>
    <t>سجاد هادي محمود حسن</t>
  </si>
  <si>
    <t>سجاد هيثم زيد خلف الشويلي</t>
  </si>
  <si>
    <t>سجاد يونس عوض عباس</t>
  </si>
  <si>
    <t>سدير صلاح عزيز بريسم</t>
  </si>
  <si>
    <t>سديم عبدالكريم عبد خضير الركابي</t>
  </si>
  <si>
    <t>سرمد علي حسين جاسم البو جاسم</t>
  </si>
  <si>
    <t>سعد داود سلمان سهيل العماري</t>
  </si>
  <si>
    <t>سعد سليم عباس عبد الله الجبوري</t>
  </si>
  <si>
    <t>سعد شبلي هاشم بكر العامري</t>
  </si>
  <si>
    <t>سعد عودة عبد الرضا جري</t>
  </si>
  <si>
    <t xml:space="preserve">سعد فيصل علوان عباس </t>
  </si>
  <si>
    <t>سعد قاسم محمد حسين اللهيبي</t>
  </si>
  <si>
    <t xml:space="preserve">سعد قاسم محمد خميس </t>
  </si>
  <si>
    <t>سعد قيس غني محيسن الزيدي</t>
  </si>
  <si>
    <t xml:space="preserve">سعد كاظم حسين عباس </t>
  </si>
  <si>
    <t>سعد متعب حسن عباس العامري</t>
  </si>
  <si>
    <t xml:space="preserve">سعد محمد عبد إسماعيل العامري </t>
  </si>
  <si>
    <t>سعدون جدوع عبد الكريم حسن الكرخي</t>
  </si>
  <si>
    <t xml:space="preserve">سعيد حسين مزبان مجدي الابراهيمي </t>
  </si>
  <si>
    <t xml:space="preserve">سعيد غازي سعيد خلف </t>
  </si>
  <si>
    <t>سعيد ياس سعيد دين الجبوري</t>
  </si>
  <si>
    <t>سلام حسين حسن جواد الشولي</t>
  </si>
  <si>
    <t>سلام داود كاظم حسين المحياوي</t>
  </si>
  <si>
    <t>سلام شعلان محمد شكر العامري</t>
  </si>
  <si>
    <t>سلام عبد جابر حسين حنيش</t>
  </si>
  <si>
    <t>سلام ماهر باني سعد الزيدي</t>
  </si>
  <si>
    <t>سلطان حسين علي جواد</t>
  </si>
  <si>
    <t xml:space="preserve">سلمان خوام سلمان حسن </t>
  </si>
  <si>
    <t>سلمان ظاهر سلمان حسين لعامري</t>
  </si>
  <si>
    <t xml:space="preserve">سلمان عبد الحسين جبر عويني  </t>
  </si>
  <si>
    <t>سلمان عبدال عبدالسادة مشكور الكناني</t>
  </si>
  <si>
    <t>سلمان علي صالح العلاوي العامري</t>
  </si>
  <si>
    <t>سلوان علي عبدالجليل عبدالرضا الشمري</t>
  </si>
  <si>
    <t>سليم محمد سليم عباس</t>
  </si>
  <si>
    <t xml:space="preserve">سمير رزاق جاسم سلطان ال عبيد </t>
  </si>
  <si>
    <t>سمير صبري احمد عيسى</t>
  </si>
  <si>
    <t>سمير ضيدان حسن عبدالله النوفلي</t>
  </si>
  <si>
    <t xml:space="preserve">سمير علي كريم عبد عون أبو الجير </t>
  </si>
  <si>
    <t>سمير محمد علي امين الجبوري</t>
  </si>
  <si>
    <t>سمير مدب عكال حربى العويدي</t>
  </si>
  <si>
    <t>سهيل نجم عبدالله شلال الجبوري</t>
  </si>
  <si>
    <t>سوران رعد محمد صالح علي شيروان</t>
  </si>
  <si>
    <t>سوير عبد كاطع مطير</t>
  </si>
  <si>
    <t>سيف الامير علي طعيم محمد الركابي</t>
  </si>
  <si>
    <t>سيف الدين سعد جواد كاظم</t>
  </si>
  <si>
    <t>سيف إسماعيل جليل عيدان الحميدي</t>
  </si>
  <si>
    <t>سيف جميل ناصر عبدالحسين الساعدي</t>
  </si>
  <si>
    <t>سيف جواد حسين عناد المكصوصي</t>
  </si>
  <si>
    <t>سيف جودت عبدالكريم</t>
  </si>
  <si>
    <t>سيف حسن جاسم جزل الساعدي</t>
  </si>
  <si>
    <t>سيف حسين كاظم خضير البهادلي</t>
  </si>
  <si>
    <t>سيف حيدر عبدالامير عبد علي علش</t>
  </si>
  <si>
    <t xml:space="preserve">سيف خالد منصور حسين الشمري </t>
  </si>
  <si>
    <t>سيف ريسان ابراهيم كاظم العامري</t>
  </si>
  <si>
    <t xml:space="preserve">سيف سعد صالح إبراهيم </t>
  </si>
  <si>
    <t>سيف سعد صالح داود بحرية</t>
  </si>
  <si>
    <t>سيف سعد عباس عبد العامري</t>
  </si>
  <si>
    <t xml:space="preserve">سيف سعد مهدي كاظم حمد الجبةري </t>
  </si>
  <si>
    <t>سيف سعدون محمد علي الطائي</t>
  </si>
  <si>
    <t xml:space="preserve">سيف سلام عبد الله مرزه الدليمي </t>
  </si>
  <si>
    <t>سيف صلاح حسن نعمان</t>
  </si>
  <si>
    <t>سيف ظاهر كاظم حسن</t>
  </si>
  <si>
    <t>سيف عادل كاطع عبد السوداني</t>
  </si>
  <si>
    <t>سيف عباس عبدالحميد هايس العامري</t>
  </si>
  <si>
    <t>سيف عبد الزهرة كاظم عباس العامري</t>
  </si>
  <si>
    <t>سيف عبدالكريم صاحب دحام</t>
  </si>
  <si>
    <t>سيف عبدالكريم كاظم عويد</t>
  </si>
  <si>
    <t>سيف عبدالله حسين عبد العامري</t>
  </si>
  <si>
    <t>سيف علاء ناصر علوان</t>
  </si>
  <si>
    <t>سيف علي جاسم محمد العامري</t>
  </si>
  <si>
    <t>سيف علي حسين حسن الركابي</t>
  </si>
  <si>
    <t>سيف علي رمضان علي العقراوي</t>
  </si>
  <si>
    <t>سيف علي طالب علوان العامري</t>
  </si>
  <si>
    <t>سيف علي طالب ناصر</t>
  </si>
  <si>
    <t>سيف علي عبد علي الجورني</t>
  </si>
  <si>
    <t>سيف علي عبدالحسين خزعل</t>
  </si>
  <si>
    <t>سيف علي عجيمي مران حسن الزهيري</t>
  </si>
  <si>
    <t>سيف علي فارس جواد السعدي</t>
  </si>
  <si>
    <t>سيف علي مطر شاوي</t>
  </si>
  <si>
    <t>سيف علي هاشم محمد الكناني</t>
  </si>
  <si>
    <t>سيف غازي صالح ناصر العامري</t>
  </si>
  <si>
    <t>سيف غسان دخيل داغر الوائلي</t>
  </si>
  <si>
    <t>سيف فايز نصر كاظم الميحاوي</t>
  </si>
  <si>
    <t xml:space="preserve">سيف فرحان طارش حمود </t>
  </si>
  <si>
    <t>سيف كريم كاظم عباس الزبيدى</t>
  </si>
  <si>
    <t>سيف محمد عبدالرزاق عيدان</t>
  </si>
  <si>
    <t>سيف محمد فيصل لفته العامري</t>
  </si>
  <si>
    <t>سيف مهدي عباس محمد</t>
  </si>
  <si>
    <t xml:space="preserve">سيف مهند خالد كاظم السعدي </t>
  </si>
  <si>
    <t>سيف ناصر حسين فرزة علي الفيلي</t>
  </si>
  <si>
    <t>سيف نجم عبد الله العامري</t>
  </si>
  <si>
    <t>سيف وهاب فاضل مظهر</t>
  </si>
  <si>
    <t>سيف ياسر عيسى رزوقي الطائي</t>
  </si>
  <si>
    <t>شاكر محمود شهاب حسن</t>
  </si>
  <si>
    <t>شاهين عباس جاسم عبدالحسن</t>
  </si>
  <si>
    <t>شعلان محجوب حميد محجوب</t>
  </si>
  <si>
    <t>شهاب احمد حسين موسى العامري</t>
  </si>
  <si>
    <t>شهاب احمد خضير حمد العامري</t>
  </si>
  <si>
    <t>شهاب احمد راضي حسن العبودي</t>
  </si>
  <si>
    <t xml:space="preserve">شهاب احمد علي حسين الحربي </t>
  </si>
  <si>
    <t>شهاب منير احمد كاظم</t>
  </si>
  <si>
    <t>شوقي هاشم حسين هندي</t>
  </si>
  <si>
    <t>صابر ياسين عبدالكاظم ناصر العامري</t>
  </si>
  <si>
    <t xml:space="preserve">صادق جودة جعفر عيسى العامري </t>
  </si>
  <si>
    <t>صادق حسين عطية سلطان العكيلي</t>
  </si>
  <si>
    <t>صادق سعد شخير جبار</t>
  </si>
  <si>
    <t>صادق طه لفتة خلف</t>
  </si>
  <si>
    <t>صادق عباس نعيم بندر</t>
  </si>
  <si>
    <t>صادق عبدالعزيز علي عزيز الحسيني</t>
  </si>
  <si>
    <t>صادق عبدالواحد عيدان عبد علي العامري</t>
  </si>
  <si>
    <t>صادق كاظم علوان جاسم العامري</t>
  </si>
  <si>
    <t xml:space="preserve">صادق كريم محمد رضا الجبوري </t>
  </si>
  <si>
    <t>صادق مالك حسن منذور غرباوي</t>
  </si>
  <si>
    <t>صالح احمد عبدالواحد بدن</t>
  </si>
  <si>
    <t>صالح جواد عبد صالح اللامي</t>
  </si>
  <si>
    <t>صالح سالم جواد كاظم الشمري</t>
  </si>
  <si>
    <t>صالح طارق بهلول محمود</t>
  </si>
  <si>
    <t>صالح مهدي جعفر علي الربيعي</t>
  </si>
  <si>
    <t>صالح مهدي صالح منصور الركابي</t>
  </si>
  <si>
    <t>صالح مهدي هندوز عتوي الزيادي</t>
  </si>
  <si>
    <t>صائب موسى حمود جبر الموسوي</t>
  </si>
  <si>
    <t>صباح حسن كنعان شهاب الدلفي</t>
  </si>
  <si>
    <t xml:space="preserve">صباح محمد عباس مرهج </t>
  </si>
  <si>
    <t>صباح نجم عاتي مثالي</t>
  </si>
  <si>
    <t>صباح نوري دعدوش فرحان الحميري</t>
  </si>
  <si>
    <t xml:space="preserve">صبار غانم مزهر صحين البدري </t>
  </si>
  <si>
    <t>صبحي مصطفى صبحي نوري العوادي</t>
  </si>
  <si>
    <t xml:space="preserve">صبري جاسم محمد عبدالرحمن </t>
  </si>
  <si>
    <t>صدام جواد كاظم عبد</t>
  </si>
  <si>
    <t xml:space="preserve">صدام حسين جواد سعود </t>
  </si>
  <si>
    <t>صدام حسين عبد علوان العامري</t>
  </si>
  <si>
    <t>صدام رحيم سيلان علوان السليماني</t>
  </si>
  <si>
    <t>صدى ثامر حنتوش خلف</t>
  </si>
  <si>
    <t>صفاء بهاء جاسم دوله السلامي</t>
  </si>
  <si>
    <t>صفاء جبار كريم طاهر الفريريج</t>
  </si>
  <si>
    <t>صفاء جبار نجم موسى الساعدي</t>
  </si>
  <si>
    <t>صفاء فاهم جبار عبيد الصائغ</t>
  </si>
  <si>
    <t>صفاء فلاح حسن حمزة العامري</t>
  </si>
  <si>
    <t>صفاء محمد سلمان حسين الدليمي</t>
  </si>
  <si>
    <t>صفاء هادي مسعود حمود</t>
  </si>
  <si>
    <t>صفوان هادي احمد حسن العامري</t>
  </si>
  <si>
    <t>صفوت عبدالرزاق جواد محمد</t>
  </si>
  <si>
    <t>صكبان عادل عبدالله فهد العامري</t>
  </si>
  <si>
    <t xml:space="preserve">صكر خالد وحيد نكاد فضيلاوي </t>
  </si>
  <si>
    <t>صلاح حسن سريح عبيس الفريداوي</t>
  </si>
  <si>
    <t xml:space="preserve">صلاح حسن علي سهيل </t>
  </si>
  <si>
    <t xml:space="preserve">صلاح حسن مزعل حسين أبو جاسم </t>
  </si>
  <si>
    <t xml:space="preserve">صلاح حسن نجم عبدالله الساعدي </t>
  </si>
  <si>
    <t>صلاح رضا عنقود عبيس الربيعي</t>
  </si>
  <si>
    <t>صلاح صباح موسى جواد الشولي</t>
  </si>
  <si>
    <t>صلاح عبدالحسين علي العامري</t>
  </si>
  <si>
    <t>صلاح عبدالعباس محمد كاظم اللامي</t>
  </si>
  <si>
    <t>صلاح عبدالكريم كاظم محمد الجبوري</t>
  </si>
  <si>
    <t>صلاح مهدي حطاب عبدالسادة</t>
  </si>
  <si>
    <t>صلاح مهدي كريم عبدالحسين القريشي</t>
  </si>
  <si>
    <t>صلاح هاني مساعد ثامر</t>
  </si>
  <si>
    <t>ضرغام حسن علي مجهول الاسدي</t>
  </si>
  <si>
    <t>ضرغام حسين علاوي كاظم الذهيباوي</t>
  </si>
  <si>
    <t xml:space="preserve">ضرغام سليم يعقوب محمود الجبوري </t>
  </si>
  <si>
    <t>ضرغام طالب سلمان مهدي</t>
  </si>
  <si>
    <t xml:space="preserve">ضرغام عبد الحسن بارود عزيز المشعل </t>
  </si>
  <si>
    <t>ضرغام عبدالكاظم نعيمة سباهي الفوادي</t>
  </si>
  <si>
    <t>ضرغام علي عبد الزهرة سعيد الجبوري</t>
  </si>
  <si>
    <t>ضرغام كريم حيدر صفر الفيلي</t>
  </si>
  <si>
    <t>ضياء الدين حليم عبدالحسين الكعبي</t>
  </si>
  <si>
    <t>ضياء الدين عبد كاظم نعمة العلوي</t>
  </si>
  <si>
    <t xml:space="preserve">ضياء حسيب برهان نجم </t>
  </si>
  <si>
    <t>ضياء حسين علي محمد</t>
  </si>
  <si>
    <t xml:space="preserve">ضياء خضير سالم عطية الفوادي </t>
  </si>
  <si>
    <t>ضياء رحيم شامخ كاظم العكيلي</t>
  </si>
  <si>
    <t>ضياء عباس غميس هلال الربيعي</t>
  </si>
  <si>
    <t>ضياء كامل رماش حسين الفهداوي</t>
  </si>
  <si>
    <t>ضياء ناظم حسين عذافة السعداوي</t>
  </si>
  <si>
    <t>ضياء نوري سعيد محسن الطائي</t>
  </si>
  <si>
    <t xml:space="preserve">ضيف طالب عبدالمنعم خضير العامري </t>
  </si>
  <si>
    <t>طارق باسل عودة جواد</t>
  </si>
  <si>
    <t xml:space="preserve">طارق طوفان مراي نصر الله الربيعي </t>
  </si>
  <si>
    <t>طارق مطشر إسماعيل حنتوش الزهيري</t>
  </si>
  <si>
    <t>طالب سعد طالب خلف العامري</t>
  </si>
  <si>
    <t>طالب علي طالب ناصر العامري</t>
  </si>
  <si>
    <t>طاهر كامل طاهر راضي الربيعاوي</t>
  </si>
  <si>
    <t>طاهر ناصر علوان كاظم</t>
  </si>
  <si>
    <t>طلال راشد بريسم غطاف البدري</t>
  </si>
  <si>
    <t>طه إسماعيل كردي ذباح العبيدي</t>
  </si>
  <si>
    <t>طه عبدالله حسين عبدالرحمن الجبوري</t>
  </si>
  <si>
    <t>طي عدي فهمي محمد العامري</t>
  </si>
  <si>
    <t>ظافر جابر جخيم عبود الياسري</t>
  </si>
  <si>
    <t>ظاهر مظهر مجباس فهد العامري</t>
  </si>
  <si>
    <t>عادل اكرم نوري عبدالكريم السعدي</t>
  </si>
  <si>
    <t>عادل حاتم عبد سلمان الشولي</t>
  </si>
  <si>
    <t>عادل شهاب احمد يعقوب العامري</t>
  </si>
  <si>
    <t>عادل عدنان صبيح فاضل</t>
  </si>
  <si>
    <t>عادل غازي احمد ذياب الطائي</t>
  </si>
  <si>
    <t xml:space="preserve">عادل مفتن جخنون عبيد الجياشي  </t>
  </si>
  <si>
    <t>عامر جبار سلمان شحاته العامري</t>
  </si>
  <si>
    <t>عامر حمود جرو فيصل</t>
  </si>
  <si>
    <t>عامر خلف صيوان فهد الشويلي</t>
  </si>
  <si>
    <t>عامر راشد بوتو عمران العزاوي</t>
  </si>
  <si>
    <t>عامر فاضل هادي صالح</t>
  </si>
  <si>
    <t>عامر محسن خضير عباس العامري</t>
  </si>
  <si>
    <t>عامر مظهر حسين علوان العامري</t>
  </si>
  <si>
    <t>عامر نوري خضير</t>
  </si>
  <si>
    <t>عامر وليد ملك محيسن الدليمي</t>
  </si>
  <si>
    <t>عائد محمد علي عرسان اللامي</t>
  </si>
  <si>
    <t>عباس احمد حسين موسى العامري</t>
  </si>
  <si>
    <t xml:space="preserve">عباس احمد محمد ناصر الحساني </t>
  </si>
  <si>
    <t>عباس انور عباس عوده</t>
  </si>
  <si>
    <t>عباس انور محسن تيمور العلوي</t>
  </si>
  <si>
    <t>عباس إبراهيم موسى كرم</t>
  </si>
  <si>
    <t>عباس ثامر طالب حسين العامري</t>
  </si>
  <si>
    <t>عباس جاسب جبار نعيمة</t>
  </si>
  <si>
    <t>عباس جاسم لفتة عباس الجنابي</t>
  </si>
  <si>
    <t>عباس جاسم محمد فاخر الموسوي</t>
  </si>
  <si>
    <t>عباس جبار عامر زيدان الركابي</t>
  </si>
  <si>
    <t>عباس جبار محمد عطية العامري</t>
  </si>
  <si>
    <t>عباس حاتم حسن إسماعيل العامري</t>
  </si>
  <si>
    <t>عباس حاتم كريم حمزة العامري</t>
  </si>
  <si>
    <t>عباس حازم عبد سلمان الشولي</t>
  </si>
  <si>
    <t xml:space="preserve">عباس حزام كوكز فزع </t>
  </si>
  <si>
    <t xml:space="preserve">عباس حسن احمد علوان العامري </t>
  </si>
  <si>
    <t xml:space="preserve">عباس حسن حريجة ملا الساعدي </t>
  </si>
  <si>
    <t>عباس حسن عبد عيسى العامري</t>
  </si>
  <si>
    <t>عباس حسن هاشم خلف الفريجي</t>
  </si>
  <si>
    <t xml:space="preserve">عباس حسين جبار حميد الساكني </t>
  </si>
  <si>
    <t>عباس حسين عطية عايد العامري</t>
  </si>
  <si>
    <t>عباس حليم حافظ الحريشاوي</t>
  </si>
  <si>
    <t>عباس حمد حسان ناهي الجابري</t>
  </si>
  <si>
    <t>عباس خالد حميد ادهيم المالكي</t>
  </si>
  <si>
    <t>عباس خضير عباس علوان التميمي</t>
  </si>
  <si>
    <t xml:space="preserve">عباس رياض عذيب طارش </t>
  </si>
  <si>
    <t>عباس ريسان ابراهيم كاظم العامري</t>
  </si>
  <si>
    <t>عباس زيدان خليف حسوني الريشاوي</t>
  </si>
  <si>
    <t>عباس زين العابدين عمران ال سمين السادة الموسوية</t>
  </si>
  <si>
    <t>عباس سالم حسن عبدالله الحلفي</t>
  </si>
  <si>
    <t>عباس سعد مغير سلوم العامري</t>
  </si>
  <si>
    <t>عباس سلمان حسن جواد العامري</t>
  </si>
  <si>
    <t>عباس سلمان قاسم حمادي الموسوي</t>
  </si>
  <si>
    <t>عباس سليم جبر عبد علي العارضي</t>
  </si>
  <si>
    <t>عباس شلال ناصر حسين العامري</t>
  </si>
  <si>
    <t>عباس صادق عباس عبد العباسي</t>
  </si>
  <si>
    <t>عباس صباح حكيم محمد</t>
  </si>
  <si>
    <t>عباس صبري عقيل عبدان العامري</t>
  </si>
  <si>
    <t>عباس صدام علي محمود الدفاعي</t>
  </si>
  <si>
    <t>عباس طالب علوان حسين العامري</t>
  </si>
  <si>
    <t>عباس طالب علي حافظ الدراجي</t>
  </si>
  <si>
    <t>عباس طالب هاشم شخير المالكي</t>
  </si>
  <si>
    <t xml:space="preserve">عباس عادل مجبل خضير </t>
  </si>
  <si>
    <t>عباس عادل محمد جاسم الساكني</t>
  </si>
  <si>
    <t>عباس عامر كرم</t>
  </si>
  <si>
    <t>عباس عبد الكاظم عباس محمد العامري</t>
  </si>
  <si>
    <t xml:space="preserve">عباس عبد سلمان ياسر الدراجي </t>
  </si>
  <si>
    <t>عباس عبدالامير جاسم مهدي السعدي</t>
  </si>
  <si>
    <t>عباس عبدالحسن منشد موحي</t>
  </si>
  <si>
    <t>عباس عبدالحكيم حسان فارس السوداني</t>
  </si>
  <si>
    <t>عباس عبدالرزاق لفتة حميد العامري</t>
  </si>
  <si>
    <t>عباس عبدالله عباس حبيب النصراوي</t>
  </si>
  <si>
    <t xml:space="preserve">عباس عزام حسن عبد كاظم </t>
  </si>
  <si>
    <t>عباس علي حسين حسن الفوادي</t>
  </si>
  <si>
    <t>عباس علي حسين علي الشمري</t>
  </si>
  <si>
    <t>عباس علي طلال حسين العامري</t>
  </si>
  <si>
    <t>عباس علي عويد شلتاغ الدلفي</t>
  </si>
  <si>
    <t>عباس علي فهد سلمان العامري</t>
  </si>
  <si>
    <t>عباس عمر عباس عبدالكريم السوداني</t>
  </si>
  <si>
    <t xml:space="preserve">عباس عودة حسين عبد الله امشريجة </t>
  </si>
  <si>
    <t>عباس عودة سبع خميس</t>
  </si>
  <si>
    <t>عباس عويد خزعل عبد الدراجي</t>
  </si>
  <si>
    <t>عباس غازي نعمة شبار العبودي</t>
  </si>
  <si>
    <t>عباس غريب وثان ناصر</t>
  </si>
  <si>
    <t>عباس غسان دخيل داغر الوائلي</t>
  </si>
  <si>
    <t>عباس فاضل سعيد سوادي الساعدي</t>
  </si>
  <si>
    <t xml:space="preserve">عباس فاضل صالح هادي العامري </t>
  </si>
  <si>
    <t>عباس فاضل يوسف علي العبيدي</t>
  </si>
  <si>
    <t>عباس قاسم حسن فرحان</t>
  </si>
  <si>
    <t>عباس قبيس احمد عبدان العامري</t>
  </si>
  <si>
    <t>عباس كريم ابراهيم عبود الساعدي</t>
  </si>
  <si>
    <t xml:space="preserve">عباس كريم علي جواد </t>
  </si>
  <si>
    <t>عباس كريم هاشم مسير  الناصري</t>
  </si>
  <si>
    <t>عباس لطيف جبار رضوان الربيعي</t>
  </si>
  <si>
    <t xml:space="preserve">عباس ماجد كاظم جلاب العيلاوي </t>
  </si>
  <si>
    <t>عباس محسن إسماعيل محمد العامري</t>
  </si>
  <si>
    <t>عباس محمد دعير ظاهر الكعبي</t>
  </si>
  <si>
    <t>عباس مرشد حامد محمد العامري</t>
  </si>
  <si>
    <t>عباس مزهر حسين علون العامري</t>
  </si>
  <si>
    <t>عباس مصدق موفق يوسف الكريعي</t>
  </si>
  <si>
    <t>عباس مفيد عبد إبراهيم</t>
  </si>
  <si>
    <t>عباس مهدي عباس كاظم العامري</t>
  </si>
  <si>
    <t xml:space="preserve">عباس مهدي علي </t>
  </si>
  <si>
    <t xml:space="preserve">عباس مهدي كاظم جاسم </t>
  </si>
  <si>
    <t>عباس ناصر جابر حسين الدراجي</t>
  </si>
  <si>
    <t>عباس ناصر علي حسين البديري</t>
  </si>
  <si>
    <t>عباس نجم عبدالله علي</t>
  </si>
  <si>
    <t xml:space="preserve">عباس هادي محمد جويد الشمري  </t>
  </si>
  <si>
    <t>عباس هاشم بكر حسين العامري</t>
  </si>
  <si>
    <t>عباس هشام فخري احمد</t>
  </si>
  <si>
    <t>عباس هلال برهان حمد</t>
  </si>
  <si>
    <t>عباس والي زوير حافظ الربيعي</t>
  </si>
  <si>
    <t>عباس ياس خضير عباس</t>
  </si>
  <si>
    <t xml:space="preserve">عبد الاله عبد العزيز جاسم ذياب </t>
  </si>
  <si>
    <t xml:space="preserve">عبد الاله مطر عبد علي عباس </t>
  </si>
  <si>
    <t xml:space="preserve">عبد الرحمن مروح جبار خشان ال خشان </t>
  </si>
  <si>
    <t>عبد الرسول عبد الهادي حمد</t>
  </si>
  <si>
    <t xml:space="preserve">عبد العظيم جمعة احمد </t>
  </si>
  <si>
    <t>عبد الكريم رحيم غنام عبد الحسين العبيدي</t>
  </si>
  <si>
    <t>عبد الكريم سلوم برغوث الشمري</t>
  </si>
  <si>
    <t>عبد الكريم فاضل يوسف محمود الربيعي</t>
  </si>
  <si>
    <t>عبد الله احمد سبحان كاظم الفتلاوي</t>
  </si>
  <si>
    <t>عبد الله امير صبار احمد الدليمي</t>
  </si>
  <si>
    <t>عبد الله امير صبار حمد</t>
  </si>
  <si>
    <t>عبد الله محمد علي عباس فياض السعد</t>
  </si>
  <si>
    <t>عبد المجيد حسين داود سلمان البياتي</t>
  </si>
  <si>
    <t>عبد المجيد علي مجيد حميد الطائي</t>
  </si>
  <si>
    <t>عبد النافع ريسان محمود نايف الدليمي</t>
  </si>
  <si>
    <t>عبد علي عبدالحسين لعيبي حسن الزيرجاوي</t>
  </si>
  <si>
    <t>عبد قاسم عبد سكران العامري</t>
  </si>
  <si>
    <t>عبدالاله عبدالعزيز جسام</t>
  </si>
  <si>
    <t>عبدالاله هشام ابراهيم عباس العزاوي</t>
  </si>
  <si>
    <t>عبدالامير حسن محمد سلمان الفتلاوي</t>
  </si>
  <si>
    <t xml:space="preserve">عبدالامير حميد عزيز كاظم العامري </t>
  </si>
  <si>
    <t>عبدالباسط حسن روضان شلش الزيرجاوي</t>
  </si>
  <si>
    <t>عبدالباسط نجم عبدالله محمد</t>
  </si>
  <si>
    <t>عبدالجبار سلام عواد كاظم الشمري</t>
  </si>
  <si>
    <t>عبدالجبار علي والي جبر الياسري</t>
  </si>
  <si>
    <t>عبدالجواد محسن كاظم حسن البيضاني</t>
  </si>
  <si>
    <t>عبدالحسن جليب زويد خطار</t>
  </si>
  <si>
    <t>عبدالحميد هلال عبد الحميد</t>
  </si>
  <si>
    <t xml:space="preserve">عبدالرحمن حازم سالم دحام الحمداني </t>
  </si>
  <si>
    <t>عبدالرحمن علي خلف علي المشهداني</t>
  </si>
  <si>
    <t>عبدالرزاق هادي مطر حمود الساعدي</t>
  </si>
  <si>
    <t xml:space="preserve">عبدالزهرة محيبس نعمة مري الك </t>
  </si>
  <si>
    <t>عبدالصاحب محمود حمزة العامري</t>
  </si>
  <si>
    <t>عبدالعزيز كريم مجيد</t>
  </si>
  <si>
    <t>عبدالغفور اسماعيل حبيب شلال الكناني</t>
  </si>
  <si>
    <t>عبدالقادر ضياء غازي فياض</t>
  </si>
  <si>
    <t>عبدالقادر عصام عطيوي حميد الاعرجي</t>
  </si>
  <si>
    <t>عبدالقادر مهدي محسن بطي</t>
  </si>
  <si>
    <t>عبدالكاظم عبدالزهرة زين العابدين العامري</t>
  </si>
  <si>
    <t>عبدالكريم برهان مصطفى كمال</t>
  </si>
  <si>
    <t>عبدالكريم حاتم كريم عبد العامري</t>
  </si>
  <si>
    <t xml:space="preserve">عبدالكريم حسن باقر الجبوري </t>
  </si>
  <si>
    <t>عبدالكريم حيدر ريسان زبيل الحسناوي</t>
  </si>
  <si>
    <t>عبدالكريم قاسم جاسم محمد</t>
  </si>
  <si>
    <t>عبدالكريم قاسم حسن الجبوري</t>
  </si>
  <si>
    <t>عبدالكريم مهدي إبراهيم هاني المالكي</t>
  </si>
  <si>
    <t>عبدالكريم نجم عبدالله راجي الجبوري</t>
  </si>
  <si>
    <t>عبدالله احمد محمد صالح</t>
  </si>
  <si>
    <t xml:space="preserve">عبدالله امير صبار  احمد الدليمي </t>
  </si>
  <si>
    <t>عبدالله إسماعيل حسن ال سمين السادة الموسوية</t>
  </si>
  <si>
    <t>عبدالله جابر صطام جواد الفياض</t>
  </si>
  <si>
    <t xml:space="preserve">عبدالله حاتم شعلان عبد الرسول أبو الجير </t>
  </si>
  <si>
    <t>عبدالله حاتم عبدالله محمود</t>
  </si>
  <si>
    <t>عبدالله حسين علي حسين العبيدي</t>
  </si>
  <si>
    <t>عبدالله حسين عمر عبد العامري</t>
  </si>
  <si>
    <t>عبدالله خالد عبدالله حديد</t>
  </si>
  <si>
    <t>عبدالله خالد محمد عبود</t>
  </si>
  <si>
    <t>عبدالله خلف عبد درويش المسارى</t>
  </si>
  <si>
    <t>عبدالله رشيد عبد حسين</t>
  </si>
  <si>
    <t>عبدالله ساري لازم جبر</t>
  </si>
  <si>
    <t>عبدالله ضاري سلمان خميس العامري</t>
  </si>
  <si>
    <t>عبدالله طلال محمود</t>
  </si>
  <si>
    <t>عبدالله ظافر علي محمد</t>
  </si>
  <si>
    <t>عبدالله عبادي حمود عواد العارضي</t>
  </si>
  <si>
    <t>عبدالله عباس حسين عبد عون الحسناوي</t>
  </si>
  <si>
    <t>عبدالله عبد رشيد عبد العامري</t>
  </si>
  <si>
    <t>عبدالله عبد عون جواد كاظم</t>
  </si>
  <si>
    <t>عبدالله عدنان هادي مجيد الارناوطي</t>
  </si>
  <si>
    <t>عبدالله علي عبدالله محمود العامري</t>
  </si>
  <si>
    <t>عبدالله علي عبدالهادي سهيل</t>
  </si>
  <si>
    <t>عبدالله علي نجم عبد العامري</t>
  </si>
  <si>
    <t>عبدالله عودة سلمان عباس</t>
  </si>
  <si>
    <t>عبدالله فاضل مضلوم علوان العامري</t>
  </si>
  <si>
    <t>عبدالله قادر علوان حسين</t>
  </si>
  <si>
    <t>عبدالله قاسم عبدالواحد لعيبي ال مشتت</t>
  </si>
  <si>
    <t>عبدالله قصي شاكر جاسم</t>
  </si>
  <si>
    <t>عبدالله محمد حسين عبد</t>
  </si>
  <si>
    <t>عبدالله محمد حمود كتيب الداوري</t>
  </si>
  <si>
    <t>عبدالله محمد عبدالحليم مهدي الكعبي</t>
  </si>
  <si>
    <t>عبدالله محمد عبدالله حسين العامري</t>
  </si>
  <si>
    <t xml:space="preserve">عبدالله محمد كريم حسن العامري  </t>
  </si>
  <si>
    <t xml:space="preserve">عبدالله محمود مطلق شحر </t>
  </si>
  <si>
    <t xml:space="preserve">عبدالله محمود مطلك شحر </t>
  </si>
  <si>
    <t>عبدالله مطر عكيلي مصيوب</t>
  </si>
  <si>
    <t>عبدالله ناصر عبد جودي الجبوري</t>
  </si>
  <si>
    <t>عبدالله ناصر محمد ناصر السراج</t>
  </si>
  <si>
    <t>عبدالله نجم عبدالزهرة جاسم</t>
  </si>
  <si>
    <t>عبدالله نعمة داود حريمش العامري</t>
  </si>
  <si>
    <t>عبدالله وليد خلف حمودي الساعدي</t>
  </si>
  <si>
    <t xml:space="preserve">عبدالله ياسر عمار ياسر المعموري </t>
  </si>
  <si>
    <t>عبدالله يحيى كاظم محسن</t>
  </si>
  <si>
    <t xml:space="preserve">عبدالمالك ابراهيم عبدالمالك محمد القريشي </t>
  </si>
  <si>
    <t>عبدالمحسن سعدون علي جواد العامري</t>
  </si>
  <si>
    <t>عبدالمهدي حسام حنش عبدالمهدي</t>
  </si>
  <si>
    <t>عبدالهادي عبدالرسول هادي العامري</t>
  </si>
  <si>
    <t>عبدالهادي كاظم جاسم محمد</t>
  </si>
  <si>
    <t>عبدالهادي محمد رضا كاظم الخفاجي</t>
  </si>
  <si>
    <t>عبدالهادي يحيى عبد علي الزبيدي</t>
  </si>
  <si>
    <t>عبود حسن عبود علوش السهيلي</t>
  </si>
  <si>
    <t>عتبة عدي كاظم كطفان</t>
  </si>
  <si>
    <t>عثمان عبدالمنعم عبدالكريم محمد</t>
  </si>
  <si>
    <t>عدنان احمد فياض فرحان الدليمي</t>
  </si>
  <si>
    <t>عدنان باسم محمد جبر السايري</t>
  </si>
  <si>
    <t>عدنان حسين حمزة عبدالحسن ال مجيبيره</t>
  </si>
  <si>
    <t>عدنان حسين عدي عبد</t>
  </si>
  <si>
    <t>عدنان حسين علي سهيل</t>
  </si>
  <si>
    <t>عدنان سلمان علي سريح الدراجي</t>
  </si>
  <si>
    <t>عدنان عبدالحسن عباس هاشم زوين</t>
  </si>
  <si>
    <t>عدنان عذيب فرحان جبير الدلفي</t>
  </si>
  <si>
    <t>عدنان عودة علي شكر العامري</t>
  </si>
  <si>
    <t>عدنان لطيف معارج فايز العتابي</t>
  </si>
  <si>
    <t>عدنان ناصر محسن كريم العبادي</t>
  </si>
  <si>
    <t>عدنان هاشم مصطفى كاظم شبر</t>
  </si>
  <si>
    <t>عدي حسين علي خضير الطائي</t>
  </si>
  <si>
    <t>عدي حميد رشيد عبدالله</t>
  </si>
  <si>
    <t>عدي عزيز سعيد عليوى اللامي</t>
  </si>
  <si>
    <t>عدي كاظم بدر وناس الزيدي</t>
  </si>
  <si>
    <t>عدي محمود محسن علي الكطيشي</t>
  </si>
  <si>
    <t>عدي مصطفى حسين علي</t>
  </si>
  <si>
    <t>عريان عاشور ساقي حسن الحسناوي</t>
  </si>
  <si>
    <t>عزالدين صباح محمود شلال الجنابي</t>
  </si>
  <si>
    <t>عزالدين علاء كريم جبر</t>
  </si>
  <si>
    <t>عصام سرمد عبد داود الشطاوي</t>
  </si>
  <si>
    <t>عصام صلاح حسن دهش العامري</t>
  </si>
  <si>
    <t>عصام فاضل محمد فاضل العزاوي</t>
  </si>
  <si>
    <t>عصام ناجي عبدالكريم نجم</t>
  </si>
  <si>
    <t>عطالله ياسين خضير خصباك الزكروطي</t>
  </si>
  <si>
    <t>عقيل جبر مواش حسين البركي</t>
  </si>
  <si>
    <t>عقيل حسن راضي حسن الساعدي</t>
  </si>
  <si>
    <t>عقيل حسن عطية عكيب السعداوى</t>
  </si>
  <si>
    <t>عقيل دحام بدر سلمان العامري</t>
  </si>
  <si>
    <t>عقيل طالب كطامي عبد عون الكناني</t>
  </si>
  <si>
    <t>عقيل عبدالرضا محسن ديوان الفريداوي</t>
  </si>
  <si>
    <t>عقيل عبدالمناف عبدالمطلب حسن الموسوي</t>
  </si>
  <si>
    <t>عقيل علي باقر علي ال جاسم</t>
  </si>
  <si>
    <t>عقيل علي عبدالكربم عجيل الغليح</t>
  </si>
  <si>
    <t xml:space="preserve">عقيل كاظم خلاف </t>
  </si>
  <si>
    <t>عقيل ماجد عباس ال سمين السادة الموسوية</t>
  </si>
  <si>
    <t>علاء اسماعيل كامل جواد العامري</t>
  </si>
  <si>
    <t>علاء حامد احمد ديمي الساعدي</t>
  </si>
  <si>
    <t>علاء حسن مطير شمخي السراي</t>
  </si>
  <si>
    <t>علاء حسين عبيد هرير خنجر الدعمي</t>
  </si>
  <si>
    <t>علاء حسين فحل موسى</t>
  </si>
  <si>
    <t>علاء دبس جاسم بجاي الزيرجاوي</t>
  </si>
  <si>
    <t>علاء دعبول خضر محمد الاعاجيبي</t>
  </si>
  <si>
    <t>علاء دلف خماس سبع</t>
  </si>
  <si>
    <t>علاء سامي عبدالله مجيد الشمري</t>
  </si>
  <si>
    <t>علاء صباح محمد سكران</t>
  </si>
  <si>
    <t>علاء عبدالحسين نزال عبدالله السهلاني</t>
  </si>
  <si>
    <t>علاء فاضل سلمان عباس</t>
  </si>
  <si>
    <t>علاء فاضل علوان حبيب</t>
  </si>
  <si>
    <t>علاء كاظم ناصر بنيان اللامي</t>
  </si>
  <si>
    <t>علاء محمد حسن حسن عبدالله الفوادي</t>
  </si>
  <si>
    <t>علاء محمد محسن عناد المكصوصي</t>
  </si>
  <si>
    <t>علاء مرتضى سلمان سالم</t>
  </si>
  <si>
    <t>علاء مصدق عبدالله خلف</t>
  </si>
  <si>
    <t>علاء نجم كامل علي الجنابي</t>
  </si>
  <si>
    <t>علاء نصيف جاسم سعيد الغزي</t>
  </si>
  <si>
    <t xml:space="preserve">علاء نعيم شنين داخل </t>
  </si>
  <si>
    <t>علاء نعيم مختاض فليح السويعدي</t>
  </si>
  <si>
    <t>علي ابراهيم ذيبان علي الجبوري</t>
  </si>
  <si>
    <t xml:space="preserve">علي ابراهيم علي بدن </t>
  </si>
  <si>
    <t>علي احسان علي اسكندر الجبوري</t>
  </si>
  <si>
    <t>علي احمد ابراهيم كاظم</t>
  </si>
  <si>
    <t>علي احمد اسماعيل زيدان الحياني</t>
  </si>
  <si>
    <t>علي احمد جاسب عيسى النوري</t>
  </si>
  <si>
    <t>علي احمد حسين جبر الكعبي</t>
  </si>
  <si>
    <t>علي احمد سلمان داود العامري</t>
  </si>
  <si>
    <t>علي احمد عبد الأمير وادي</t>
  </si>
  <si>
    <t>علي احمد علي بشت الغانمي</t>
  </si>
  <si>
    <t>علي احمد فؤاد كاظم البياتي</t>
  </si>
  <si>
    <t>علي احمد محمد خلف</t>
  </si>
  <si>
    <t>علي احمد هاشم هادي الجبوري</t>
  </si>
  <si>
    <t>علي احمد يسر عبد الربيعي</t>
  </si>
  <si>
    <t>علي ارسلان محمد خور رحيم</t>
  </si>
  <si>
    <t>علي اركان علي حسين عبدالله</t>
  </si>
  <si>
    <t xml:space="preserve">علي اركان محمود الفراجي </t>
  </si>
  <si>
    <t>علي اسماعيل جابر حسين الموسوي</t>
  </si>
  <si>
    <t>علي اسماعيل كاظم غيدان العامري</t>
  </si>
  <si>
    <t>علي اكبر خزعل خليف</t>
  </si>
  <si>
    <t>علي اكرم نهاد حسوبي السعدي</t>
  </si>
  <si>
    <t xml:space="preserve">علي اكيوش ايدام شبيب </t>
  </si>
  <si>
    <t xml:space="preserve">علي الدر صادق ضاعن احمد السراجي </t>
  </si>
  <si>
    <t xml:space="preserve">علي الرضا احمد محروس عباس </t>
  </si>
  <si>
    <t>علي الهادي حافظ عبدالستار لفته العزاوي</t>
  </si>
  <si>
    <t xml:space="preserve">علي اميح طلاب والي </t>
  </si>
  <si>
    <t>علي انعيمة سرحان محيسن البزون</t>
  </si>
  <si>
    <t xml:space="preserve">علي إبراهيم صالح سليمان </t>
  </si>
  <si>
    <t>علي إبراهيم محمد خلف الافرجي</t>
  </si>
  <si>
    <t>علي باسل كاظم جواد العامري</t>
  </si>
  <si>
    <t>علي باسم حاتم حسين علي</t>
  </si>
  <si>
    <t>علي برهان محمد طاهر الساعدي</t>
  </si>
  <si>
    <t>علي بشير نعيم عبيد الساعدي</t>
  </si>
  <si>
    <t>علي بلال عبدالحسن جابر الحريشاوي</t>
  </si>
  <si>
    <t>علي تحسين علي حسين</t>
  </si>
  <si>
    <t>علي تحسين محمد صبري</t>
  </si>
  <si>
    <t>علي ثامر حميد عبدالله الخفاجي</t>
  </si>
  <si>
    <t xml:space="preserve">علي ثامر عليوي نايم </t>
  </si>
  <si>
    <t>علي ثائر مهدي صالح المكصوصي</t>
  </si>
  <si>
    <t>علي جاسب عبدالسادة معارج</t>
  </si>
  <si>
    <t>علي جاسم حسن خلف</t>
  </si>
  <si>
    <t>علي جاسم خماس صابر الربيعي</t>
  </si>
  <si>
    <t>علي جاسم سريح عبيس</t>
  </si>
  <si>
    <t>علي جاسم سعيد حسون</t>
  </si>
  <si>
    <t>علي جاسم عبد سكران</t>
  </si>
  <si>
    <t>علي جاسم عبدالرحيم يعقوب الزيداوى</t>
  </si>
  <si>
    <t>علي جاسم كاظم شرقي الدراجي</t>
  </si>
  <si>
    <t>علي جاسم محمد اجبير السايري</t>
  </si>
  <si>
    <t>علي جاسم محمد علي</t>
  </si>
  <si>
    <t>علي جاسم محمد مشحوت نصرالله</t>
  </si>
  <si>
    <t>علي جبار حمود شهيد الفريجي</t>
  </si>
  <si>
    <t>علي جبار سعدون علوان</t>
  </si>
  <si>
    <t xml:space="preserve">علي جبار صالح مزبان العبدالله </t>
  </si>
  <si>
    <t>علي جبار عامر زيدان</t>
  </si>
  <si>
    <t>علي جبار كاطع دبيان</t>
  </si>
  <si>
    <t>علي جبار كطامي طويلع الشويلي</t>
  </si>
  <si>
    <t xml:space="preserve">علي جبار مبارك عذار </t>
  </si>
  <si>
    <t>علي جبار محمد حسون الخفاجي</t>
  </si>
  <si>
    <t>علي جبر خضير شنيشل</t>
  </si>
  <si>
    <t>علي جليل جعفر حسن</t>
  </si>
  <si>
    <t>علي جمال محمد عبود العامري</t>
  </si>
  <si>
    <t>علي جمعة جاسم إسماعيل الشيحاني</t>
  </si>
  <si>
    <t>علي جمعة رستم اقبال القرنوسي</t>
  </si>
  <si>
    <t>علي جواد كاظم سلمان الحسناوي</t>
  </si>
  <si>
    <t>علي جواد كاظم مطيلج</t>
  </si>
  <si>
    <t>علي جواد محمد محسن الموسوي</t>
  </si>
  <si>
    <t>علي حاتم عطية عايد العامري</t>
  </si>
  <si>
    <t>علي حافظ حسن فليح الساعدي</t>
  </si>
  <si>
    <t>علي حامد رزوقي كاظم الويسي</t>
  </si>
  <si>
    <t>علي حبيب رشيد عشم الشمري</t>
  </si>
  <si>
    <t>علي حبيب هاشم دفار</t>
  </si>
  <si>
    <t xml:space="preserve">علي حسام هادي حسين الدودي </t>
  </si>
  <si>
    <t>علي حسن جاسم عودة</t>
  </si>
  <si>
    <t xml:space="preserve">علي حسن رويعي خوارة البونجيم </t>
  </si>
  <si>
    <t>علي حسن زغير بردي المكصوصي</t>
  </si>
  <si>
    <t xml:space="preserve">علي حسن شمخي جبر </t>
  </si>
  <si>
    <t xml:space="preserve">علي حسن عبد مطلك الضالمي </t>
  </si>
  <si>
    <t xml:space="preserve">علي حسن علوان جاسم </t>
  </si>
  <si>
    <t xml:space="preserve">علي حسن فياض فاضل الدراوشه </t>
  </si>
  <si>
    <t>علي حسن فيصل منفي</t>
  </si>
  <si>
    <t>علي حسن محمد حسن الزاملي</t>
  </si>
  <si>
    <t>علي حسن هادي حسين النداوى</t>
  </si>
  <si>
    <t>علي حسين اسعد قاسم العبادي</t>
  </si>
  <si>
    <t>علي حسين بنيان فالح</t>
  </si>
  <si>
    <t>علي حسين جاسب صلال المالكي</t>
  </si>
  <si>
    <t>علي حسين جرو زويد المكصوصي</t>
  </si>
  <si>
    <t>علي حسين حسن علي الساعدي</t>
  </si>
  <si>
    <t>علي حسين داود احمد جدوع</t>
  </si>
  <si>
    <t>علي حسين زامل جياد القريشي</t>
  </si>
  <si>
    <t>علي حسين سعدي حسين</t>
  </si>
  <si>
    <t>علي حسين سميح محمد اللامي</t>
  </si>
  <si>
    <t>علي حسين صادق محمد</t>
  </si>
  <si>
    <t>علي حسين عباس متعب الجنايى</t>
  </si>
  <si>
    <t>علي حسين عبدالامير حسن شرموط</t>
  </si>
  <si>
    <t xml:space="preserve">علي حسين عبداللة محمدعلي العاملي </t>
  </si>
  <si>
    <t xml:space="preserve">علي حسين عبدالله محمدعلي العاملي </t>
  </si>
  <si>
    <t>علي حسين عطوان خلف الحلفي</t>
  </si>
  <si>
    <t>علي حسين علاوي كاظم الذهيباوي</t>
  </si>
  <si>
    <t>علي حسين علي صالح العامري</t>
  </si>
  <si>
    <t>علي حسين عمر عبد الداود</t>
  </si>
  <si>
    <t>علي حسين فتحي عبد الجبوري</t>
  </si>
  <si>
    <t>علي حسين كاظم حسن</t>
  </si>
  <si>
    <t>علي حسين مجيد حميد الساكني</t>
  </si>
  <si>
    <t>علي حسين محيسن سكران العامري</t>
  </si>
  <si>
    <t>علي حسين مهدي موسى</t>
  </si>
  <si>
    <t>علي حمادة احمد حسن العبيد</t>
  </si>
  <si>
    <t>علي حمزة عبد زيد راهي الشرماني</t>
  </si>
  <si>
    <t>علي حمزة عبود مشيهد الجناحي</t>
  </si>
  <si>
    <t>علي حميد حبيب شاهين الزيدي</t>
  </si>
  <si>
    <t>علي حميد رية علي المياحي</t>
  </si>
  <si>
    <t>علي حميد صالح مهدي الزيرجاوي</t>
  </si>
  <si>
    <t>علي حميد مجيد حمد</t>
  </si>
  <si>
    <t>علي حيدر جبار ابراهيم العنتاكي</t>
  </si>
  <si>
    <t>علي حيدر عبدالامير كاظم العامري</t>
  </si>
  <si>
    <t>علي خالد خلف محمد</t>
  </si>
  <si>
    <t>علي خالد كشكول جاسم الحجيمي</t>
  </si>
  <si>
    <t xml:space="preserve">علي خزعل عطية عبدالله العامري </t>
  </si>
  <si>
    <t xml:space="preserve">علي خزعل غاوي بدن </t>
  </si>
  <si>
    <t>علي خضير عباس حسين</t>
  </si>
  <si>
    <t>علي خضير عباس حمود الدراجي</t>
  </si>
  <si>
    <t>علي خلف محسن ناصر النوادي</t>
  </si>
  <si>
    <t>علي خليل حيدر ال سمين السادة الموسوية</t>
  </si>
  <si>
    <t>علي داخل فرحان غلام اللامي</t>
  </si>
  <si>
    <t>علي دهام مهدي حسن العامري</t>
  </si>
  <si>
    <t xml:space="preserve">علي ذاري كريم مجيد الربيعي </t>
  </si>
  <si>
    <t>علي راضي عبد الهادي مهدي الانباري</t>
  </si>
  <si>
    <t>علي راضي عبيد شلاهي الشمري</t>
  </si>
  <si>
    <t>علي رباح موسى جواد العامري</t>
  </si>
  <si>
    <t>علي رباح هابريح عبد العامري</t>
  </si>
  <si>
    <t>علي رحيم حزيم سلمان الربيعي</t>
  </si>
  <si>
    <t>علي رحيم محمود علي الغنامي</t>
  </si>
  <si>
    <t>علي رسول سلمان جبار الميال</t>
  </si>
  <si>
    <t>علي رضا حسن محمد الحسناوي</t>
  </si>
  <si>
    <t>علي رضوان عباس حسن البهادلي</t>
  </si>
  <si>
    <t>علي رعد حمد حسن</t>
  </si>
  <si>
    <t>علي رعد سلمان حسون التميمي</t>
  </si>
  <si>
    <t>علي رعد وادي لفتة العبودي</t>
  </si>
  <si>
    <t>علي رياض موشنة عبد الرضا الزيدي</t>
  </si>
  <si>
    <t>علي رياض ناصر حسين الموجد</t>
  </si>
  <si>
    <t>علي زيدان بدن زامل الكناني</t>
  </si>
  <si>
    <t>علي سالم حسين عبدالرزاق المعمار</t>
  </si>
  <si>
    <t>علي سايب مزهر حمد</t>
  </si>
  <si>
    <t>علي سبع خميس عبد العامري</t>
  </si>
  <si>
    <t>علي ستار كاطع يونس الزبيدى</t>
  </si>
  <si>
    <t>علي سعد احمد عبود العامري</t>
  </si>
  <si>
    <t>علي سعد شحيت بردان</t>
  </si>
  <si>
    <t>علي سعد عبود داخل</t>
  </si>
  <si>
    <t>علي سعدون محسن طارش</t>
  </si>
  <si>
    <t>علي سلطان حسين عناد العسكري</t>
  </si>
  <si>
    <t>علي سلمان عبدالامير حسين الشريفي</t>
  </si>
  <si>
    <t>علي سلمان قاسم صدام المكصوصي</t>
  </si>
  <si>
    <t>علي سلمان نعمة جبار الشمري</t>
  </si>
  <si>
    <t>علي سليمان شاكر علي</t>
  </si>
  <si>
    <t>علي سمير عبدالجبار عبدالزهرة</t>
  </si>
  <si>
    <t>علي سمين حيدر ادهم الموسوي</t>
  </si>
  <si>
    <t>علي شاكر يونس شمخي العامري</t>
  </si>
  <si>
    <t>علي شريف جبار هاشم الابراهيمي</t>
  </si>
  <si>
    <t>علي شلال علي خلف</t>
  </si>
  <si>
    <t>علي شهيد عبيد صغير</t>
  </si>
  <si>
    <t>علي صاحب هجوج عطية النصراوي</t>
  </si>
  <si>
    <t>علي صادق صبر رجه الكناني</t>
  </si>
  <si>
    <t>علي صادق هادي حميد العميري</t>
  </si>
  <si>
    <t>علي صالح مهدي عباس العامري</t>
  </si>
  <si>
    <t>علي صباح جاسم حمود</t>
  </si>
  <si>
    <t>علي صباح سلمان شالوح الكناني</t>
  </si>
  <si>
    <t>علي صباح غضبان بشار العبودي</t>
  </si>
  <si>
    <t>علي صبيح خضير محمود</t>
  </si>
  <si>
    <t>علي صلاح خزعل عبد حمود التميمي</t>
  </si>
  <si>
    <t>علي صلاح عبد هادي الجبوري</t>
  </si>
  <si>
    <t>علي ضاري جواد بحر العامري</t>
  </si>
  <si>
    <t xml:space="preserve">علي ضاري عباس محمد </t>
  </si>
  <si>
    <t>علي طارق عبدالعزيز إبراهيم الطفيلي</t>
  </si>
  <si>
    <t>علي طارق عبدالمحسن علوان</t>
  </si>
  <si>
    <t>علي طالب جاسم محمد العامري</t>
  </si>
  <si>
    <t>علي طالب صالح هاشم المحمداوي</t>
  </si>
  <si>
    <t>علي طالب عزيز دحام الموسوى</t>
  </si>
  <si>
    <t>علي طالب كرم معرض النوري</t>
  </si>
  <si>
    <t>علي طالب محمد فارس العماري</t>
  </si>
  <si>
    <t>علي عادل عليوي زيدان البعاورة</t>
  </si>
  <si>
    <t>علي عامر كاظم جريد الشمري</t>
  </si>
  <si>
    <t>علي عامر كاظم حمزة المنصوري</t>
  </si>
  <si>
    <t>علي عايد كاظم محمد الغانمي</t>
  </si>
  <si>
    <t>علي عباس جابر جاسم العامري</t>
  </si>
  <si>
    <t>علي عباس حسن خضير العمري</t>
  </si>
  <si>
    <t>علي عباس حمدان سعدون الساعدي</t>
  </si>
  <si>
    <t>علي عباس خريبط مطشر</t>
  </si>
  <si>
    <t>علي عباس خيون ثاني العقابي</t>
  </si>
  <si>
    <t xml:space="preserve">علي عباس سكران العامري </t>
  </si>
  <si>
    <t>علي عباس فاضل عطا الله الحمداني</t>
  </si>
  <si>
    <t>علي عبد الحسين فاخر طاهر</t>
  </si>
  <si>
    <t>علي عبد الواحد خلف عصب الزبيدي</t>
  </si>
  <si>
    <t>علي عبد حسين محمد الطائي</t>
  </si>
  <si>
    <t>علي عبد صبري محمد اللامي</t>
  </si>
  <si>
    <t xml:space="preserve">علي عبد محمد ظاهر حلو </t>
  </si>
  <si>
    <t xml:space="preserve">علي عبدالامير لازم العبادي </t>
  </si>
  <si>
    <t xml:space="preserve">علي عبدالحسن حافظ علي </t>
  </si>
  <si>
    <t>علي عبدالحسين جاسب غانم السليماوي</t>
  </si>
  <si>
    <t>علي عبدالحسين سعيد موسى الشمري</t>
  </si>
  <si>
    <t xml:space="preserve">علي عبدالخالق خوام محمد العامري </t>
  </si>
  <si>
    <t>علي عبدالرحيم عبيد فدار العوادي</t>
  </si>
  <si>
    <t>علي عبدالزهرة بريسم عبيد الدليمي</t>
  </si>
  <si>
    <t>علي عبدالزهرة محسن وادي المالكي</t>
  </si>
  <si>
    <t>علي عبدالزهرة محيبس نعمة الكعبي</t>
  </si>
  <si>
    <t xml:space="preserve">علي عبدالسادة عويد الكعبي </t>
  </si>
  <si>
    <t>علي عبدالستار سلمان محسن الشمري</t>
  </si>
  <si>
    <t>علي عبدالكريم مهدي علوان الربيعي</t>
  </si>
  <si>
    <t>علي عبدالله حسان عطية المقدادي</t>
  </si>
  <si>
    <t>علي عبدالهادي جابر سلمان الواسطي</t>
  </si>
  <si>
    <t xml:space="preserve">علي عبيد حسون زيدان الركابي </t>
  </si>
  <si>
    <t>علي عدنان إسماعيل ناصر العامري</t>
  </si>
  <si>
    <t>علي عدنان حميد جاسم ال غريب</t>
  </si>
  <si>
    <t>علي عدنان داود حسين العامري</t>
  </si>
  <si>
    <t>علي عدنان غرقان محيبس العابدي</t>
  </si>
  <si>
    <t>علي عدنان محمد سلمان العامري</t>
  </si>
  <si>
    <t>علي عذيب طارش موشلي</t>
  </si>
  <si>
    <t>علي عربي لازم نعمة</t>
  </si>
  <si>
    <t>علي عرنوص ناصر حسين القريشي</t>
  </si>
  <si>
    <t>علي عزيز عبدالله سلطان البركي</t>
  </si>
  <si>
    <t>علي عطية حميد حريج الغريباوي</t>
  </si>
  <si>
    <t>علي عقيل كريم لازم الموسوي</t>
  </si>
  <si>
    <t>علي علوان علي جعفر</t>
  </si>
  <si>
    <t>علي عماد حردان كاظم الدليمي</t>
  </si>
  <si>
    <t>علي عماد عبد الأمير موسى العبيدي</t>
  </si>
  <si>
    <t>علي عماد كاظم جبار العرجاوي</t>
  </si>
  <si>
    <t>علي عمار جبار فليح الكعبي</t>
  </si>
  <si>
    <t>علي عمار حكمت عباس العميري</t>
  </si>
  <si>
    <t>علي عوض خضر احمد</t>
  </si>
  <si>
    <t>علي عويد جياد حسين الأبيض</t>
  </si>
  <si>
    <t>علي غالي شبار رسن</t>
  </si>
  <si>
    <t>علي غانم حمزة كاظم</t>
  </si>
  <si>
    <t>علي غضبان جاسم محمد</t>
  </si>
  <si>
    <t>علي غياث سوادي سالم</t>
  </si>
  <si>
    <t xml:space="preserve">علي فاضل ربح شدهان العابدي </t>
  </si>
  <si>
    <t>علي فاضل عباس راضي اللامي</t>
  </si>
  <si>
    <t>علي فاضل عباس زنكنه</t>
  </si>
  <si>
    <t>علي فاضل قاسم هاني الفريجي</t>
  </si>
  <si>
    <t>علي فاضل كاظم داود العامري</t>
  </si>
  <si>
    <t>علي فالح محسن هليل</t>
  </si>
  <si>
    <t>علي فخري محجوب علي العامري</t>
  </si>
  <si>
    <t>علي فرج عبد جبر</t>
  </si>
  <si>
    <t>علي فرحان نجم عبد علي الطائي</t>
  </si>
  <si>
    <t>علي فلاح حسن روكان المحمداوي</t>
  </si>
  <si>
    <t>علي فلاح حسن يوسف السوداني</t>
  </si>
  <si>
    <t xml:space="preserve">علي فؤاد كاظم والي محسن الحلفي </t>
  </si>
  <si>
    <t>علي قاسم جاسم محمد الخيكاني</t>
  </si>
  <si>
    <t>علي قاسم حسن محمود العنبكي</t>
  </si>
  <si>
    <t>علي قاسم حسين محمود العنبكي</t>
  </si>
  <si>
    <t>علي قاسم سبع عجة اللامي</t>
  </si>
  <si>
    <t xml:space="preserve">علي قاسم صالح مهدي المحل </t>
  </si>
  <si>
    <t>علي قاسم عباس محسن المكصوصي</t>
  </si>
  <si>
    <t>علي قاسم عبد نعمة</t>
  </si>
  <si>
    <t>علي قاسم فاخر كاظم الياسري</t>
  </si>
  <si>
    <t>علي قاسم منان عجيل</t>
  </si>
  <si>
    <t>علي قاسم نصيف جاسم</t>
  </si>
  <si>
    <t>علي قيس عادل سهر السراي</t>
  </si>
  <si>
    <t>علي كاطع هاشم سلمان الزاملي</t>
  </si>
  <si>
    <t xml:space="preserve">علي كاظم جاسم محمد العامري </t>
  </si>
  <si>
    <t>علي كاظم خلف جواد</t>
  </si>
  <si>
    <t>علي كاظم شاكر مارد</t>
  </si>
  <si>
    <t>علي كاظم عباس عكموش الربيعي</t>
  </si>
  <si>
    <t>علي كاظم نعيمة حسين</t>
  </si>
  <si>
    <t>علي كاظم هلال محسن الكعبي</t>
  </si>
  <si>
    <t>علي كامل كطفان نعمة العتبي</t>
  </si>
  <si>
    <t xml:space="preserve">علي كريم اشحيت البيس الكناني </t>
  </si>
  <si>
    <t>علي كريم ثامر حسين الفريجي</t>
  </si>
  <si>
    <t>علي كريم حسون محمد الشحماني</t>
  </si>
  <si>
    <t xml:space="preserve">علي كريم حميد مارد الموسوي </t>
  </si>
  <si>
    <t>علي كريم سعيد دين الجبوري</t>
  </si>
  <si>
    <t xml:space="preserve">علي كريم سهيل العامري </t>
  </si>
  <si>
    <t xml:space="preserve">علي كريم عبد الله جبر الزيداوي </t>
  </si>
  <si>
    <t>علي كريم عودة لفتة الزيداوي</t>
  </si>
  <si>
    <t>علي كريم عودة محمد البعلاوي</t>
  </si>
  <si>
    <t>علي كمال عبد محسن يوسف الخفاجي</t>
  </si>
  <si>
    <t>علي كنان رسن عبد الزيادي</t>
  </si>
  <si>
    <t>علي لطيف جاسم محمد الموالي</t>
  </si>
  <si>
    <t>علي ليث عزيز حسون العزاوي</t>
  </si>
  <si>
    <t>علي ماجد احمد محمد المتكرى</t>
  </si>
  <si>
    <t>علي ماجد سيد بردي المكصوصي</t>
  </si>
  <si>
    <t>علي ماجد عزيز جابر المياحي</t>
  </si>
  <si>
    <t xml:space="preserve">علي ماضي عطوان جاسم أبو الجير </t>
  </si>
  <si>
    <t xml:space="preserve">علي ماهر غازي صالح العامري </t>
  </si>
  <si>
    <t>علي محسن عبد هاشم الجابري</t>
  </si>
  <si>
    <t>علي محسن علي كاولي حجيمي</t>
  </si>
  <si>
    <t>علي محمد إبراهيم كاظم العامري</t>
  </si>
  <si>
    <t xml:space="preserve">علي محمد حسن علي الهاشمي </t>
  </si>
  <si>
    <t>علي محمد حسون اسماعيل الساعدي</t>
  </si>
  <si>
    <t>علي محمد خضير عبيس السلطاني</t>
  </si>
  <si>
    <t>علي محمد راضي حسن الساعدي</t>
  </si>
  <si>
    <t>علي محمد رضا عبدالامير الجبوري</t>
  </si>
  <si>
    <t>علي محمد عبد غالي ال عبد</t>
  </si>
  <si>
    <t>علي محمد عبود عباس</t>
  </si>
  <si>
    <t>علي محمد علاوي زيارة الاسدي</t>
  </si>
  <si>
    <t>علي محمد علي بشت الغانمي</t>
  </si>
  <si>
    <t>علي محمد علي حسين البو حنان</t>
  </si>
  <si>
    <t>علي محمد كشيش علي الغزي</t>
  </si>
  <si>
    <t>علي محمد لفتة فليح الخيكاني</t>
  </si>
  <si>
    <t>علي محمد مهدي حسن</t>
  </si>
  <si>
    <t>علي محمود جاسم موسى الكناني</t>
  </si>
  <si>
    <t>علي محمود جمعة احمد الطائي</t>
  </si>
  <si>
    <t>علي محمود خضر احمد السبعاوي</t>
  </si>
  <si>
    <t>علي مرتضى محمد علي</t>
  </si>
  <si>
    <t>علي مزهر برهان محمد</t>
  </si>
  <si>
    <t>علي مزهر محسن شندي الساعدي</t>
  </si>
  <si>
    <t>علي مضر عبدالهادي صالح الربيعي</t>
  </si>
  <si>
    <t>علي مظهر طلال حسين العامري</t>
  </si>
  <si>
    <t>علي منذر ذخير لازم الموسوي</t>
  </si>
  <si>
    <t>علي منذر شاطي صالح المالكي</t>
  </si>
  <si>
    <t>علي منعم زمام مغراف العتابي</t>
  </si>
  <si>
    <t>علي مهدي عايد ناصر الموسوي</t>
  </si>
  <si>
    <t xml:space="preserve">علي مهدي كاظم جاسم المكصوصي </t>
  </si>
  <si>
    <t>علي مويح طلاب والي عابدي</t>
  </si>
  <si>
    <t>علي ميزر هزاع متعب كزاع</t>
  </si>
  <si>
    <t>علي ناجي خزعل مارد</t>
  </si>
  <si>
    <t xml:space="preserve">علي ناظم عباس كاظم الغانمي </t>
  </si>
  <si>
    <t>علي ناظم عباس محمد العامري</t>
  </si>
  <si>
    <t>علي ناعم جياد موشلي</t>
  </si>
  <si>
    <t>علي نجم الدين احمد وهاب الاغا</t>
  </si>
  <si>
    <t>علي نجم عبد الله مصطفى العرفات</t>
  </si>
  <si>
    <t>علي نجم عبدالله جبار الربيعي</t>
  </si>
  <si>
    <t xml:space="preserve">علي نجم عبدالله مصطفى </t>
  </si>
  <si>
    <t>علي نزار فاضل جبار الجبوري</t>
  </si>
  <si>
    <t>علي نصير عبود كاظم</t>
  </si>
  <si>
    <t>علي نعمة جاسم حمادي</t>
  </si>
  <si>
    <t>علي هادي حرز فلحي</t>
  </si>
  <si>
    <t>علي هادي دعبول عبود ال غرابات</t>
  </si>
  <si>
    <t>علي هادي عباس كاظم الجبوري</t>
  </si>
  <si>
    <t xml:space="preserve">علي هاشم جبارة علي </t>
  </si>
  <si>
    <t>علي هاشم حسين عبد المعموري</t>
  </si>
  <si>
    <t>علي هاشم ضاحي جبر</t>
  </si>
  <si>
    <t>علي هاني مجيد خماس</t>
  </si>
  <si>
    <t>علي هشام جاسم جودة</t>
  </si>
  <si>
    <t>علي هيثم خضير امين السعدي</t>
  </si>
  <si>
    <t>علي وسام شعلان العامري</t>
  </si>
  <si>
    <t>علي وصفي كاظم جاسم الحميدي</t>
  </si>
  <si>
    <t>علي وعد عليوي سلمان العبيدي</t>
  </si>
  <si>
    <t>علي يحيى عزيز هلال الراشدى</t>
  </si>
  <si>
    <t xml:space="preserve">علي يوسف عباس دهري </t>
  </si>
  <si>
    <t xml:space="preserve">علي يوسف كاظم عبد </t>
  </si>
  <si>
    <t>علي يوسف محمد ظاهر الطوال</t>
  </si>
  <si>
    <t>علي يونس مزرع ثجيل</t>
  </si>
  <si>
    <t xml:space="preserve">علياء ثويني حسوني </t>
  </si>
  <si>
    <t>عماد حماد خلف صالح السويداوي</t>
  </si>
  <si>
    <t>عماد عباس جبر شمر الشويلي</t>
  </si>
  <si>
    <t>عماد عبدالزهرة كاظم بردان المكصوصي</t>
  </si>
  <si>
    <t>عماد محمد زغير بردي</t>
  </si>
  <si>
    <t>عماد مهدي صالح سهر</t>
  </si>
  <si>
    <t>عمادالدين اسماعيل ادعير عبدالكريم</t>
  </si>
  <si>
    <t>عمار انتصار عبد الحميد علي</t>
  </si>
  <si>
    <t>عمار جاسم حسن خلف الفراجي</t>
  </si>
  <si>
    <t>عمار جبار رمضان كاظم الساعدي</t>
  </si>
  <si>
    <t>عمار جواد كاظم راضي الموسوى</t>
  </si>
  <si>
    <t>عمار جواد كاظم عودة الموسوي</t>
  </si>
  <si>
    <t>عمار حبيب نعمة علي الدفاعي</t>
  </si>
  <si>
    <t>عمار خميس عبدالسادة مهدي العامري</t>
  </si>
  <si>
    <t>عمار راشد بوتو عمران الغزي</t>
  </si>
  <si>
    <t>عمار طالب خضير عباس</t>
  </si>
  <si>
    <t>عمار عباس مسلم حسن المولي</t>
  </si>
  <si>
    <t>عمار عبد الكربم هندي عنيزان</t>
  </si>
  <si>
    <t>عمار عبد الكريم خلف الخرساني</t>
  </si>
  <si>
    <t>عمار عطية بنوان عطيو الزاملي</t>
  </si>
  <si>
    <t>عمار علي خضير عبد</t>
  </si>
  <si>
    <t>عمار فياض حمد سلمان العامري</t>
  </si>
  <si>
    <t>عمار كاظم حمدان مانع الفريجي</t>
  </si>
  <si>
    <t xml:space="preserve">عمار لطيف مظلوم  جباري </t>
  </si>
  <si>
    <t>عمار لؤي محمود احمد</t>
  </si>
  <si>
    <t xml:space="preserve">عمار محمد جعفر جارالله </t>
  </si>
  <si>
    <t>عمار محمد خضير صديان</t>
  </si>
  <si>
    <t>عمار ياسين عبدالرضا خليف الساعدي</t>
  </si>
  <si>
    <t xml:space="preserve">عمار يوسف حسن سلمان </t>
  </si>
  <si>
    <t>عمر احمد محمد حسن الفلاحي</t>
  </si>
  <si>
    <t>عمر ثامر حميد عبدالله الخفاجي</t>
  </si>
  <si>
    <t>عمر جعفر كاظم حسين</t>
  </si>
  <si>
    <t xml:space="preserve">عمر حسن عبود جحيل الرفيعي </t>
  </si>
  <si>
    <t>عمر حسين زيارة فرحان الزيدي</t>
  </si>
  <si>
    <t>عمر خالد ابرهيم حسين</t>
  </si>
  <si>
    <t>عمر خالد صويح شلتاغ</t>
  </si>
  <si>
    <t>عمر دلف علي حسين الربيعي</t>
  </si>
  <si>
    <t>عمر رمزي محمد علي محمود الصباغ</t>
  </si>
  <si>
    <t>عمر سعدي شنيار دهش الحسناوي</t>
  </si>
  <si>
    <t>عمر شلال علي خلف العامري</t>
  </si>
  <si>
    <t>عمر صالح هادي حسون الحميداوي</t>
  </si>
  <si>
    <t>عمر ضياء عبدالجبار الزبيدي</t>
  </si>
  <si>
    <t>عمر عباس ياسين عباس الساجي</t>
  </si>
  <si>
    <t>عمر عبد الخالق حسب الله</t>
  </si>
  <si>
    <t>عمر عبد الستار جبار حريز</t>
  </si>
  <si>
    <t>عمر عبد طعمة غيلان</t>
  </si>
  <si>
    <t>عمر عبدالواحد خلف عصب الزيدي</t>
  </si>
  <si>
    <t>عمر فاروق خليفة محمد العزاوي</t>
  </si>
  <si>
    <t>عمر فلاح جبار الدليمي</t>
  </si>
  <si>
    <t>عمر محمود لطيف ذياب</t>
  </si>
  <si>
    <t>عمر نعمة غضبان طلاب الدبي</t>
  </si>
  <si>
    <t>عمر نوفل حنون محيسن الجنابي</t>
  </si>
  <si>
    <t>عمر وليد خالد زبير جعاطه الدليمي</t>
  </si>
  <si>
    <t>عمر يحيى اسماعيل صالح الحياني</t>
  </si>
  <si>
    <t>عواد خضير شناوة عباس الاعاجيبي</t>
  </si>
  <si>
    <t>عيد احمد حسين موسى العامري</t>
  </si>
  <si>
    <t>عيدان جبر عريج ربيح العكيلي</t>
  </si>
  <si>
    <t>عيسى ساجد علي جاسم</t>
  </si>
  <si>
    <t>عيسى غليس عربي سوادي</t>
  </si>
  <si>
    <t>غازي مزهر زياد ستار الميالي</t>
  </si>
  <si>
    <t>غالب طالب غلام حسين شمة الموسوي</t>
  </si>
  <si>
    <t>غانم صالح كاطع معن الزريجاوي</t>
  </si>
  <si>
    <t>غانم نشل جبار رضوان الربيعي</t>
  </si>
  <si>
    <t>غدير محمد محسن كاظم</t>
  </si>
  <si>
    <t>غزوان عماش جودة جاسم الزيداوي</t>
  </si>
  <si>
    <t>غسان احمد محمود غبن العامري</t>
  </si>
  <si>
    <t>غسان صالح مهدي عباس العامري</t>
  </si>
  <si>
    <t>غسان عدنان عنبر عذار الزيرجاوي</t>
  </si>
  <si>
    <t>غسان محمد كاظم جياد العامري</t>
  </si>
  <si>
    <t>غسان وهب حسن بدن العامري</t>
  </si>
  <si>
    <t>غضنفر عبد الباقي شنيار وادي</t>
  </si>
  <si>
    <t>غني حسون محمد كطان</t>
  </si>
  <si>
    <t xml:space="preserve">غيث حسين غاوي زايد المحمداوي </t>
  </si>
  <si>
    <t>غيث راجح حميد رشيد</t>
  </si>
  <si>
    <t xml:space="preserve">غيث ريسان صاحب معيش </t>
  </si>
  <si>
    <t>غيث كريم عبد سلومي الزهيري</t>
  </si>
  <si>
    <t>غيث نجم عبد جاسم الطائي</t>
  </si>
  <si>
    <t>غيث نصر صالح مهدي المسعودي</t>
  </si>
  <si>
    <t>فارس فاهم زغير هويش المنصوري</t>
  </si>
  <si>
    <t xml:space="preserve">فارس فرحان صبيح شلاكة </t>
  </si>
  <si>
    <t>فارس محمد كامل فارس النصار</t>
  </si>
  <si>
    <t>فارس نصر علي خلف</t>
  </si>
  <si>
    <t>فاروق نجم عبدالله محمد</t>
  </si>
  <si>
    <t>فاضل احمد فاضل محمود الكروي</t>
  </si>
  <si>
    <t xml:space="preserve">فاضل حسين سالم شديد الشمري </t>
  </si>
  <si>
    <t>فاضل ساجر طالب داود العامري</t>
  </si>
  <si>
    <t>فاضل سلمان داود حسين العامري</t>
  </si>
  <si>
    <t>فاضل عباس سهيل عبدالله العامري</t>
  </si>
  <si>
    <t xml:space="preserve">فاضل عبد علي علوان حسن التميمي </t>
  </si>
  <si>
    <t>فاضل فياض حسن خضير</t>
  </si>
  <si>
    <t>فالح حميزة شمران عيدان الجلابي</t>
  </si>
  <si>
    <t>فاهم نعمه منصور حمد العجيلي</t>
  </si>
  <si>
    <t>فايز جاسم محمد حسين البو حنان</t>
  </si>
  <si>
    <t xml:space="preserve">فايز فالح حسن ساجت </t>
  </si>
  <si>
    <t>فراس خالد حماد خلف الدليمي</t>
  </si>
  <si>
    <t>فراس ضاري عبود نهر العامري</t>
  </si>
  <si>
    <t xml:space="preserve">فراس عباس عبد هادي الفتلاوي </t>
  </si>
  <si>
    <t>فراس عزيز علي شاكر العزاوي</t>
  </si>
  <si>
    <t>فراس علي شعلان خضير</t>
  </si>
  <si>
    <t>فراس علي عبد صالح التميمي</t>
  </si>
  <si>
    <t>فراس لطيف خشخوش زناد الساكني</t>
  </si>
  <si>
    <t>فراس ماجد صاحب مهدي</t>
  </si>
  <si>
    <t>فراس محسن علي محمد العامري</t>
  </si>
  <si>
    <t>فراس محمد حسن رميض العامري</t>
  </si>
  <si>
    <t>فراس محمود كاظم بردان</t>
  </si>
  <si>
    <t>فراس مهدي عباس محمد العامري</t>
  </si>
  <si>
    <t>فراس وثيق شهيد دغيش</t>
  </si>
  <si>
    <t>فرإس فاضل عبدالكريم صفر الربيعي</t>
  </si>
  <si>
    <t>فرقد صلاح عباس سلوم العامري</t>
  </si>
  <si>
    <t>فريد عدنان حميد مجيد</t>
  </si>
  <si>
    <t>فلاح احمد حسن محل الخزرجي</t>
  </si>
  <si>
    <t>فلاح جواد كاظم عودة التميمي</t>
  </si>
  <si>
    <t>فلاح حسن خلف ملح العبيدي</t>
  </si>
  <si>
    <t xml:space="preserve">فلاح حسن كريم حمزة العامري </t>
  </si>
  <si>
    <t xml:space="preserve">فلاح حسن يحيى جاسم </t>
  </si>
  <si>
    <t>فلاح رضا حسن محمد</t>
  </si>
  <si>
    <t>فلاح زبون حمودى شمخي البهادلى</t>
  </si>
  <si>
    <t xml:space="preserve">فهد جاسم حمزة خضير </t>
  </si>
  <si>
    <t>فهد سلام عودة جواد</t>
  </si>
  <si>
    <t>فهد سيف قيس عبدالجبار الربيعي</t>
  </si>
  <si>
    <t>فهد فلاح حسن عبدالكاظم العامرى</t>
  </si>
  <si>
    <t>فواز صالح إبراهيم محمد البو حنان</t>
  </si>
  <si>
    <t>فواز صيفي شنيور جديع الشمري</t>
  </si>
  <si>
    <t>فوزي حسين جواد سعود الجبوري</t>
  </si>
  <si>
    <t>فؤاد كاظم عناد حري السراي</t>
  </si>
  <si>
    <t>فؤاد ناصر حلو موزان الياسري</t>
  </si>
  <si>
    <t>فياض اسماعيل ابراهيم فياض</t>
  </si>
  <si>
    <t>فياض حمد سليمان عبد العامري</t>
  </si>
  <si>
    <t>فيصل سالم مالك علوان الجبوري</t>
  </si>
  <si>
    <t>قاسم ارشد حسن دندح اللمي</t>
  </si>
  <si>
    <t>قاسم بسيل صونان حسين السعيدي</t>
  </si>
  <si>
    <t>قاسم حسن ثامر محسن العامري</t>
  </si>
  <si>
    <t>قاسم حمزة عيدان جمعة الكريعاوي</t>
  </si>
  <si>
    <t xml:space="preserve">قاسم رحيم عبود شفيت النوفلي </t>
  </si>
  <si>
    <t>قاسم سلمان قاسم صدام</t>
  </si>
  <si>
    <t>قاسم صبيح فهد فندي زبون</t>
  </si>
  <si>
    <t>قاسم فالح هماش هفاف الزكروطي</t>
  </si>
  <si>
    <t>قاسم فهد داود سلوم العميري</t>
  </si>
  <si>
    <t>قاسم كاطع حمدان سعدون الساعدي</t>
  </si>
  <si>
    <t>قاسم محمد رضا حسن السعدي</t>
  </si>
  <si>
    <t>قاسم مهدي خلف جواد العامري</t>
  </si>
  <si>
    <t>قائد فالح ياسين حمد</t>
  </si>
  <si>
    <t>قتيبة فاضل عباس محمد الجبوري</t>
  </si>
  <si>
    <t>قتيبة مصطفى محمد صالح الدليمي</t>
  </si>
  <si>
    <t>قحطان عدنان عبدالمهدي رشيد الطائي</t>
  </si>
  <si>
    <t>قحطان عدنان محمود عيفان التميمي</t>
  </si>
  <si>
    <t>قصى بركات عبدالمهدي كاظم العامري</t>
  </si>
  <si>
    <t>قصي حسن حسين حسن الشمري</t>
  </si>
  <si>
    <t>قصي ضاري عباس محمد</t>
  </si>
  <si>
    <t>قصي عباس حسين عبد الشولي</t>
  </si>
  <si>
    <t>قصي فرعون عبدالواحد كاظم</t>
  </si>
  <si>
    <t xml:space="preserve">قصي فواز سلمان ضاحي </t>
  </si>
  <si>
    <t>قصي كريم جابر بادي الشويلي</t>
  </si>
  <si>
    <t>قصي مشتاق طالب سالم</t>
  </si>
  <si>
    <t>قصي ناصر علوان كاظم</t>
  </si>
  <si>
    <t>قيس حمود خضيرحمد الدلفي</t>
  </si>
  <si>
    <t>قيس عبد الحسين احمد بالبباص العميري</t>
  </si>
  <si>
    <t>قيس نزار عبدالحسين محمد البهادلي</t>
  </si>
  <si>
    <t>قيصر حازم محمد شلال النعيمي</t>
  </si>
  <si>
    <t>قيصر عمار راهي عباس الزيداوي</t>
  </si>
  <si>
    <t>قيصر غازي خماس راضي السعدي</t>
  </si>
  <si>
    <t>قيصر مزعل حسين موسى العامري</t>
  </si>
  <si>
    <t>كاظم ثجيل كحم مانع الكعبي</t>
  </si>
  <si>
    <t>كاظم حربي سلطان خنفر المرشدي</t>
  </si>
  <si>
    <t>كاظم خليل ابراهيم حسين</t>
  </si>
  <si>
    <t>كاظم داود كاظم حسين الساعدي</t>
  </si>
  <si>
    <t>كاظم ستار جبر علوان البديري</t>
  </si>
  <si>
    <t>كاظم سلمان كاظم راشد التميمي</t>
  </si>
  <si>
    <t>كاظم عباس كريم حسن العامري</t>
  </si>
  <si>
    <t xml:space="preserve">كاظم علي محيبس باشخ الغنامي </t>
  </si>
  <si>
    <t>كاظم كريم سلمان كاظم العامري</t>
  </si>
  <si>
    <t>كاظم مراد كاظم حمزة</t>
  </si>
  <si>
    <t>كاظم يحيى كاظم عبد علي الخفاجي</t>
  </si>
  <si>
    <t>كامل جاسم لطيف دفار الزركاني</t>
  </si>
  <si>
    <t>كامل جليل موسى عبيد العكيلي</t>
  </si>
  <si>
    <t>كامل سعد راضي مطشر</t>
  </si>
  <si>
    <t>كرار أيوب حسن سعيد</t>
  </si>
  <si>
    <t>كرار بشار نعمة فلك</t>
  </si>
  <si>
    <t xml:space="preserve">كرار ثجيل راضي عبد الموسوي </t>
  </si>
  <si>
    <t>كرار جاسم كاظم علوان اللامي</t>
  </si>
  <si>
    <t>كرار حاتم عباس حبيب العامري</t>
  </si>
  <si>
    <t>كرار حسن حمدان سعدون الساعدي</t>
  </si>
  <si>
    <t>كرار حسن محيبس مريوش الحمراني</t>
  </si>
  <si>
    <t>كرار حسين جرو زويد</t>
  </si>
  <si>
    <t>كرار حسين زغير بردي</t>
  </si>
  <si>
    <t>كرار حسين نجم عبد العامري</t>
  </si>
  <si>
    <t>كرار حميد مغشغش داخل المبارك</t>
  </si>
  <si>
    <t xml:space="preserve">كرار حيدر احمد حسين الزبيدي </t>
  </si>
  <si>
    <t>كرار حيدر باقر حمودي الوازن</t>
  </si>
  <si>
    <t>كرار حيدر جعفر عبدالامير علي صالح</t>
  </si>
  <si>
    <t>كرار حيدر حميد عيسى العامري</t>
  </si>
  <si>
    <t>كرار حيدر عبد عمران العبيدي</t>
  </si>
  <si>
    <t>كرار حيدر عبدالكاظم فياض</t>
  </si>
  <si>
    <t>كرار حيدر علوان بلاسم الزاملي</t>
  </si>
  <si>
    <t>كرار حيدر علي جبارة</t>
  </si>
  <si>
    <t>كرار حيدر نعيثل كطن العصمي</t>
  </si>
  <si>
    <t>كرار حيدر ياسين عبدالكاظم</t>
  </si>
  <si>
    <t>كرار داود سلمان هادي الجبوري</t>
  </si>
  <si>
    <t>كرار راضي لغتة خلف الشويلي</t>
  </si>
  <si>
    <t>كرار رحيم خضير حسين العذاري</t>
  </si>
  <si>
    <t>كرار رحيم سلمان فرج الصبيحاوي</t>
  </si>
  <si>
    <t>كرار رياض مطشر عودة</t>
  </si>
  <si>
    <t>كرار سامح قيس عبدالجبار الربيعي</t>
  </si>
  <si>
    <t xml:space="preserve">كرار سعد عوض فرهود البركي </t>
  </si>
  <si>
    <t>كرار صباح عناد محمود العامري</t>
  </si>
  <si>
    <t>كرار صفاء جبار كريم طاهر الجادري</t>
  </si>
  <si>
    <t>كرار عادل عكابة قاسم الكرعاني</t>
  </si>
  <si>
    <t>كرار عامر بدر سالم المحمداوي</t>
  </si>
  <si>
    <t>كرار عامر عزاوي جواد التميمي</t>
  </si>
  <si>
    <t>كرار عبد الجبار بوهان عباس الداود</t>
  </si>
  <si>
    <t>كرار عبد الزهرة جواد كاظم الموسوي</t>
  </si>
  <si>
    <t>كرار عبدالحسين جميل رجيب</t>
  </si>
  <si>
    <t>كرار عبدالحسين حسن بدن</t>
  </si>
  <si>
    <t>كرار عبود حسين شامي الحميداوي</t>
  </si>
  <si>
    <t>كرار عزيز عبد الزهرة زيد اللامي</t>
  </si>
  <si>
    <t>كرار علاء قاسم صالح</t>
  </si>
  <si>
    <t>كرار علي خميس عبداحمد العامرى</t>
  </si>
  <si>
    <t>كرار علي عباس اسماعيل</t>
  </si>
  <si>
    <t>كرار علي عبد عون عبد حسين</t>
  </si>
  <si>
    <t>كرار عمار حميد محمود الركابي</t>
  </si>
  <si>
    <t xml:space="preserve">كرار عمار علي محمد الهاشمي </t>
  </si>
  <si>
    <t>كرار عيسى كرم جاسم الموسوي</t>
  </si>
  <si>
    <t>كرار غانم صالح كاطع الزيرجاوى</t>
  </si>
  <si>
    <t>كرار فاضل سيد علي الفريجى</t>
  </si>
  <si>
    <t>كرار فاضل عبدالله حديد</t>
  </si>
  <si>
    <t xml:space="preserve">كرار قاسم محمد عودة المهوس </t>
  </si>
  <si>
    <t xml:space="preserve">كرار قيس صادق محمد التميمي </t>
  </si>
  <si>
    <t>كرار قيصر حسن عمران الرماحي</t>
  </si>
  <si>
    <t xml:space="preserve">كرار كريم جبار مغامس الغراوي </t>
  </si>
  <si>
    <t xml:space="preserve">كرار كريم حسين كاظم </t>
  </si>
  <si>
    <t>كرار كريم محمد شدة الشمري</t>
  </si>
  <si>
    <t>كرار مازن ريسان عبد الله المعموري</t>
  </si>
  <si>
    <t>كرار محمد رضا ساقي</t>
  </si>
  <si>
    <t>كرار محمد طلال حسين العامرى</t>
  </si>
  <si>
    <t>كرار محمد عبد جواد الساكني</t>
  </si>
  <si>
    <t>كرار محمد لفتة فليح</t>
  </si>
  <si>
    <t>كرار محمد هاشم كاظم الجبوري</t>
  </si>
  <si>
    <t xml:space="preserve">كرار مزهر ناهي سفاح ال يوسف </t>
  </si>
  <si>
    <t>كرار مويد علي جاسم السعدي</t>
  </si>
  <si>
    <t>كرار ناصر لهواكَ كاظم</t>
  </si>
  <si>
    <t>كرار نعمة صبر حسين العلاكي</t>
  </si>
  <si>
    <t>كرار هاشم علي حسين الحسيني</t>
  </si>
  <si>
    <t>كرإر حيدر منعم جواد الجبوري</t>
  </si>
  <si>
    <t>كريم طالب علوان حسين العامري</t>
  </si>
  <si>
    <t>كريم عبد كاظم غيدان العامري</t>
  </si>
  <si>
    <t>كريم عدنان قاسم إسماعيل اللامي</t>
  </si>
  <si>
    <t>كريم ماجد سلمان عبد الرحمن العامري</t>
  </si>
  <si>
    <t xml:space="preserve">كريم ماجد كريم عبدالكاظم </t>
  </si>
  <si>
    <t xml:space="preserve">كريم مطيع عبد ثنوان العامري </t>
  </si>
  <si>
    <t>كمال جاسم حسن خلف</t>
  </si>
  <si>
    <t xml:space="preserve">كمال حسن عبد الرضا </t>
  </si>
  <si>
    <t>كمال طالب كاظم حميد العامري</t>
  </si>
  <si>
    <t>كمال مصطفى جليل عبدالله القريشي</t>
  </si>
  <si>
    <t xml:space="preserve">كمر مهند كمر مونس </t>
  </si>
  <si>
    <t xml:space="preserve">كميل صباح كريم عاتي الدراجي </t>
  </si>
  <si>
    <t>لقاء سمير عوديش عجوا الساعدي</t>
  </si>
  <si>
    <t xml:space="preserve">لؤي ثامر جاسم جواد </t>
  </si>
  <si>
    <t>لؤي عبدالمنعم محمود شرقي</t>
  </si>
  <si>
    <t>لؤي علي عبدالحسن ابراهيم العبيدي</t>
  </si>
  <si>
    <t xml:space="preserve">ليث احمد جمعة احمد الدليمي </t>
  </si>
  <si>
    <t>ليث بدر حمد حمزة الشمري</t>
  </si>
  <si>
    <t>ليث جليل ياسين كاظم الغراوي</t>
  </si>
  <si>
    <t>ليث حسين عبد راشد</t>
  </si>
  <si>
    <t>ليث حسين فهد سلمان العامري</t>
  </si>
  <si>
    <t xml:space="preserve">ليث حسين فهد سلمان العامري </t>
  </si>
  <si>
    <t>ليث حسين نجم عبد العامري</t>
  </si>
  <si>
    <t>ليث ساهر خميس عبد</t>
  </si>
  <si>
    <t>ليث سعدون حميد كاظم الموسوي</t>
  </si>
  <si>
    <t>ليث سعدي فياض علي</t>
  </si>
  <si>
    <t xml:space="preserve">ليث شاكر محمود </t>
  </si>
  <si>
    <t xml:space="preserve">ليث شاكر محمود جاسم الدليمي </t>
  </si>
  <si>
    <t>ليث صاحب عبد حسن الجبوري</t>
  </si>
  <si>
    <t>ليث صباح حسن يوسف</t>
  </si>
  <si>
    <t>ليث ضياء محمد عطية الشحماني</t>
  </si>
  <si>
    <t>ليث غانم حمزة كاظم الحجامي</t>
  </si>
  <si>
    <t>ليث ماجد جواد محمد</t>
  </si>
  <si>
    <t>ليث محمد علي عبدالامير جوني المعلي</t>
  </si>
  <si>
    <t>ليث هاشم حويل مطير السعدي</t>
  </si>
  <si>
    <t>ليث هاشم عجمي هبان رضا الحسيني</t>
  </si>
  <si>
    <t xml:space="preserve">ليث هشام ابراهيم عباس العزاوي </t>
  </si>
  <si>
    <t>م . جاسم محمد حسين بكر العامري</t>
  </si>
  <si>
    <t>م . سيف صلاح عبدالكريم احمد الحسينى</t>
  </si>
  <si>
    <t>م . ليث علي مهدي حيدر الارناوؤطي</t>
  </si>
  <si>
    <t>م.عبدالله علي حسن حسين العامري</t>
  </si>
  <si>
    <t>ماجد حامد حمد علي الشيباني</t>
  </si>
  <si>
    <t>ماجد حسين عودة هاشم الحميداوي</t>
  </si>
  <si>
    <t xml:space="preserve">ماجد حميد شاوي محمد الجياشي </t>
  </si>
  <si>
    <t>ماجد فاخر ساجت هيلم الركابي</t>
  </si>
  <si>
    <t>ماجد محسن خضير كاطع</t>
  </si>
  <si>
    <t>مازن احمد هادي نصار</t>
  </si>
  <si>
    <t>مازن سعد محي لايح</t>
  </si>
  <si>
    <t xml:space="preserve">مازن صبحي زكي خماس </t>
  </si>
  <si>
    <t>مالك حسين عزوز نتيش الميالي</t>
  </si>
  <si>
    <t>مالك خضير عباس جودي</t>
  </si>
  <si>
    <t xml:space="preserve">مالك ستار جابر برناص السراي </t>
  </si>
  <si>
    <t>مالك شاكر تركي عبدالله الشمري</t>
  </si>
  <si>
    <t>مالك شاكر عبدالساده عويد الكناني</t>
  </si>
  <si>
    <t>مالك علي جياد حسين العامري</t>
  </si>
  <si>
    <t>مالك علي حسوبي علي</t>
  </si>
  <si>
    <t>مالك كاظم سلمان سلطان البيضاني</t>
  </si>
  <si>
    <t xml:space="preserve">مالك كاظم محمد خنجر </t>
  </si>
  <si>
    <t>مالك محمد وادي عذير المالكي</t>
  </si>
  <si>
    <t xml:space="preserve">ماهر جبار عبد جاسم الاسدي </t>
  </si>
  <si>
    <t>ماهر جلال عباس جهلول الوائلي</t>
  </si>
  <si>
    <t>ماهر خميس احمد عباس العامري</t>
  </si>
  <si>
    <t>ماهر عدنان هلال جاسم الزيرجاوي</t>
  </si>
  <si>
    <t>ماهر علي حسين صالح السميلي</t>
  </si>
  <si>
    <t>ماهر كاظم كامل عنيد الساعدي</t>
  </si>
  <si>
    <t>ماهر هاشم كاظم بردان</t>
  </si>
  <si>
    <t xml:space="preserve">مبين صباح كاظم هاتو نبي المشتت </t>
  </si>
  <si>
    <t xml:space="preserve">متقي سعدون حميد كاظم الموسوي </t>
  </si>
  <si>
    <t xml:space="preserve">مثنى حمود يوسف نور الياسري </t>
  </si>
  <si>
    <t xml:space="preserve">مثنى علي حمد جواد </t>
  </si>
  <si>
    <t xml:space="preserve">مثنى غني رحيم مهدي الياسري </t>
  </si>
  <si>
    <t xml:space="preserve">مثنى مهدي خضير حسين العامري </t>
  </si>
  <si>
    <t>مجتبى حامد معن عامر المحمداوي</t>
  </si>
  <si>
    <t xml:space="preserve">مجتبى رعد سوادي خلف </t>
  </si>
  <si>
    <t>مجيد ضاحي عبدالزهرة عباس العوايدي</t>
  </si>
  <si>
    <t>مجيد فرحان كدر كسار الاعاجيبي</t>
  </si>
  <si>
    <t>محب الدين عبدالحسين</t>
  </si>
  <si>
    <t>محجوب زيد محجوب علي العامري</t>
  </si>
  <si>
    <t>محد طالب هنيدي أبو الدوش ال حفارة</t>
  </si>
  <si>
    <t>محسن سوادي عبد عويز البركي</t>
  </si>
  <si>
    <t xml:space="preserve">محسن شاكر عجة خليف </t>
  </si>
  <si>
    <t>محسن ظاهر عطوان حيدر الحمامي</t>
  </si>
  <si>
    <t>محسن كاطع خلاطي شمكلي الدراجي</t>
  </si>
  <si>
    <t>محمد ابو رشد مهدي عبدالسيد المالكي</t>
  </si>
  <si>
    <t>محمد احمد ابراهيم كاظم العامري</t>
  </si>
  <si>
    <t>محمد احمد جاسم عمارة الماجدي</t>
  </si>
  <si>
    <t>محمد احمد راضي حسن العامري</t>
  </si>
  <si>
    <t>محمد احمد رضا سامي البياتي</t>
  </si>
  <si>
    <t>محمد احمد عبدالرحمن نوح الحيالي</t>
  </si>
  <si>
    <t>محمد احمد محمد جواد العامري</t>
  </si>
  <si>
    <t>محمد احمد محمد حسين عيسى الموسوي</t>
  </si>
  <si>
    <t>محمد اركان عبود سلمان</t>
  </si>
  <si>
    <t>محمد اركان فرحان جاسم انباري</t>
  </si>
  <si>
    <t>محمد اكرم سلمان سالم الحميدي</t>
  </si>
  <si>
    <t>محمد الباقر ضياء رزاق الموسوي</t>
  </si>
  <si>
    <t>محمد الباقر عادل علي جاسم</t>
  </si>
  <si>
    <t>محمد الباقر لؤي عبد محمد حسين</t>
  </si>
  <si>
    <t>محمد التقي خضر حميد هارف</t>
  </si>
  <si>
    <t>محمد الصادق احمد جاسب عيسى</t>
  </si>
  <si>
    <t>محمد الصادق غيث محمد كاظم الطائي</t>
  </si>
  <si>
    <t>محمد امير سعدون ضمد</t>
  </si>
  <si>
    <t>محمد اياد حمزة حسن الشمري</t>
  </si>
  <si>
    <t>محمد ايوب خالد لطيف</t>
  </si>
  <si>
    <t>محمد إبراهيم أبا غائب علي البو حنان</t>
  </si>
  <si>
    <t>محمد إسماعيل احمد عيسى المخزومي</t>
  </si>
  <si>
    <t>محمد إسماعيل إبراهيم جبر</t>
  </si>
  <si>
    <t>محمد إسماعيل كردي ذباح العبيدي</t>
  </si>
  <si>
    <t>محمد باسم رشيد جاسم الغريري</t>
  </si>
  <si>
    <t>محمد باسم صالح محمد</t>
  </si>
  <si>
    <t>محمد باسم نعمة حبيب هدماوي</t>
  </si>
  <si>
    <t>محمد باقر ثامر حمدان مشتت الدراجي</t>
  </si>
  <si>
    <t>محمد باقر جعفر توني</t>
  </si>
  <si>
    <t>محمد باقر جهاد حسن هنداوي</t>
  </si>
  <si>
    <t>محمد باقر حمزة جعفر عباس</t>
  </si>
  <si>
    <t xml:space="preserve">محمد باقر سوادي مرزه أبو الجير </t>
  </si>
  <si>
    <t>محمد باقر صباح نوري ال سمين السادة الموسوية</t>
  </si>
  <si>
    <t>محمد باقر صفاء توفيق كاظم</t>
  </si>
  <si>
    <t>محمد باقر علي غازي سلمان</t>
  </si>
  <si>
    <t xml:space="preserve">محمد باقر محمد علي عبد </t>
  </si>
  <si>
    <t>محمد بلاسم حمد جواد</t>
  </si>
  <si>
    <t>محمد بلاسم محمد جواد</t>
  </si>
  <si>
    <t>محمد تحسين إبراهيم رشيد الربيعي</t>
  </si>
  <si>
    <t>محمد ثامر جواد محمد وتوت</t>
  </si>
  <si>
    <t>محمد ثامر عثمان جواد العامري</t>
  </si>
  <si>
    <t>محمد ثائر محمد رشيد</t>
  </si>
  <si>
    <t>محمد ثائر نوماس كاظم البكري</t>
  </si>
  <si>
    <t>محمد جابر محمد علوان المطرودي</t>
  </si>
  <si>
    <t>محمد جاسب خنجر مهدي الساعدي</t>
  </si>
  <si>
    <t xml:space="preserve">محمد جاسم خلف جواد </t>
  </si>
  <si>
    <t>محمد جاسم سلمان هادي</t>
  </si>
  <si>
    <t>محمد جاسم غازي محمد العزاوي</t>
  </si>
  <si>
    <t xml:space="preserve">محمد جاسم محمد عبدالقادر </t>
  </si>
  <si>
    <t>محمد جاسم محمد علي الزيرجاوى</t>
  </si>
  <si>
    <t>محمد جاسم هاشم ناصر اللامي</t>
  </si>
  <si>
    <t xml:space="preserve">محمد جاهل جبير جميل </t>
  </si>
  <si>
    <t>محمد جبار جلاب بجاي</t>
  </si>
  <si>
    <t>محمد جبار مخلف احمد الجبوري</t>
  </si>
  <si>
    <t>محمد جثير علوان هدل الفوادي</t>
  </si>
  <si>
    <t>محمد جعفر حبيب رسول الربيعي</t>
  </si>
  <si>
    <t>محمد جعفر حيدر كاظم كاطع الموسوي</t>
  </si>
  <si>
    <t>محمد جعفر صالح معيجل</t>
  </si>
  <si>
    <t>محمد جعفر كاظم حريمش العامري</t>
  </si>
  <si>
    <t xml:space="preserve">محمد جعفر مهدي جعفر الجبوري </t>
  </si>
  <si>
    <t>محمد جلال محجوب علي العامري</t>
  </si>
  <si>
    <t>محمد جمال عبدالمنعم مجيد الخالدي</t>
  </si>
  <si>
    <t>محمد جميل حسين سعودي البخاتي</t>
  </si>
  <si>
    <t>محمد جميل كاظم بردان المكصوصي</t>
  </si>
  <si>
    <t xml:space="preserve">محمد جواد فاضل جاسم أبو الجبر </t>
  </si>
  <si>
    <t xml:space="preserve">محمد جواد كاظم موسى </t>
  </si>
  <si>
    <t>محمد حافظ حسن سلمان الحريشاوي</t>
  </si>
  <si>
    <t>محمد حافظ عبد سلمان الدراجي</t>
  </si>
  <si>
    <t xml:space="preserve">محمد حامد قاسم مجيد الشيباني </t>
  </si>
  <si>
    <t>محمد حبيب داخل رببع الجبوري</t>
  </si>
  <si>
    <t>محمد حسام علي حمودي السعدي</t>
  </si>
  <si>
    <t xml:space="preserve">محمد حسن جاسم جوني </t>
  </si>
  <si>
    <t>محمد حسن جامل زيدان الركابي</t>
  </si>
  <si>
    <t>محمد حسن رافع قاسم حسين كنعان</t>
  </si>
  <si>
    <t>محمد حسن رزاق حسين جبر</t>
  </si>
  <si>
    <t>محمد حسن عبدالله محمد</t>
  </si>
  <si>
    <t>محمد حسن عبدالمجيد حسن احمد العامري</t>
  </si>
  <si>
    <t>محمد حسن عذيب طارش</t>
  </si>
  <si>
    <t>محمد حسن عمران موسى الرماحي</t>
  </si>
  <si>
    <t xml:space="preserve">محمد حسن محمد فاضل الساكني </t>
  </si>
  <si>
    <t>محمد حسن مظفر محمد حسن الغبان</t>
  </si>
  <si>
    <t xml:space="preserve">محمد حسن هادي حسين النداوي </t>
  </si>
  <si>
    <t>محمد حسن هاشم بكر</t>
  </si>
  <si>
    <t>محمد حسين ثائر عبد علي شمارة</t>
  </si>
  <si>
    <t>محمد حسين حسون عبد</t>
  </si>
  <si>
    <t>محمد حسين خضير عباس</t>
  </si>
  <si>
    <t>محمد حسين خليل نور حسن</t>
  </si>
  <si>
    <t>محمد حسين عبد عيسى العامري</t>
  </si>
  <si>
    <t>محمد حسين عبود راضي العامري</t>
  </si>
  <si>
    <t>محمد حسين عبيد حسن الجبورى</t>
  </si>
  <si>
    <t>محمد حسين علي مطرود</t>
  </si>
  <si>
    <t>محمد حسين عمار خلف</t>
  </si>
  <si>
    <t>محمد حسين فاضل حلبوص</t>
  </si>
  <si>
    <t>محمد حسين محمد هادي حمزة</t>
  </si>
  <si>
    <t>محمد حسين محي علي الموسوي</t>
  </si>
  <si>
    <t>محمد حقي اسماعيل خليل العاني</t>
  </si>
  <si>
    <t xml:space="preserve">محمد حليم جسام محمد </t>
  </si>
  <si>
    <t>محمد حمادي حسن</t>
  </si>
  <si>
    <t>محمد حميد جرو فيصل</t>
  </si>
  <si>
    <t>محمد حميد عبد احمد العبيدي</t>
  </si>
  <si>
    <t>محمد حميد مجيد حمد العامري</t>
  </si>
  <si>
    <t>محمد حميد ناعم راضي الفوادي</t>
  </si>
  <si>
    <t xml:space="preserve">محمد حيدر زكي فيروز ناشي </t>
  </si>
  <si>
    <t>محمد حيدر طالب جاسم الدليمي</t>
  </si>
  <si>
    <t>محمد حيدر مهدي صالح</t>
  </si>
  <si>
    <t>محمد خالد جابر حاتم الشخانبي</t>
  </si>
  <si>
    <t>محمد خالد حماد خلف الدليمي</t>
  </si>
  <si>
    <t xml:space="preserve">محمد خالص عزيز </t>
  </si>
  <si>
    <t xml:space="preserve">محمد خريبط كريم علي الماجدي </t>
  </si>
  <si>
    <t>محمد خضر ظاهر خضير العامري</t>
  </si>
  <si>
    <t>محمد خلف فليح حويجم الهليجي</t>
  </si>
  <si>
    <t xml:space="preserve">محمد راضي جاسم محمد الساعدي </t>
  </si>
  <si>
    <t>محمد راضي حسين فياض العامري</t>
  </si>
  <si>
    <t>محمد رائد محمد عبود العامري</t>
  </si>
  <si>
    <t>محمد رباح هابريح عبد العامري</t>
  </si>
  <si>
    <t>محمد رحمان عروك عجيل الوائلي</t>
  </si>
  <si>
    <t>محمد رحمن جاسب محمد  المكصوصي</t>
  </si>
  <si>
    <t>محمد رحمن عباس حسن الجنابي</t>
  </si>
  <si>
    <t xml:space="preserve">محمد رحيم حمزة حسن </t>
  </si>
  <si>
    <t>محمد رحيم حميد سدخان العتابي</t>
  </si>
  <si>
    <t>محمد رحيم عبدالله محمد الكعبي</t>
  </si>
  <si>
    <t>محمد رسول موحان عودة الجبيناوي</t>
  </si>
  <si>
    <t>محمد رشيد عطية لفتة لطيف</t>
  </si>
  <si>
    <t>محمد رضا عباس بني</t>
  </si>
  <si>
    <t>محمد رعد جودة بهير الشويلي</t>
  </si>
  <si>
    <t>محمد رفعت عبدالامير جيثوم الفتلاوي</t>
  </si>
  <si>
    <t>محمد ريسان فاضل جميل</t>
  </si>
  <si>
    <t xml:space="preserve">محمد ساهر عبد جواد الساكني </t>
  </si>
  <si>
    <t xml:space="preserve">محمد ساير مايع علي الغزي </t>
  </si>
  <si>
    <t>محمد ستار جبار حميد الساكني</t>
  </si>
  <si>
    <t>محمد سعد عبدالأمير جار الله بني سعد</t>
  </si>
  <si>
    <t>محمد سعدون جبار كريم</t>
  </si>
  <si>
    <t>محمد سعدون حيال عريد</t>
  </si>
  <si>
    <t>محمد سعدون خميس عبد</t>
  </si>
  <si>
    <t>محمد سعدون محسن طارش</t>
  </si>
  <si>
    <t>محمد سفاح نايف جواد العامري</t>
  </si>
  <si>
    <t>محمد سلام قاسم محمد العامري</t>
  </si>
  <si>
    <t xml:space="preserve">محمد سلطان زرلوك عبدالزهرة </t>
  </si>
  <si>
    <t xml:space="preserve">محمد سلمان داود سلمان العزاوي </t>
  </si>
  <si>
    <t>محمد سلمان سليمان حردان</t>
  </si>
  <si>
    <t>محمد شبلي هاشم بكر العامري</t>
  </si>
  <si>
    <t xml:space="preserve">محمد شرشاب مكي محسن العظماوي </t>
  </si>
  <si>
    <t>محمد شعلان محمد سابط اللامي</t>
  </si>
  <si>
    <t>محمد صاحب شريف عداي الزيرجاوي</t>
  </si>
  <si>
    <t>محمد صادق محمد حسن العامري</t>
  </si>
  <si>
    <t>محمد صباح كريم عاتي</t>
  </si>
  <si>
    <t>محمد صبيح خضير محمود الدليمي</t>
  </si>
  <si>
    <t>محمد صفاء مظلوم عبدالزيدي</t>
  </si>
  <si>
    <t xml:space="preserve">محمد ضياء عبدالحميد </t>
  </si>
  <si>
    <t xml:space="preserve">محمد ضياء ناجي حسن الحسيني </t>
  </si>
  <si>
    <t>محمد طالب حسين علوان العامري</t>
  </si>
  <si>
    <t>محمد طالب خضير عباس</t>
  </si>
  <si>
    <t>محمد طالب عزيز دحام الموسوي</t>
  </si>
  <si>
    <t>محمد طالب هنيدي أبو الدوش ال حفارة</t>
  </si>
  <si>
    <t>محمد ظافر صابر محسن</t>
  </si>
  <si>
    <t>محمد عادل جاسم محمد علي الشمري</t>
  </si>
  <si>
    <t xml:space="preserve">محمد عادل عبدالله فهد </t>
  </si>
  <si>
    <t>محمد عامر حسون غالي الدلفي</t>
  </si>
  <si>
    <t xml:space="preserve">محمد عامر كاظم إبراهيم العامري </t>
  </si>
  <si>
    <t>محمد عامر موسى عبيد المسعودي</t>
  </si>
  <si>
    <t>محمد عايد كاظم محمد الغانمي</t>
  </si>
  <si>
    <t>محمد عباس حبيب غاوي المالكي</t>
  </si>
  <si>
    <t>محمد عباس حمود علي الساعدي</t>
  </si>
  <si>
    <t>محمد عباس راشد صالح</t>
  </si>
  <si>
    <t>محمد عباس سلمان علوان العامري</t>
  </si>
  <si>
    <t>محمد عباس محمود سكران العامري</t>
  </si>
  <si>
    <t>محمد عبد الرضا عبد الحسن كليل الدريساوي</t>
  </si>
  <si>
    <t>محمد عبد الله زبون محيبس</t>
  </si>
  <si>
    <t xml:space="preserve">محمد عبد الهادي يازع الدريعي </t>
  </si>
  <si>
    <t>محمد عبد كاظم حميد المسعودى</t>
  </si>
  <si>
    <t>محمد عبد محمد علي العزي</t>
  </si>
  <si>
    <t>محمد عبدالحسين حافظ علي</t>
  </si>
  <si>
    <t>محمد عبدالحسين حمود كتيب</t>
  </si>
  <si>
    <t>محمد عبدالحسين عبدالواحد بدن الساعدي</t>
  </si>
  <si>
    <t>محمد عبدالرزاق جليل كاظم الحميدى</t>
  </si>
  <si>
    <t>محمد عبدالرزاق حمودي صالح الجبوري</t>
  </si>
  <si>
    <t>محمد عبدالرضا محمد احمد العنبكي</t>
  </si>
  <si>
    <t>محمد عبدالسلام ابراهيم الدليمي</t>
  </si>
  <si>
    <t>محمد عبدالكاظم شندي طعمة الزيداوي</t>
  </si>
  <si>
    <t>محمد عبدالكريم صالح صاحب</t>
  </si>
  <si>
    <t>محمد عبدالكريم كاظم حسون</t>
  </si>
  <si>
    <t>محمد عبدالله كزإر سويدان</t>
  </si>
  <si>
    <t>محمد عبدالله محمد حسن احمد</t>
  </si>
  <si>
    <t>محمد عبدالله محمد عبدالله العذاري</t>
  </si>
  <si>
    <t>محمد عبود علي كاظم العبيدى</t>
  </si>
  <si>
    <t>محمد عبيد حسون زيدان الركابي</t>
  </si>
  <si>
    <t>محمد عدنان اسماعيل ابراهيم</t>
  </si>
  <si>
    <t>محمد عدي محمود محسن الكطيشي</t>
  </si>
  <si>
    <t>محمد عزيز عبد الرضا مسخي العفص</t>
  </si>
  <si>
    <t>محمد عزيز كوكز حمزة الخزعلي</t>
  </si>
  <si>
    <t>محمد عصام عبدالحسين جاسم</t>
  </si>
  <si>
    <t>محمد عصام نصيف جاسم</t>
  </si>
  <si>
    <t>محمد عطار كزار فرحان السراي</t>
  </si>
  <si>
    <t>محمد علاء حسين حسن المبتلي</t>
  </si>
  <si>
    <t>محمد علي ابراهيم عبد العامري</t>
  </si>
  <si>
    <t>محمد علي جبار محسن الموسوي</t>
  </si>
  <si>
    <t>محمد علي جمعة جيجان ماضي الربيعي</t>
  </si>
  <si>
    <t>محمد علي حسن جاسم سعد النوري</t>
  </si>
  <si>
    <t>محمد علي حسين رحيل القريشي</t>
  </si>
  <si>
    <t>محمد علي حسين ناصر الربيعاوي</t>
  </si>
  <si>
    <t xml:space="preserve">محمد علي حلو واجد الموسوي </t>
  </si>
  <si>
    <t>محمد علي حمود جلاب البسروكي</t>
  </si>
  <si>
    <t>محمد علي سلمان حسين العامري</t>
  </si>
  <si>
    <t>محمد علي سلمان عبد الكريم</t>
  </si>
  <si>
    <t>محمد علي شلول عاصي المسعودي</t>
  </si>
  <si>
    <t>محمد علي شمران سركال الحجامي</t>
  </si>
  <si>
    <t xml:space="preserve">محمد علي عبدالحسن يوسف السعدي </t>
  </si>
  <si>
    <t>محمد علي فرهود علوان العامري</t>
  </si>
  <si>
    <t>محمد علي فلاح عبودي شبر الكعبي</t>
  </si>
  <si>
    <t xml:space="preserve">محمد علي فيصل غضبان </t>
  </si>
  <si>
    <t xml:space="preserve">محمد علي محمد حسين اللهيبي </t>
  </si>
  <si>
    <t>محمد علي مسعد راضي المكصوصي</t>
  </si>
  <si>
    <t>محمد علي موسى حسين البو حنان</t>
  </si>
  <si>
    <t>محمد علي موسى كاظم</t>
  </si>
  <si>
    <t>محمد علي نجم عبد العامري</t>
  </si>
  <si>
    <t>محمد عماد الدين عدنان صادق</t>
  </si>
  <si>
    <t>محمد عماد مهدي هادي العبيدي</t>
  </si>
  <si>
    <t>محمد عمار راهي عباس</t>
  </si>
  <si>
    <t xml:space="preserve">محمد عواد خليفة حسين </t>
  </si>
  <si>
    <t>محمد عودة حمود بدر</t>
  </si>
  <si>
    <t>محمد عوض حسان مطلك العوجي</t>
  </si>
  <si>
    <t>محمد عوفي ماضي سماري الزيدي</t>
  </si>
  <si>
    <t>محمد عيدان غالي كريم الفريداوي</t>
  </si>
  <si>
    <t>محمد عيسى جابر ارهيف</t>
  </si>
  <si>
    <t xml:space="preserve">محمد غازي دحام عجب العايدي </t>
  </si>
  <si>
    <t>محمد غازي كاظم عبد الجبوري</t>
  </si>
  <si>
    <t>محمد فارس محمد حسون</t>
  </si>
  <si>
    <t>محمد فاضل جياد كطان العبادي</t>
  </si>
  <si>
    <t>محمد فاضل عباس جودي</t>
  </si>
  <si>
    <t>محمد فاضل كاظم زناد الزبيدي</t>
  </si>
  <si>
    <t xml:space="preserve">محمد فاضل مهدي صالح الربيعي </t>
  </si>
  <si>
    <t>محمد فتاح عبدالله بردان</t>
  </si>
  <si>
    <t>محمد فرج جودة جبر</t>
  </si>
  <si>
    <t>محمد فلاح حسن صالح العامري</t>
  </si>
  <si>
    <t>محمد فلاح عبدالامير مطر</t>
  </si>
  <si>
    <t>محمد فوزي محمود سلمان المشاهدي</t>
  </si>
  <si>
    <t>محمد فيصل غازي فياض</t>
  </si>
  <si>
    <t>محمد فيصل محمود مهدي الخالدي</t>
  </si>
  <si>
    <t>محمد قاسم ابراهيم محمد الصالح</t>
  </si>
  <si>
    <t>محمد قاسم حسن فرحان العامري</t>
  </si>
  <si>
    <t>محمد قاسم حسين كريم الجبوري</t>
  </si>
  <si>
    <t xml:space="preserve">محمد قاسم ذياب ريس العامري </t>
  </si>
  <si>
    <t>محمد قاسم عبد عبود العبيد</t>
  </si>
  <si>
    <t>محمد قاسم علي عوفي الدهش</t>
  </si>
  <si>
    <t xml:space="preserve">محمد قاسم علي كاطع </t>
  </si>
  <si>
    <t>محمد قاسم فاخر كاظم الياسري</t>
  </si>
  <si>
    <t>محمد قاسم محمد جاسم الساكني</t>
  </si>
  <si>
    <t>محمد قاسم محمد جبر</t>
  </si>
  <si>
    <t>محمد قاسم محمد حسن</t>
  </si>
  <si>
    <t xml:space="preserve">محمد قاسم مهدي صالح </t>
  </si>
  <si>
    <t>محمد كاظم جلاب شبوط البيجاوي</t>
  </si>
  <si>
    <t>محمد كاظم خلاف فرحان</t>
  </si>
  <si>
    <t>محمد كاظم عبد الحسين محمد</t>
  </si>
  <si>
    <t>محمد كاظم كامل عنيد الساعدي</t>
  </si>
  <si>
    <t>محمد كاظم مشعب غيدان شلواطي</t>
  </si>
  <si>
    <t>محمد كاظم ناصر حسين القرغولي</t>
  </si>
  <si>
    <t>محمد كامل كثير كاطع</t>
  </si>
  <si>
    <t>محمد كريم امين جابر الدراجي</t>
  </si>
  <si>
    <t>محمد كريم جمعة لجوكي العكبي</t>
  </si>
  <si>
    <t>محمد كريم خلف منصور</t>
  </si>
  <si>
    <t>محمد كريم سلمان عبدالرحمن</t>
  </si>
  <si>
    <t xml:space="preserve">محمد كريم عبدالله راجي الجبوري </t>
  </si>
  <si>
    <t>محمد كريم علوان احمد الطائى</t>
  </si>
  <si>
    <t>محمد كريم محمد حسين العلواني</t>
  </si>
  <si>
    <t>محمد كريم محمد كاظم المعموري</t>
  </si>
  <si>
    <t>محمد كريم ميحان ملوح العكيلي</t>
  </si>
  <si>
    <t>محمد كمال سلطان إبراهيم العبيدي</t>
  </si>
  <si>
    <t>محمد لطيف خلف حمد الربيعي</t>
  </si>
  <si>
    <t>محمد لؤي مكي خضير</t>
  </si>
  <si>
    <t>محمد ماجد حميد رشك</t>
  </si>
  <si>
    <t>محمد ماجد خليل يوسف</t>
  </si>
  <si>
    <t>محمد ماجد عباس ال سمين السادة الموسوية</t>
  </si>
  <si>
    <t>محمد ماهر حبيب حسين الانباري</t>
  </si>
  <si>
    <t xml:space="preserve">محمد مثنى حميد لعيبي الحرشي </t>
  </si>
  <si>
    <t>محمد محسن عبدالصاحب عزيز الدلفي</t>
  </si>
  <si>
    <t>محمد محسن محمد حسن الحجامي</t>
  </si>
  <si>
    <t xml:space="preserve">محمد محمود أبو الهيل حسين البريد </t>
  </si>
  <si>
    <t>محمد مزهر خميس حسين عباس</t>
  </si>
  <si>
    <t>محمد مشتاق حيدر عواد الحريشاوي</t>
  </si>
  <si>
    <t>محمد مصطفى عبد حسن الجبوري</t>
  </si>
  <si>
    <t>محمد مصطفى هادي حمودي السامرائي</t>
  </si>
  <si>
    <t>محمد مظهر عبد احمد المشهداني</t>
  </si>
  <si>
    <t>محمد منصور حسين علي</t>
  </si>
  <si>
    <t>محمد مهدي شافي جبر الكعبي</t>
  </si>
  <si>
    <t>محمد مهدي محمد خلف الربيعي</t>
  </si>
  <si>
    <t>محمد موسى حسن جاسم الفتلاوي</t>
  </si>
  <si>
    <t>محمد ناصر حسين علي السلومي</t>
  </si>
  <si>
    <t>محمد ناظم قاسم محمد الموسوي</t>
  </si>
  <si>
    <t>محمد نجاح عبدالله حبيب</t>
  </si>
  <si>
    <t xml:space="preserve">محمد نجم عبد علي عباس </t>
  </si>
  <si>
    <t>محمد نصير رحيم محسن العامري</t>
  </si>
  <si>
    <t>محمد نصير كاظم حسن الربيعاوي</t>
  </si>
  <si>
    <t>محمد نمير عدنان محمد الشمري</t>
  </si>
  <si>
    <t>محمد هادي حسن علي الحلفي</t>
  </si>
  <si>
    <t>محمد هادي عبد نادة</t>
  </si>
  <si>
    <t xml:space="preserve">محمد هاشم خضر صالح الموسوي </t>
  </si>
  <si>
    <t xml:space="preserve">محمد هاشم رضا فاضل </t>
  </si>
  <si>
    <t>محمد هجران عمران محمد</t>
  </si>
  <si>
    <t>محمد هشام محمد مدهوش</t>
  </si>
  <si>
    <t>محمد هلال حسين عبد العزإوى</t>
  </si>
  <si>
    <t xml:space="preserve">محمد وادي نعمة افندي المنشداوي </t>
  </si>
  <si>
    <t xml:space="preserve">محمد وفيق زبير جعاطة الدليمي </t>
  </si>
  <si>
    <t>محمد يسر جليل حسين الصافي</t>
  </si>
  <si>
    <t xml:space="preserve">محمدعلي محجوب هادي </t>
  </si>
  <si>
    <t>محمود اياد محمود سعدون الجوراني</t>
  </si>
  <si>
    <t>محمود أسامة نعمة رمضان</t>
  </si>
  <si>
    <t>محمود جعفر مسلم طاهر الجبوري</t>
  </si>
  <si>
    <t>محمود حسين حسن جواد</t>
  </si>
  <si>
    <t>محمود ذياب احمد مطر العزاوي</t>
  </si>
  <si>
    <t>محمود راضي جاسم محمد</t>
  </si>
  <si>
    <t>محمود رعد سلمان حسن العامري</t>
  </si>
  <si>
    <t xml:space="preserve">محمود سلمان بردي خليف الخيكاني </t>
  </si>
  <si>
    <t>محمود شاكر محمود عبد العامري</t>
  </si>
  <si>
    <t>محمود شكر محمود سلوم العامري</t>
  </si>
  <si>
    <t xml:space="preserve">محمود طالب صالح رهيف الساعدي </t>
  </si>
  <si>
    <t>محمود علي سلمان وادي</t>
  </si>
  <si>
    <t>محمود فرحان حسين عناد</t>
  </si>
  <si>
    <t>محمود قاسم محمد كاظم الحسني</t>
  </si>
  <si>
    <t>محمود كريم عبود راشد</t>
  </si>
  <si>
    <t>محمود محروت سلمان عبدالرحمن العامري</t>
  </si>
  <si>
    <t>محمود منال ناجي محمود</t>
  </si>
  <si>
    <t>محمود ناظم محمد محمود</t>
  </si>
  <si>
    <t>مخلد عبدالامير عربي</t>
  </si>
  <si>
    <t>مخلد محسن خضير عباس العامري</t>
  </si>
  <si>
    <t>مخلد منعم حميدي محمود المجمعي</t>
  </si>
  <si>
    <t>مرتض سليم كاظم شرقي الدراجي</t>
  </si>
  <si>
    <t xml:space="preserve">مرتضى احسان حميد رسول </t>
  </si>
  <si>
    <t>مرتضى اياد جاسم سالم</t>
  </si>
  <si>
    <t>مرتضى بشير علي جواد</t>
  </si>
  <si>
    <t>مرتضى جابر سطام</t>
  </si>
  <si>
    <t>مرتضى حاتم عبد شاهين الساعدي</t>
  </si>
  <si>
    <t>مرتضى حسين احمد كنعان</t>
  </si>
  <si>
    <t>مرتضى حسين علي حسين</t>
  </si>
  <si>
    <t>مرتضى حسين علي عناد العامري</t>
  </si>
  <si>
    <t xml:space="preserve">مرتضى خميس عبد الهادي علي </t>
  </si>
  <si>
    <t>مرتضى خوام مرحم عبد العامري</t>
  </si>
  <si>
    <t>مرتضى سعد لبيب هادي الخزرجي</t>
  </si>
  <si>
    <t>مرتضى صالح حسين حسون الطائي</t>
  </si>
  <si>
    <t>مرتضى صباح كريم علي</t>
  </si>
  <si>
    <t>مرتضى عادل عبدالله محمود العامري</t>
  </si>
  <si>
    <t>مرتضى عباس ابوالليل عبد العكيلي</t>
  </si>
  <si>
    <t>مرتضى عباس توفيق علي كرم الغيلي</t>
  </si>
  <si>
    <t>مرتضى عباس لفتة جبوري الحميداوي</t>
  </si>
  <si>
    <t>مرتضى عباس نوري كريدي ال علي المالكي</t>
  </si>
  <si>
    <t>مرتضى عبدالكريم جعفر علي السعدي</t>
  </si>
  <si>
    <t>مرتضى عبدالمالك قاسم شمخي</t>
  </si>
  <si>
    <t>مرتضى عدنان فاضل عباس</t>
  </si>
  <si>
    <t xml:space="preserve">مرتضى عصمت محمود عبدالحسن </t>
  </si>
  <si>
    <t>مرتضى علاء حسين العامري</t>
  </si>
  <si>
    <t>مرتضى علاء محمد صالح الفتلاوي</t>
  </si>
  <si>
    <t>مرتضى علي عزيز عباس الخفاجي</t>
  </si>
  <si>
    <t>مرتضى علي والي حمادي</t>
  </si>
  <si>
    <t>مرتضى كاظم حسين عبدان العامري</t>
  </si>
  <si>
    <t>مرتضى ماهر جاسم ثامر الشحماني</t>
  </si>
  <si>
    <t>مرتضى محمد سلمان علوان</t>
  </si>
  <si>
    <t xml:space="preserve">مرتضى مهدي جاسم هادي أبو الجبر </t>
  </si>
  <si>
    <t>مرتضى نجم عبدالسادة سري الموسوي</t>
  </si>
  <si>
    <t>مرتضى هاشم ناصر بنيان اللامي</t>
  </si>
  <si>
    <t>مروان عدنان احمد عباس العامري</t>
  </si>
  <si>
    <t>مروان عماد حردان كاظم الدليمي</t>
  </si>
  <si>
    <t>مروان موفق شفيق احمد العاني</t>
  </si>
  <si>
    <t>مروان نعمان سعدون فرحان العبادي</t>
  </si>
  <si>
    <t>مزهر خلف محمد حسن البو حنان</t>
  </si>
  <si>
    <t>مسار محمد كاظم عباس الدجيلي</t>
  </si>
  <si>
    <t>مسعد قاسم محمد عبيد ال جويسم</t>
  </si>
  <si>
    <t>مسلم جاسم عيدان حسن كليفاني</t>
  </si>
  <si>
    <t>مسلم حسن حمزة حسن</t>
  </si>
  <si>
    <t xml:space="preserve">مسلم خضير عباس كاظم </t>
  </si>
  <si>
    <t>مسلم شاكر حمود جياد</t>
  </si>
  <si>
    <t>مسلم عباس شعلان شنبارة ال اسماعيل</t>
  </si>
  <si>
    <t>مسلم عبد فضل عبيس مشير المياحي</t>
  </si>
  <si>
    <t>مسلم محمد رضا عبدالرحيم النيسي</t>
  </si>
  <si>
    <t xml:space="preserve">مشتاق طالب سلمان صالح </t>
  </si>
  <si>
    <t>مشتاق طالب عبد الرزاق عبد الله الحرباوي</t>
  </si>
  <si>
    <t>مشتاق هاشم محمود سهر الربيعاوي</t>
  </si>
  <si>
    <t>مشتبى حسام منعم جواد</t>
  </si>
  <si>
    <t>مصطفى ابراهيم داود محمد العامري</t>
  </si>
  <si>
    <t>مصطفى اثير عبدالحسين عويد القريشي</t>
  </si>
  <si>
    <t>مصطفى احمد ابراهيم كاظم العامري</t>
  </si>
  <si>
    <t>مصطفى احمد حسين علوان العامري</t>
  </si>
  <si>
    <t>مصطفى احمد ذنون جاسم الربيعي</t>
  </si>
  <si>
    <t>مصطفى احمد عودة حنون الذبيحاوي</t>
  </si>
  <si>
    <t>مصطفى احمد كاظم محيسن العوايدي</t>
  </si>
  <si>
    <t>مصطفى احمد متعب عذاب المساري</t>
  </si>
  <si>
    <t>مصطفى احمد محمد خلف الربيعي</t>
  </si>
  <si>
    <t>مصطفى احمد مهدي حيدر ارناؤوطي</t>
  </si>
  <si>
    <t>مصطفى اياد صادق محمد</t>
  </si>
  <si>
    <t>مصطفى اياد محمود خضير المحياوي</t>
  </si>
  <si>
    <t>مصطفى اياد وحودي جواد الجبوري</t>
  </si>
  <si>
    <t xml:space="preserve">مصطفى إبراهيم ثجيل حسن الكناني  </t>
  </si>
  <si>
    <t>مصطفى إسماعيل محمود محمد المشهداني</t>
  </si>
  <si>
    <t>مصطفى بشير هاشم هادي</t>
  </si>
  <si>
    <t>مصطفى ثامر حنتوش خلف</t>
  </si>
  <si>
    <t>مصطفى ثامر زايد مفتاح الخفاجي</t>
  </si>
  <si>
    <t>مصطفى جاسم خليفة ثجيل السراجي</t>
  </si>
  <si>
    <t>مصطفى جاسم محمد علي الجبوري</t>
  </si>
  <si>
    <t>مصطفى جعفر سعيد سالم</t>
  </si>
  <si>
    <t xml:space="preserve">مصطفى جلال علي عبد الحسين الزبيدي </t>
  </si>
  <si>
    <t xml:space="preserve">مصطفى جلال محسن احمد العامري </t>
  </si>
  <si>
    <t>مصطفى جمعة ماضي محسن</t>
  </si>
  <si>
    <t>مصطفى جواد كاظم عبد العامري</t>
  </si>
  <si>
    <t>مصطفى حسن علي حسين</t>
  </si>
  <si>
    <t>مصطفى حسوني وحيد حسين الربيعاوي</t>
  </si>
  <si>
    <t>مصطفى حسين علي خضير العلياوي</t>
  </si>
  <si>
    <t xml:space="preserve">مصطفى حكيم حسين حيدر الزيادي </t>
  </si>
  <si>
    <t>مصطفى حيدر راشد حطحوط الغزي</t>
  </si>
  <si>
    <t>مصطفى حيدر رجاء حمزة العامري</t>
  </si>
  <si>
    <t xml:space="preserve">مصطفى خالد جلوب صدام </t>
  </si>
  <si>
    <t>مصطفى خالد قاسم حسن البيضاني</t>
  </si>
  <si>
    <t>مصطفى خالد محمد جاسم العبيدي</t>
  </si>
  <si>
    <t>مصطفى خلف سعيد عودة الجوراني</t>
  </si>
  <si>
    <t>مصطفى خيري مهدي حاتم</t>
  </si>
  <si>
    <t>مصطفى داود حسن عبد البديري</t>
  </si>
  <si>
    <t>مصطفى دريد محمود علي التميمي</t>
  </si>
  <si>
    <t>مصطفى رحيم شدهان كاظم</t>
  </si>
  <si>
    <t>مصطفى رزاق كاظم حسون القريشي</t>
  </si>
  <si>
    <t>مصطفى رعد كاظم جواد شبر</t>
  </si>
  <si>
    <t>مصطفى رغد ابراهيم محمد الربيعاوي</t>
  </si>
  <si>
    <t>مصطفى زيد عباس محل العامري</t>
  </si>
  <si>
    <t>مصطفى سالم محمد ظاهر</t>
  </si>
  <si>
    <t>مصطفى سامي كزار سويدان</t>
  </si>
  <si>
    <t>مصطفى ساهي كاظم سبهان الامي</t>
  </si>
  <si>
    <t>مصطفى ستار كريم حسن الخليفاوي</t>
  </si>
  <si>
    <t>مصطفى سرحان عبد الرضا جار الله</t>
  </si>
  <si>
    <t>مصطفى سعد موسى</t>
  </si>
  <si>
    <t>مصطفى سعدون رشيد علوان العامري</t>
  </si>
  <si>
    <t xml:space="preserve">مصطفى سعدي محمود غالي البصيري </t>
  </si>
  <si>
    <t>مصطفى سعيد عبد علوش الشويلاي</t>
  </si>
  <si>
    <t>مصطفى سلمان علي عباس</t>
  </si>
  <si>
    <t>مصطفى سليم جبار خضير المعموري</t>
  </si>
  <si>
    <t>مصطفى سمير عبد محسن الكطيشي</t>
  </si>
  <si>
    <t xml:space="preserve">مصطفى سمير ناصر قاسم العقابي  </t>
  </si>
  <si>
    <t>مصطفى صبيح حسن حسين الزغيبي</t>
  </si>
  <si>
    <t>مصطفى صلاح خزعل عبد</t>
  </si>
  <si>
    <t>مصطفى طه ياسين منسف الغراوي</t>
  </si>
  <si>
    <t xml:space="preserve">مصطفى عادل جاسم عيدان </t>
  </si>
  <si>
    <t>مصطفى عادل خليل</t>
  </si>
  <si>
    <t>مصطفى عادل محمد جاسم الساكني</t>
  </si>
  <si>
    <t>مصطفى عادل ناجي باقر</t>
  </si>
  <si>
    <t>مصطفى عامر جلوب داود</t>
  </si>
  <si>
    <t xml:space="preserve">مصطفى عباس حلاوي يوسف الوائلي </t>
  </si>
  <si>
    <t>مصطفى عبدالامير حسن رسن الغراوي</t>
  </si>
  <si>
    <t xml:space="preserve">مصطفى عبدالامير هاني محيسن الاسدي </t>
  </si>
  <si>
    <t>مصطفى عبدالرزاق خلف محمد</t>
  </si>
  <si>
    <t>مصطفى عبدالزهرة جاسم حمزة الغريري</t>
  </si>
  <si>
    <t>مصطفى عبدالكريم جعفر علي السعدى</t>
  </si>
  <si>
    <t>مصطفى عبدالكريم حامد شمخي السعداوي</t>
  </si>
  <si>
    <t xml:space="preserve">مصطفى عبدالله طالب ناصر </t>
  </si>
  <si>
    <t>مصطفى عبدالمالك قاسم شمخي الصبيحاوي</t>
  </si>
  <si>
    <t>مصطفى عبدالوهاب رضا محمد</t>
  </si>
  <si>
    <t>مصطفى علي حسين علوان العامري</t>
  </si>
  <si>
    <t>مصطفى علي عبدالسادة حمود البيضاني</t>
  </si>
  <si>
    <t>مصطفى علي عطية عويد القرةغلي</t>
  </si>
  <si>
    <t>مصطفى علي محسن خضير الامي</t>
  </si>
  <si>
    <t>مصطفى عماد محي صالح مهدى الكاظمي</t>
  </si>
  <si>
    <t xml:space="preserve">مصطفى فاضل محمد حسن </t>
  </si>
  <si>
    <t xml:space="preserve">مصطفى فاضل محمد درويش الجبوري </t>
  </si>
  <si>
    <t>مصطفى فراس حاتم محمود</t>
  </si>
  <si>
    <t>مصطفى فرحان حميدي حسن</t>
  </si>
  <si>
    <t>مصطفى فلاح كريم احمد</t>
  </si>
  <si>
    <t>مصطفى فياض جاسم محمد العامري</t>
  </si>
  <si>
    <t>مصطفى فيصل كاطع جاسم الساعدي</t>
  </si>
  <si>
    <t>مصطفى قاسم حسن مظلوم الساعدي</t>
  </si>
  <si>
    <t>مصطفى قاسم شخير جبار الكعبي</t>
  </si>
  <si>
    <t>مصطفى كاظم حمدي الهيد الفريجي</t>
  </si>
  <si>
    <t>مصطفى كاظم خشن عذاب الربيعي</t>
  </si>
  <si>
    <t>مصطفى كاظم عباس ادهم الموسوي</t>
  </si>
  <si>
    <t>مصطفى كاظم فليح حسن</t>
  </si>
  <si>
    <t>مصطفى كامل ياسين عبدالرضا</t>
  </si>
  <si>
    <t>مصطفى كريم حسن هاشم الماجدي</t>
  </si>
  <si>
    <t>مصطفى كريم سالم مراد العكيلي</t>
  </si>
  <si>
    <t xml:space="preserve">مصطفى ماجد عباس سكران العامري </t>
  </si>
  <si>
    <t>مصطفى محسن حميد شويل</t>
  </si>
  <si>
    <t>مصطفى محمد جبوري عبد صالح الكعبي</t>
  </si>
  <si>
    <t xml:space="preserve">مصطفى محمد رشيد عبد </t>
  </si>
  <si>
    <t>مصطفى محمد سلمان علي الغريري</t>
  </si>
  <si>
    <t>مصطفى محمد صبحي حسن</t>
  </si>
  <si>
    <t>مصطفى محمد عبد الواحد كاظم العامري</t>
  </si>
  <si>
    <t>مصطفى محمد عبدالله كاظم الجبوري</t>
  </si>
  <si>
    <t>مصطفى محمد عبود حميدي العبودي</t>
  </si>
  <si>
    <t>مصطفى محمد كاظم خلف</t>
  </si>
  <si>
    <t>مصطفى محمد نوري مصطفى عسكر</t>
  </si>
  <si>
    <t>مصطفى محمود سلمان داوود</t>
  </si>
  <si>
    <t>مصطفى محمود شهاب احمد العبادي</t>
  </si>
  <si>
    <t>مصطفى منصور عجة كاظم المياحي</t>
  </si>
  <si>
    <t>مصطفى مهدي جخير غراب</t>
  </si>
  <si>
    <t>مصطفى مهدي دلي صالح الموسوي</t>
  </si>
  <si>
    <t>مصطفى ناجح احمد حسن الدليمي</t>
  </si>
  <si>
    <t>مصطفى ناجح عبدالله صالح العبيدي</t>
  </si>
  <si>
    <t>مصطفى ناصر حساني عباس العامري</t>
  </si>
  <si>
    <t>مصطفى ناصر صدام ناصر الرماحي</t>
  </si>
  <si>
    <t>مصطفى ناصر هادي عباس الجبوري</t>
  </si>
  <si>
    <t>مصطفى نعمان محمد احمد العكيلي</t>
  </si>
  <si>
    <t>مصطفى ياسين عبد عداي</t>
  </si>
  <si>
    <t>مصطفى يحيى إبراهيم عيسى البديري</t>
  </si>
  <si>
    <t>مصعب عبد علي عويد العامري</t>
  </si>
  <si>
    <t>مصعب علي محمد باقر حسين المحياوي</t>
  </si>
  <si>
    <t>مصعب ليث عبدالوهاب محمد الراوي</t>
  </si>
  <si>
    <t>مصعب مهدي راهي عيدان</t>
  </si>
  <si>
    <t>مضر صباح فهد جبر المصلوخي</t>
  </si>
  <si>
    <t>معتز شوكت محمد احمد الجعفر</t>
  </si>
  <si>
    <t>معتز عارف خلف رشيد</t>
  </si>
  <si>
    <t>معتز عامر كاظم عبدالله العامري</t>
  </si>
  <si>
    <t>معن احمد عباس محل العامري</t>
  </si>
  <si>
    <t xml:space="preserve">معن ثامر إسماعيل نصيف </t>
  </si>
  <si>
    <t>معن فاضل عباس كاظم</t>
  </si>
  <si>
    <t>مقتدى اركان كريم نوروز الطائي</t>
  </si>
  <si>
    <t>مقتدى حاتم كريم محله</t>
  </si>
  <si>
    <t>مقتدى طاهر حسين علوان العامري</t>
  </si>
  <si>
    <t>مقتدى ناظم لطيف علوان الظاهر</t>
  </si>
  <si>
    <t>مقداد غانم حسين خلف</t>
  </si>
  <si>
    <t>مناف اياد عبد العادل الجبوري</t>
  </si>
  <si>
    <t>مناف خليل حميد حسن الموسوى</t>
  </si>
  <si>
    <t>مناف غازي ربيع حماد</t>
  </si>
  <si>
    <t xml:space="preserve">منتظر  علي عبد الله علوان </t>
  </si>
  <si>
    <t>منتظر باسم محمد صخي</t>
  </si>
  <si>
    <t>منتظر جاسم سعيد مالح</t>
  </si>
  <si>
    <t>منتظر حازم محجوب علي العامري</t>
  </si>
  <si>
    <t>منتظر حبيب هاشم صالح الساعدي</t>
  </si>
  <si>
    <t xml:space="preserve">منتظر حسين علي غالي </t>
  </si>
  <si>
    <t>منتظر حسين كاطع طعمة الفوادي</t>
  </si>
  <si>
    <t xml:space="preserve">منتظر حنون عاكول حسين السعيدي </t>
  </si>
  <si>
    <t xml:space="preserve">منتظر شاكر احمد عبدالحسين </t>
  </si>
  <si>
    <t>منتظر عباس مطلك دلهوم الشمري</t>
  </si>
  <si>
    <t>منتظر عبدالحسن شافي جبر الكعبي</t>
  </si>
  <si>
    <t>منتظر علاوي عبد ردام الركابي</t>
  </si>
  <si>
    <t xml:space="preserve">منتظر علي عبدالرزاق صالح الدراجي </t>
  </si>
  <si>
    <t xml:space="preserve">منتظر علي محمد علي </t>
  </si>
  <si>
    <t>منتظر علي مطشر فرح البو فوادي</t>
  </si>
  <si>
    <t>منتظر فلاح حسن عبدلله</t>
  </si>
  <si>
    <t>منتظر كريم جليب زويد</t>
  </si>
  <si>
    <t xml:space="preserve">منتظر محمد احمد علي العامري </t>
  </si>
  <si>
    <t>منتظر محمد عبد الرضا التميمي</t>
  </si>
  <si>
    <t>منتظر محمد ياس خضير</t>
  </si>
  <si>
    <t>منتظر مناضل نور محمد الفيلي</t>
  </si>
  <si>
    <t>منتظر مهدي ديوان حميد العامري</t>
  </si>
  <si>
    <t>منتظر مهدي صافي فرج</t>
  </si>
  <si>
    <t>منتظر مهدي محمد خلف</t>
  </si>
  <si>
    <t>منتظر نصير عبود كاظم الياسري</t>
  </si>
  <si>
    <t>منتظر يوسف محي مهدي الميالي</t>
  </si>
  <si>
    <t>منقذ صاحب هادي عباده الفتلاوي</t>
  </si>
  <si>
    <t>منير جاسم حردان عزيز</t>
  </si>
  <si>
    <t>منير جواد كاظم خلف السراي</t>
  </si>
  <si>
    <t>منير صبار مذود</t>
  </si>
  <si>
    <t>منير صبيح زيدان جبار مهوس</t>
  </si>
  <si>
    <t>منير عبدالوهاب أحمد محمد المندلاوي</t>
  </si>
  <si>
    <t xml:space="preserve">منير كاظم حافظ فرحان الدراجي </t>
  </si>
  <si>
    <t>مهدي احمد علي نعمة</t>
  </si>
  <si>
    <t>مهدي بلاسم علي مطر العامري</t>
  </si>
  <si>
    <t>مهدي حديد فرج مرزوك اللامي</t>
  </si>
  <si>
    <t>مهدي راهي عيدان صبح القريشي</t>
  </si>
  <si>
    <t xml:space="preserve">مهدي سامي احمد بني العر </t>
  </si>
  <si>
    <t>مهدي سلام شعلان محمد</t>
  </si>
  <si>
    <t>مهدي شهاب حياوي فرحان البوخليل</t>
  </si>
  <si>
    <t xml:space="preserve">مهدي صاحب كاظم سلطان الفريجي </t>
  </si>
  <si>
    <t>مهدي صالح عزيز دحام الموسوي</t>
  </si>
  <si>
    <t>مهدي صلاح احمد محمد</t>
  </si>
  <si>
    <t xml:space="preserve">مهدي صلاح مهدي حسين النداوي </t>
  </si>
  <si>
    <t>مهدي طالب سيد خلف البهادلي</t>
  </si>
  <si>
    <t xml:space="preserve">مهدي عبد حسن حسين الجبوري </t>
  </si>
  <si>
    <t>مهدي عبدالزهرة كاظم محمد السوداني</t>
  </si>
  <si>
    <t>مهدي عبيد حسون زيدان</t>
  </si>
  <si>
    <t xml:space="preserve">مهدي عدنان شبل نعمة الكعبي </t>
  </si>
  <si>
    <t>مهدي عدنان صدام مارد</t>
  </si>
  <si>
    <t>مهدي عدنان عبد ابراهيم العامري</t>
  </si>
  <si>
    <t>مهدي عطية مهدي عطية الجبوري</t>
  </si>
  <si>
    <t>مهدي عقيل عبدالمهدي عباس</t>
  </si>
  <si>
    <t>مهدي علي رشك خشن الكعبي</t>
  </si>
  <si>
    <t>مهدي عماد عويد بريسم</t>
  </si>
  <si>
    <t>مهدي عيدان عصيدة عوفي</t>
  </si>
  <si>
    <t>مهدي قاسم حسون محمد المياحي</t>
  </si>
  <si>
    <t>مهدي قاسم كريم مهدي</t>
  </si>
  <si>
    <t xml:space="preserve">مهدي كاظم زويد خطار </t>
  </si>
  <si>
    <t xml:space="preserve">مهدي منذر صالح عباس </t>
  </si>
  <si>
    <t>مهدي هادي احمد علي الفياض</t>
  </si>
  <si>
    <t>مهدي هيثم جعفر مهدي العبادي</t>
  </si>
  <si>
    <t>مهند احمد كاظم شداد</t>
  </si>
  <si>
    <t>مهند جاسم عكلة مريسن</t>
  </si>
  <si>
    <t>مهند جبر حاشي عويد الكناني</t>
  </si>
  <si>
    <t xml:space="preserve">مهند حمزة كمر كاظم </t>
  </si>
  <si>
    <t>مهند رزاق جبار حسين الربيعاوي</t>
  </si>
  <si>
    <t xml:space="preserve">مهند سمير عبدالرضا </t>
  </si>
  <si>
    <t>مهند صالح عبد سوادى القريشي</t>
  </si>
  <si>
    <t>مهند عامر حسن جاسم</t>
  </si>
  <si>
    <t>مهند عبدالزهرة سلمان</t>
  </si>
  <si>
    <t xml:space="preserve">مهند علي رحيم الربيعي </t>
  </si>
  <si>
    <t>مهند فراس صباح غضبان</t>
  </si>
  <si>
    <t>مهند كاظم زويد خطار المكصوصي</t>
  </si>
  <si>
    <t>مهند مثنى حسين موازي الجياشي</t>
  </si>
  <si>
    <t>مهند مهدي صالح كاظم العامري</t>
  </si>
  <si>
    <t>مهند مهدي عبد زوبع</t>
  </si>
  <si>
    <t>مهند ناظم صكبان كريم الظالمي</t>
  </si>
  <si>
    <t>مهند نزار عبد المنعم محمود العامري</t>
  </si>
  <si>
    <t>مهند وهاب خماط حمزة البديري</t>
  </si>
  <si>
    <t>مهند يونس متعب عذاب المساري</t>
  </si>
  <si>
    <t>مهيمن ثامر عباس فياض المعموري</t>
  </si>
  <si>
    <t>موسى جاسم محمد جواد</t>
  </si>
  <si>
    <t xml:space="preserve">موسى جعفر علي حسين الياسري </t>
  </si>
  <si>
    <t>موسى عبد علي جوي ثامر</t>
  </si>
  <si>
    <t>موسى علي حسين عيدان الكلابي</t>
  </si>
  <si>
    <t xml:space="preserve">موسى كريم طاهر علي </t>
  </si>
  <si>
    <t xml:space="preserve">موسى مانع عادل سهر السراي </t>
  </si>
  <si>
    <t>موسى مجبل موسى بحر العامري</t>
  </si>
  <si>
    <t>موسى محسن حدوان علي خان الشمري</t>
  </si>
  <si>
    <t>موسى مزعل حسين موسى العامري</t>
  </si>
  <si>
    <t>موفق طالب حسين عباس العامري</t>
  </si>
  <si>
    <t>مؤمل جبار بردان موشلي المكصوصي</t>
  </si>
  <si>
    <t>مؤمل حسين عباس حسين الجبوري</t>
  </si>
  <si>
    <t>مؤمل عامر عبدالامير حياوي الشكرجي</t>
  </si>
  <si>
    <t>مؤمل عبدالستار جبير والي</t>
  </si>
  <si>
    <t xml:space="preserve">مؤمل عظيم خراطة يحيى أبو الجير </t>
  </si>
  <si>
    <t>مؤمل غافل عبد فياض</t>
  </si>
  <si>
    <t>مؤيد راضي جعفر عباس</t>
  </si>
  <si>
    <t>مؤيد راضي عريبي تاخي</t>
  </si>
  <si>
    <t>مؤيد مالك جبار فياض الدليمي</t>
  </si>
  <si>
    <t>ميثاق محمد عبد نذيرالجليحاوى</t>
  </si>
  <si>
    <t xml:space="preserve">ميثم عباس صادق قاسم البياتي </t>
  </si>
  <si>
    <t>ميثم عبدالستار هادي عبدالله الخفاجي</t>
  </si>
  <si>
    <t xml:space="preserve">ميثم فنر محمد العامري </t>
  </si>
  <si>
    <t>ميثم مؤيد حسن رباط</t>
  </si>
  <si>
    <t>ميثم نجم عبدالله جالي</t>
  </si>
  <si>
    <t>ميسر خالد تركي فنجان</t>
  </si>
  <si>
    <t>ناجي حسون كاظم جودي الساعدي</t>
  </si>
  <si>
    <t>ناصر حسين مدب خلف العامري</t>
  </si>
  <si>
    <t>ناطق عدنان علي حسين الركابي</t>
  </si>
  <si>
    <t>ناظم شهاب حياوي فرحان البوخليل</t>
  </si>
  <si>
    <t>نائل عجيب حميد رشيد</t>
  </si>
  <si>
    <t>نبراس ثائر قاسم محمد السلطاني</t>
  </si>
  <si>
    <t>نبراس حميد شمس شاطي الكناني</t>
  </si>
  <si>
    <t>نبيل اسماعيل كاظم حسن</t>
  </si>
  <si>
    <t>نبيل عبدالحسين كاظم داود السامرإئي</t>
  </si>
  <si>
    <t xml:space="preserve">نبيل مسلم خضير عباس التميمي </t>
  </si>
  <si>
    <t xml:space="preserve">نجاد عزيز دحام بدر العبودي </t>
  </si>
  <si>
    <t>نجم عبد طالب خلف العامري</t>
  </si>
  <si>
    <t>نذير سعد جواد حسن الخفاجي</t>
  </si>
  <si>
    <t>نزهان غالي عمار علي</t>
  </si>
  <si>
    <t>نصر حسين عباس جواد العامري</t>
  </si>
  <si>
    <t>نصر غازي علوان عباس</t>
  </si>
  <si>
    <t>نصرت صالح محسن مزيد المالكي</t>
  </si>
  <si>
    <t>نصير جاسم صالح مهدي</t>
  </si>
  <si>
    <t>نصيف جاسم محمد صالح العامري</t>
  </si>
  <si>
    <t>نظام محمد صالح اكبر جمعه رضا</t>
  </si>
  <si>
    <t>نعمان سليمان علي مردان السومري</t>
  </si>
  <si>
    <t>نعيم خلف بشير عطيىة الدراجي</t>
  </si>
  <si>
    <t>نمير قيس محمود جاسم الدليمي</t>
  </si>
  <si>
    <t>نمير مثنى عبد الهادي صالح الربيعى</t>
  </si>
  <si>
    <t>نمير ناظم حسين جاسم الساعدي</t>
  </si>
  <si>
    <t>نهاد فاهم احمد لفتة</t>
  </si>
  <si>
    <t xml:space="preserve">نهاد محمد طلب محمد الجميلي </t>
  </si>
  <si>
    <t>نوار سمير عبد الرزاق صكبان عباس المشهداني</t>
  </si>
  <si>
    <t>نور الدين أسامة نعمة رمضان النصيري</t>
  </si>
  <si>
    <t>نور الدين ناظم علاوي بداي</t>
  </si>
  <si>
    <t>نور صباح حاتم عطيه</t>
  </si>
  <si>
    <t>نور كاظم جادر عيسى النعيمي</t>
  </si>
  <si>
    <t xml:space="preserve">نور ليث شعلان خضير </t>
  </si>
  <si>
    <t>نورس جليل رشيد محمد الموسوي</t>
  </si>
  <si>
    <t>نورس حميد صديق حميد البياتي</t>
  </si>
  <si>
    <t>نورس صباح عبدالحسن عبدالكريم</t>
  </si>
  <si>
    <t xml:space="preserve">نورس عبد الكريم محسن محمد الصبيحاوي </t>
  </si>
  <si>
    <t>نيفين أسامة عبدالجبار حميد</t>
  </si>
  <si>
    <t>هادي حيدر راشد جابر العوادي</t>
  </si>
  <si>
    <t>هادي علي حسين موسى العامري</t>
  </si>
  <si>
    <t>هادي محمد عبدالله حسين</t>
  </si>
  <si>
    <t>هاشم حامد محمد عبدالرزاق الحسيني</t>
  </si>
  <si>
    <t>هاشم حسن نعيس فلاح القريشي</t>
  </si>
  <si>
    <t>هاشم سعد هاشم حسين العنبكي</t>
  </si>
  <si>
    <t>هاشم عبدالله عبيد حساني الجبوري</t>
  </si>
  <si>
    <t>هاشم ليث ضاري الموسوي</t>
  </si>
  <si>
    <t xml:space="preserve">هاشم مسلم حمزة خضير العامري </t>
  </si>
  <si>
    <t>هاني سعدي جاسم محمد الجبوري</t>
  </si>
  <si>
    <t>هاني فلاح حسن محمد العامري</t>
  </si>
  <si>
    <t>هبة ماجد حميد قوجان</t>
  </si>
  <si>
    <t>هدى جبار حبيب مطلك السعدي</t>
  </si>
  <si>
    <t xml:space="preserve">هذال سعد فيصل نصر </t>
  </si>
  <si>
    <t>هشام حسن علي خضير نصر الله</t>
  </si>
  <si>
    <t>هشام سعيد احمد شكر العبيدي</t>
  </si>
  <si>
    <t>هشام عبد ابراهيم حسين العامري</t>
  </si>
  <si>
    <t xml:space="preserve">هشام مهدي خلف جواد العامري </t>
  </si>
  <si>
    <t xml:space="preserve">هيثم رائد فالح فاضل المفرجي </t>
  </si>
  <si>
    <t xml:space="preserve">هيثم قاسم كاضم احمد </t>
  </si>
  <si>
    <t>هيثم نعيم غضبان سرحان</t>
  </si>
  <si>
    <t>هيثم يوسف علي فرحان</t>
  </si>
  <si>
    <t>واثق عدنان عمران عيسى</t>
  </si>
  <si>
    <t>واثق يوسف حسين علوان</t>
  </si>
  <si>
    <t>وارث محمد باقر مجيد نور</t>
  </si>
  <si>
    <t>وائل حسين علوان كاظم</t>
  </si>
  <si>
    <t>وائل حسين كريم صالح</t>
  </si>
  <si>
    <t>وائل رزاق كريم حسن</t>
  </si>
  <si>
    <t>وائل عبدالسلام صبيح رحيمة المحمداوي</t>
  </si>
  <si>
    <t>وائل قاسم محمد عباس المندلاوي</t>
  </si>
  <si>
    <t>وسام ابراهيم علوان كاظم</t>
  </si>
  <si>
    <t>وسام احمد شاكر داود عبد الله العمار</t>
  </si>
  <si>
    <t>وسام احمد محمد خلف الربيعي</t>
  </si>
  <si>
    <t>وسام جاسم حمودي جاسم</t>
  </si>
  <si>
    <t>وسام جبار جميل جاسم العقابي</t>
  </si>
  <si>
    <t xml:space="preserve">وسام حسن حسين كزار الزاملي </t>
  </si>
  <si>
    <t>وسام حسن عباس داود</t>
  </si>
  <si>
    <t>وسام حميد فاضل شبيب الغريري</t>
  </si>
  <si>
    <t>وسام خميس كاظم عبد العامري</t>
  </si>
  <si>
    <t>وسام ذنون يونس سلطان الجبوري</t>
  </si>
  <si>
    <t>وسام رحيم عبدالله كاظم البيضاني</t>
  </si>
  <si>
    <t>وسام سامي محمود ثيل العبيدي</t>
  </si>
  <si>
    <t>وسام عباس سرهيد يونس</t>
  </si>
  <si>
    <t>وسام عبدالكاظم حسن فياض</t>
  </si>
  <si>
    <t>وسام غازي ضيدان زغير</t>
  </si>
  <si>
    <t xml:space="preserve">وسام كاظم زويد خطار  </t>
  </si>
  <si>
    <t>وسام يونس مزرع ثجيل الدراجي</t>
  </si>
  <si>
    <t>وضاح عبدالامير ضاحي مهدىيالجبوري</t>
  </si>
  <si>
    <t>وعد عبدالله سلمان محمد</t>
  </si>
  <si>
    <t>وليد إبراهيم حسين علوان العامري</t>
  </si>
  <si>
    <t>وليد خالد ملحم سليم العبدالي</t>
  </si>
  <si>
    <t>وليد خزعل محمد صالح العبيدي</t>
  </si>
  <si>
    <t>وليد خضير كنيكر مزعبك</t>
  </si>
  <si>
    <t>وليد صادق صبر رجة الكناني</t>
  </si>
  <si>
    <t>وليد عبدالله محمد حسين البو حنان</t>
  </si>
  <si>
    <t>وهاب عبدالرزاق جبار عبد نور العابدى</t>
  </si>
  <si>
    <t>وهب قاسم حسن علي الساعدي</t>
  </si>
  <si>
    <t>ياسر احمد سبع خميس</t>
  </si>
  <si>
    <t>ياسر احمد سلمان داوود</t>
  </si>
  <si>
    <t>ياسر جاسم ثامر برنيط الشحماني</t>
  </si>
  <si>
    <t>ياسر جواد كاظم علاوي السعدي</t>
  </si>
  <si>
    <t>ياسر رائد جمعة خلف</t>
  </si>
  <si>
    <t xml:space="preserve">ياسر ريسان ساجر فهد الفياض </t>
  </si>
  <si>
    <t>ياسر سلام عبد الكريم السامرائي</t>
  </si>
  <si>
    <t>ياسر سمير الدين برهان الدين جاسم</t>
  </si>
  <si>
    <t>ياسر شاكر محمود محسن</t>
  </si>
  <si>
    <t>ياسر صباح كاظم صبار الموسوي</t>
  </si>
  <si>
    <t xml:space="preserve">ياسر صطام جواد فياض </t>
  </si>
  <si>
    <t xml:space="preserve">ياسر عادل عبد خضير الاسدي </t>
  </si>
  <si>
    <t>ياسر عادل عدنان علي</t>
  </si>
  <si>
    <t>ياسر عامر عبد محمد</t>
  </si>
  <si>
    <t>ياسر علي جبر فرحان العلوي</t>
  </si>
  <si>
    <t>ياسر علي حسين حميد العبدلي</t>
  </si>
  <si>
    <t>ياسر علي عبدالجليل عبد الرضا الشمري</t>
  </si>
  <si>
    <t xml:space="preserve">ياسر عيسى كرم جاسم الموسوي </t>
  </si>
  <si>
    <t>ياسر محمد مصحب طلال</t>
  </si>
  <si>
    <t>ياسر مظهر خضير عباس</t>
  </si>
  <si>
    <t>ياسر نهاد منصور حسين المعموري</t>
  </si>
  <si>
    <t>ياسين احمد سلمان داوود العامري</t>
  </si>
  <si>
    <t>ياسين خضير سعدون علوان العامري</t>
  </si>
  <si>
    <t>ياسين طارق ياسين فيصل الربيعي</t>
  </si>
  <si>
    <t>ياسين طه عيسى الجشعمي</t>
  </si>
  <si>
    <t>ياسين فاضل لطيف عبد الدليمي</t>
  </si>
  <si>
    <t>ياسين موفق علي جاسم المشهداني</t>
  </si>
  <si>
    <t>يحيى حسين حسن حسين العامري</t>
  </si>
  <si>
    <t xml:space="preserve">يحيى عامر عبد محمد البدراني </t>
  </si>
  <si>
    <t>يحيى عباس فرحان علي الشويلي</t>
  </si>
  <si>
    <t>يحيى عبدالرحمن غاوي بدن الساعدي</t>
  </si>
  <si>
    <t>يحيى عبدالرزاق فلك</t>
  </si>
  <si>
    <t>يحيى عبدالله خلف جاسم الساعدي</t>
  </si>
  <si>
    <t>يحيى محروت سلمان</t>
  </si>
  <si>
    <t xml:space="preserve">يحيى محمد علي حمادي </t>
  </si>
  <si>
    <t xml:space="preserve">يعقوب عارف عبدو عبدالله </t>
  </si>
  <si>
    <t>يوسف ابراهيم نجم رشيد</t>
  </si>
  <si>
    <t>يوسف احمد ناجي عباس الجبورى</t>
  </si>
  <si>
    <t>يوسف اسماعيل خليل عيسى المولي</t>
  </si>
  <si>
    <t xml:space="preserve">يوسف باسم يونس مزرع ثجيل </t>
  </si>
  <si>
    <t>يوسف بلال عبد الحسين جابر الحريشاوي</t>
  </si>
  <si>
    <t>يوسف ثابت خلف حسين المفرجي</t>
  </si>
  <si>
    <t>يوسف جاسم لفتة هاشم المصلوخي</t>
  </si>
  <si>
    <t>يوسف جبار عباس فياض</t>
  </si>
  <si>
    <t>يوسف جبار عبد سلمان البهادلي</t>
  </si>
  <si>
    <t xml:space="preserve">يوسف جمال عبد الحسين موسى القيسي </t>
  </si>
  <si>
    <t>يوسف جواد جاسم زبون</t>
  </si>
  <si>
    <t>يوسف جواد كاظم خضير</t>
  </si>
  <si>
    <t>يوسف حاتم كاظم جواد</t>
  </si>
  <si>
    <t>يوسف حسام سكران كامل الدليمي</t>
  </si>
  <si>
    <t>يوسف حسن علي حسن العبيلى</t>
  </si>
  <si>
    <t>يوسف حسين جاسم محمد الجبوري</t>
  </si>
  <si>
    <t>يوسف حيدر غاوي بدن</t>
  </si>
  <si>
    <t>يوسف خالد طه محمد</t>
  </si>
  <si>
    <t>يوسف خالد ناصر عبد الرزاق العضاض</t>
  </si>
  <si>
    <t>يوسف دحام قاسم محمد العامري</t>
  </si>
  <si>
    <t>يوسف شمخي نعمة حسين</t>
  </si>
  <si>
    <t xml:space="preserve">يوسف عبد الجبار محمد رسن الساعدي </t>
  </si>
  <si>
    <t xml:space="preserve">يوسف عبدالرزاق تايه العنبكي </t>
  </si>
  <si>
    <t xml:space="preserve">يوسف علي جبار منشد المكصوصي </t>
  </si>
  <si>
    <t xml:space="preserve">يوسف علي طاهر علي </t>
  </si>
  <si>
    <t>يوسف قاسم سجاد جواد</t>
  </si>
  <si>
    <t xml:space="preserve">يوسف كريم منصور حسين </t>
  </si>
  <si>
    <t>يوسف محسن سماري جماغ الدراجي</t>
  </si>
  <si>
    <t>يوسف محمد بوتو عمران الغزي</t>
  </si>
  <si>
    <t>يوسف محمد حسن حسين العامري</t>
  </si>
  <si>
    <t>يوسف محمد خلف هدوش العامري</t>
  </si>
  <si>
    <t>يوسف محمد ولي ال سمين السادة الموسوية</t>
  </si>
  <si>
    <t>يوسف نبيل سفر شاكر</t>
  </si>
  <si>
    <t>يوسف يحيى عباس حسين الجبوري</t>
  </si>
  <si>
    <t>يوسف يعقوب فهمي يعقوب</t>
  </si>
  <si>
    <t>يوسف يعقوب يوسف عذاب فراطه</t>
  </si>
  <si>
    <t>يونس حيدر جابر  كاظم</t>
  </si>
  <si>
    <t>يونس سالم فيصل محمود المطرودي</t>
  </si>
  <si>
    <t>يونس سعد محمود احمد العامري</t>
  </si>
  <si>
    <t>يونس صالح خضير صادق</t>
  </si>
  <si>
    <t>يونس عامر احمد لفتة</t>
  </si>
  <si>
    <t>يونس علي سلطان داخل</t>
  </si>
  <si>
    <t xml:space="preserve">يونس وليد حميد جاسم الساجي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</si>
</sst>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scheme val="minor"/>
    </font>
    <font>
      <b/>
      <sz val="18"/>
      <color theme="0"/>
      <name val="Book Antiqua"/>
      <family val="1"/>
    </font>
    <font>
      <sz val="20"/>
      <color theme="1"/>
      <name val="Calibri"/>
      <family val="2"/>
      <scheme val="minor"/>
    </font>
    <font>
      <b/>
      <sz val="18"/>
      <color theme="1"/>
      <name val="Book Antiqua"/>
      <family val="1"/>
    </font>
    <font>
      <b/>
      <sz val="16"/>
      <color theme="1"/>
      <name val="Book Antiqua"/>
      <family val="1"/>
    </font>
    <font>
      <sz val="16"/>
      <color theme="1"/>
      <name val="Book Antiqua"/>
      <family val="1"/>
    </font>
    <font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8"/>
      <color theme="1"/>
      <name val="Book Antiqua"/>
      <family val="1"/>
    </font>
    <font>
      <b/>
      <sz val="18"/>
      <color theme="0"/>
      <name val="Book Antiqua"/>
      <family val="1"/>
      <charset val="178"/>
    </font>
    <font>
      <b/>
      <sz val="18"/>
      <color theme="1"/>
      <name val="Book Antiqua"/>
      <family val="1"/>
      <charset val="178"/>
    </font>
    <font>
      <b/>
      <sz val="18"/>
      <color rgb="FF000000"/>
      <name val="Book Antiqua"/>
      <family val="1"/>
      <charset val="178"/>
    </font>
    <font>
      <b/>
      <sz val="18"/>
      <name val="Book Antiqua"/>
      <family val="1"/>
      <charset val="178"/>
    </font>
    <font>
      <b/>
      <sz val="18"/>
      <color theme="1"/>
      <name val="Calibri"/>
      <family val="2"/>
      <charset val="178"/>
      <scheme val="minor"/>
    </font>
    <font>
      <b/>
      <sz val="18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1" fillId="2" borderId="1" xfId="0" applyNumberFormat="1" applyFont="1" applyFill="1" applyBorder="1" applyAlignment="1">
      <alignment horizontal="center" vertical="center"/>
    </xf>
    <xf numFmtId="0" fontId="2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top"/>
    </xf>
    <xf numFmtId="0" fontId="6" fillId="3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top"/>
    </xf>
    <xf numFmtId="0" fontId="7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0" fillId="0" borderId="1" xfId="0" applyBorder="1"/>
    <xf numFmtId="0" fontId="9" fillId="5" borderId="1" xfId="0" applyFont="1" applyFill="1" applyBorder="1" applyAlignment="1">
      <alignment horizontal="right" vertical="top"/>
    </xf>
    <xf numFmtId="0" fontId="3" fillId="0" borderId="1" xfId="0" applyFont="1" applyBorder="1" applyAlignment="1">
      <alignment horizontal="right" vertical="center"/>
    </xf>
    <xf numFmtId="0" fontId="10" fillId="6" borderId="1" xfId="0" applyFont="1" applyFill="1" applyBorder="1" applyAlignment="1">
      <alignment horizontal="right" vertical="top"/>
    </xf>
    <xf numFmtId="0" fontId="11" fillId="6" borderId="1" xfId="0" applyFont="1" applyFill="1" applyBorder="1" applyAlignment="1">
      <alignment horizontal="right" vertical="top" wrapText="1" readingOrder="2"/>
    </xf>
    <xf numFmtId="0" fontId="10" fillId="6" borderId="1" xfId="0" applyFont="1" applyFill="1" applyBorder="1" applyAlignment="1">
      <alignment horizontal="right" vertical="top" wrapText="1" readingOrder="2"/>
    </xf>
    <xf numFmtId="0" fontId="12" fillId="6" borderId="1" xfId="0" applyFont="1" applyFill="1" applyBorder="1" applyAlignment="1">
      <alignment horizontal="right" vertical="top" wrapText="1" readingOrder="2"/>
    </xf>
    <xf numFmtId="0" fontId="10" fillId="0" borderId="1" xfId="0" applyFont="1" applyBorder="1" applyAlignment="1">
      <alignment horizontal="right" vertical="top" wrapText="1" readingOrder="2"/>
    </xf>
    <xf numFmtId="0" fontId="10" fillId="6" borderId="1" xfId="0" applyFont="1" applyFill="1" applyBorder="1" applyAlignment="1">
      <alignment horizontal="right" vertical="top" wrapText="1"/>
    </xf>
    <xf numFmtId="0" fontId="3" fillId="6" borderId="1" xfId="0" applyFont="1" applyFill="1" applyBorder="1" applyAlignment="1">
      <alignment horizontal="right" vertical="center" wrapText="1" readingOrder="2"/>
    </xf>
    <xf numFmtId="0" fontId="13" fillId="6" borderId="1" xfId="0" applyFont="1" applyFill="1" applyBorder="1" applyAlignment="1">
      <alignment horizontal="right" vertical="top"/>
    </xf>
    <xf numFmtId="0" fontId="12" fillId="6" borderId="1" xfId="0" applyFont="1" applyFill="1" applyBorder="1" applyAlignment="1">
      <alignment horizontal="right" vertical="top"/>
    </xf>
    <xf numFmtId="0" fontId="14" fillId="0" borderId="1" xfId="0" applyFont="1" applyBorder="1"/>
    <xf numFmtId="0" fontId="14" fillId="0" borderId="0" xfId="0" applyFont="1"/>
  </cellXfs>
  <cellStyles count="1">
    <cellStyle name="عادي" xfId="0" builtinId="0"/>
  </cellStyles>
  <dxfs count="22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07C496-4E1A-46B1-924F-C8FE9355B11F}">
  <dimension ref="A1:B5788"/>
  <sheetViews>
    <sheetView rightToLeft="1" workbookViewId="0">
      <selection sqref="A1:B1048576"/>
    </sheetView>
  </sheetViews>
  <sheetFormatPr defaultRowHeight="26.5" thickBottom="1"/>
  <cols>
    <col min="1" max="1" width="8.7265625" style="2"/>
    <col min="2" max="2" width="58.90625" style="17" customWidth="1"/>
  </cols>
  <sheetData>
    <row r="1" spans="1:2" ht="23.5" thickBot="1">
      <c r="A1" s="1" t="s">
        <v>0</v>
      </c>
      <c r="B1" s="1" t="s">
        <v>1</v>
      </c>
    </row>
    <row r="2" spans="1:2" thickBot="1">
      <c r="A2" s="2">
        <v>1</v>
      </c>
      <c r="B2" s="3" t="s">
        <v>2</v>
      </c>
    </row>
    <row r="3" spans="1:2" thickBot="1">
      <c r="A3" s="2">
        <v>2</v>
      </c>
      <c r="B3" s="4" t="s">
        <v>3</v>
      </c>
    </row>
    <row r="4" spans="1:2" thickBot="1">
      <c r="A4" s="2">
        <v>3</v>
      </c>
      <c r="B4" s="4" t="s">
        <v>4</v>
      </c>
    </row>
    <row r="5" spans="1:2" thickBot="1">
      <c r="A5" s="2">
        <v>4</v>
      </c>
      <c r="B5" s="4" t="s">
        <v>5</v>
      </c>
    </row>
    <row r="6" spans="1:2" thickBot="1">
      <c r="A6" s="2">
        <v>5</v>
      </c>
      <c r="B6" s="5" t="s">
        <v>6</v>
      </c>
    </row>
    <row r="7" spans="1:2" thickBot="1">
      <c r="A7" s="2">
        <v>6</v>
      </c>
      <c r="B7" s="6" t="s">
        <v>7</v>
      </c>
    </row>
    <row r="8" spans="1:2" thickBot="1">
      <c r="A8" s="2">
        <v>7</v>
      </c>
      <c r="B8" s="3" t="s">
        <v>8</v>
      </c>
    </row>
    <row r="9" spans="1:2" thickBot="1">
      <c r="A9" s="2">
        <v>8</v>
      </c>
      <c r="B9" s="7" t="s">
        <v>9</v>
      </c>
    </row>
    <row r="10" spans="1:2" thickBot="1">
      <c r="A10" s="2">
        <v>9</v>
      </c>
      <c r="B10" s="6" t="s">
        <v>10</v>
      </c>
    </row>
    <row r="11" spans="1:2" thickBot="1">
      <c r="A11" s="2">
        <v>10</v>
      </c>
      <c r="B11" s="4" t="s">
        <v>11</v>
      </c>
    </row>
    <row r="12" spans="1:2" thickBot="1">
      <c r="A12" s="2">
        <v>11</v>
      </c>
      <c r="B12" s="6" t="s">
        <v>12</v>
      </c>
    </row>
    <row r="13" spans="1:2" thickBot="1">
      <c r="A13" s="2">
        <v>12</v>
      </c>
      <c r="B13" s="4" t="s">
        <v>13</v>
      </c>
    </row>
    <row r="14" spans="1:2" thickBot="1">
      <c r="A14" s="2">
        <v>13</v>
      </c>
      <c r="B14" s="7" t="s">
        <v>14</v>
      </c>
    </row>
    <row r="15" spans="1:2" thickBot="1">
      <c r="A15" s="2">
        <v>14</v>
      </c>
      <c r="B15" s="4" t="s">
        <v>15</v>
      </c>
    </row>
    <row r="16" spans="1:2" thickBot="1">
      <c r="A16" s="2">
        <v>15</v>
      </c>
      <c r="B16" s="6" t="s">
        <v>16</v>
      </c>
    </row>
    <row r="17" spans="1:2" thickBot="1">
      <c r="A17" s="2">
        <v>16</v>
      </c>
      <c r="B17" s="8" t="s">
        <v>17</v>
      </c>
    </row>
    <row r="18" spans="1:2" thickBot="1">
      <c r="A18" s="2">
        <v>17</v>
      </c>
      <c r="B18" s="4" t="s">
        <v>18</v>
      </c>
    </row>
    <row r="19" spans="1:2" thickBot="1">
      <c r="A19" s="2">
        <v>18</v>
      </c>
      <c r="B19" s="7" t="s">
        <v>19</v>
      </c>
    </row>
    <row r="20" spans="1:2" thickBot="1">
      <c r="A20" s="2">
        <v>19</v>
      </c>
      <c r="B20" s="8" t="s">
        <v>20</v>
      </c>
    </row>
    <row r="21" spans="1:2" thickBot="1">
      <c r="A21" s="2">
        <v>20</v>
      </c>
      <c r="B21" s="6" t="s">
        <v>21</v>
      </c>
    </row>
    <row r="22" spans="1:2" thickBot="1">
      <c r="A22" s="2">
        <v>21</v>
      </c>
      <c r="B22" s="4" t="s">
        <v>22</v>
      </c>
    </row>
    <row r="23" spans="1:2" thickBot="1">
      <c r="A23" s="2">
        <v>22</v>
      </c>
      <c r="B23" s="7" t="s">
        <v>23</v>
      </c>
    </row>
    <row r="24" spans="1:2" thickBot="1">
      <c r="A24" s="2">
        <v>23</v>
      </c>
      <c r="B24" s="4" t="s">
        <v>24</v>
      </c>
    </row>
    <row r="25" spans="1:2" thickBot="1">
      <c r="A25" s="2">
        <v>24</v>
      </c>
      <c r="B25" s="6" t="s">
        <v>25</v>
      </c>
    </row>
    <row r="26" spans="1:2" thickBot="1">
      <c r="A26" s="2">
        <v>25</v>
      </c>
      <c r="B26" s="4" t="s">
        <v>26</v>
      </c>
    </row>
    <row r="27" spans="1:2" thickBot="1">
      <c r="A27" s="2">
        <v>26</v>
      </c>
      <c r="B27" s="6" t="s">
        <v>27</v>
      </c>
    </row>
    <row r="28" spans="1:2" thickBot="1">
      <c r="A28" s="2">
        <v>27</v>
      </c>
      <c r="B28" s="6" t="s">
        <v>28</v>
      </c>
    </row>
    <row r="29" spans="1:2" thickBot="1">
      <c r="A29" s="2">
        <v>28</v>
      </c>
      <c r="B29" s="6" t="s">
        <v>29</v>
      </c>
    </row>
    <row r="30" spans="1:2" thickBot="1">
      <c r="A30" s="2">
        <v>29</v>
      </c>
      <c r="B30" s="4" t="s">
        <v>30</v>
      </c>
    </row>
    <row r="31" spans="1:2" thickBot="1">
      <c r="A31" s="2">
        <v>30</v>
      </c>
      <c r="B31" s="6" t="s">
        <v>31</v>
      </c>
    </row>
    <row r="32" spans="1:2" thickBot="1">
      <c r="A32" s="2">
        <v>31</v>
      </c>
      <c r="B32" s="9" t="s">
        <v>32</v>
      </c>
    </row>
    <row r="33" spans="1:2" thickBot="1">
      <c r="A33" s="2">
        <v>32</v>
      </c>
      <c r="B33" s="4" t="s">
        <v>33</v>
      </c>
    </row>
    <row r="34" spans="1:2" thickBot="1">
      <c r="A34" s="2">
        <v>33</v>
      </c>
      <c r="B34" s="6" t="s">
        <v>34</v>
      </c>
    </row>
    <row r="35" spans="1:2" thickBot="1">
      <c r="A35" s="2">
        <v>34</v>
      </c>
      <c r="B35" s="7" t="s">
        <v>35</v>
      </c>
    </row>
    <row r="36" spans="1:2" thickBot="1">
      <c r="A36" s="2">
        <v>35</v>
      </c>
      <c r="B36" s="4" t="s">
        <v>36</v>
      </c>
    </row>
    <row r="37" spans="1:2" thickBot="1">
      <c r="A37" s="2">
        <v>36</v>
      </c>
      <c r="B37" s="4" t="s">
        <v>37</v>
      </c>
    </row>
    <row r="38" spans="1:2" thickBot="1">
      <c r="A38" s="2">
        <v>37</v>
      </c>
      <c r="B38" s="4" t="s">
        <v>38</v>
      </c>
    </row>
    <row r="39" spans="1:2" thickBot="1">
      <c r="A39" s="2">
        <v>38</v>
      </c>
      <c r="B39" s="10" t="s">
        <v>39</v>
      </c>
    </row>
    <row r="40" spans="1:2" thickBot="1">
      <c r="A40" s="2">
        <v>39</v>
      </c>
      <c r="B40" s="4" t="s">
        <v>40</v>
      </c>
    </row>
    <row r="41" spans="1:2" thickBot="1">
      <c r="A41" s="2">
        <v>40</v>
      </c>
      <c r="B41" s="4" t="s">
        <v>41</v>
      </c>
    </row>
    <row r="42" spans="1:2" thickBot="1">
      <c r="A42" s="2">
        <v>41</v>
      </c>
      <c r="B42" s="4" t="s">
        <v>42</v>
      </c>
    </row>
    <row r="43" spans="1:2" thickBot="1">
      <c r="A43" s="2">
        <v>42</v>
      </c>
      <c r="B43" s="7" t="s">
        <v>43</v>
      </c>
    </row>
    <row r="44" spans="1:2" thickBot="1">
      <c r="A44" s="2">
        <v>43</v>
      </c>
      <c r="B44" s="11" t="s">
        <v>44</v>
      </c>
    </row>
    <row r="45" spans="1:2" thickBot="1">
      <c r="A45" s="2">
        <v>44</v>
      </c>
      <c r="B45" s="7" t="s">
        <v>45</v>
      </c>
    </row>
    <row r="46" spans="1:2" thickBot="1">
      <c r="A46" s="2">
        <v>45</v>
      </c>
      <c r="B46" s="10" t="s">
        <v>46</v>
      </c>
    </row>
    <row r="47" spans="1:2" thickBot="1">
      <c r="A47" s="2">
        <v>46</v>
      </c>
      <c r="B47" s="3" t="s">
        <v>47</v>
      </c>
    </row>
    <row r="48" spans="1:2" thickBot="1">
      <c r="A48" s="2">
        <v>47</v>
      </c>
      <c r="B48" s="4" t="s">
        <v>48</v>
      </c>
    </row>
    <row r="49" spans="1:2" thickBot="1">
      <c r="A49" s="2">
        <v>48</v>
      </c>
      <c r="B49" s="7" t="s">
        <v>49</v>
      </c>
    </row>
    <row r="50" spans="1:2" thickBot="1">
      <c r="A50" s="2">
        <v>49</v>
      </c>
      <c r="B50" s="3" t="s">
        <v>50</v>
      </c>
    </row>
    <row r="51" spans="1:2" thickBot="1">
      <c r="A51" s="2">
        <v>50</v>
      </c>
      <c r="B51" s="4" t="s">
        <v>51</v>
      </c>
    </row>
    <row r="52" spans="1:2" thickBot="1">
      <c r="A52" s="2">
        <v>51</v>
      </c>
      <c r="B52" s="4" t="s">
        <v>52</v>
      </c>
    </row>
    <row r="53" spans="1:2" thickBot="1">
      <c r="A53" s="2">
        <v>52</v>
      </c>
      <c r="B53" s="6" t="s">
        <v>53</v>
      </c>
    </row>
    <row r="54" spans="1:2" thickBot="1">
      <c r="A54" s="2">
        <v>53</v>
      </c>
      <c r="B54" s="4" t="s">
        <v>54</v>
      </c>
    </row>
    <row r="55" spans="1:2" thickBot="1">
      <c r="A55" s="2">
        <v>54</v>
      </c>
      <c r="B55" s="7" t="s">
        <v>55</v>
      </c>
    </row>
    <row r="56" spans="1:2" thickBot="1">
      <c r="A56" s="2">
        <v>55</v>
      </c>
      <c r="B56" s="3" t="s">
        <v>56</v>
      </c>
    </row>
    <row r="57" spans="1:2" thickBot="1">
      <c r="A57" s="2">
        <v>56</v>
      </c>
      <c r="B57" s="7" t="s">
        <v>57</v>
      </c>
    </row>
    <row r="58" spans="1:2" thickBot="1">
      <c r="A58" s="2">
        <v>57</v>
      </c>
      <c r="B58" s="4" t="s">
        <v>58</v>
      </c>
    </row>
    <row r="59" spans="1:2" thickBot="1">
      <c r="A59" s="2">
        <v>58</v>
      </c>
      <c r="B59" s="12" t="s">
        <v>59</v>
      </c>
    </row>
    <row r="60" spans="1:2" thickBot="1">
      <c r="A60" s="2">
        <v>59</v>
      </c>
      <c r="B60" s="5" t="s">
        <v>60</v>
      </c>
    </row>
    <row r="61" spans="1:2" thickBot="1">
      <c r="A61" s="2">
        <v>60</v>
      </c>
      <c r="B61" s="6" t="s">
        <v>61</v>
      </c>
    </row>
    <row r="62" spans="1:2" thickBot="1">
      <c r="A62" s="2">
        <v>61</v>
      </c>
      <c r="B62" s="3" t="s">
        <v>62</v>
      </c>
    </row>
    <row r="63" spans="1:2" thickBot="1">
      <c r="A63" s="2">
        <v>62</v>
      </c>
      <c r="B63" s="4" t="s">
        <v>63</v>
      </c>
    </row>
    <row r="64" spans="1:2" thickBot="1">
      <c r="A64" s="2">
        <v>63</v>
      </c>
      <c r="B64" s="4" t="s">
        <v>64</v>
      </c>
    </row>
    <row r="65" spans="1:2" thickBot="1">
      <c r="A65" s="2">
        <v>64</v>
      </c>
      <c r="B65" s="6" t="s">
        <v>65</v>
      </c>
    </row>
    <row r="66" spans="1:2" thickBot="1">
      <c r="A66" s="2">
        <v>65</v>
      </c>
      <c r="B66" s="8" t="s">
        <v>66</v>
      </c>
    </row>
    <row r="67" spans="1:2" thickBot="1">
      <c r="A67" s="2">
        <v>66</v>
      </c>
      <c r="B67" s="4" t="s">
        <v>67</v>
      </c>
    </row>
    <row r="68" spans="1:2" thickBot="1">
      <c r="A68" s="2">
        <v>67</v>
      </c>
      <c r="B68" s="6" t="s">
        <v>68</v>
      </c>
    </row>
    <row r="69" spans="1:2" thickBot="1">
      <c r="A69" s="2">
        <v>68</v>
      </c>
      <c r="B69" s="4" t="s">
        <v>69</v>
      </c>
    </row>
    <row r="70" spans="1:2" thickBot="1">
      <c r="A70" s="2">
        <v>69</v>
      </c>
      <c r="B70" s="13" t="s">
        <v>70</v>
      </c>
    </row>
    <row r="71" spans="1:2" thickBot="1">
      <c r="A71" s="2">
        <v>70</v>
      </c>
      <c r="B71" s="6" t="s">
        <v>71</v>
      </c>
    </row>
    <row r="72" spans="1:2" thickBot="1">
      <c r="A72" s="2">
        <v>71</v>
      </c>
      <c r="B72" s="7" t="s">
        <v>72</v>
      </c>
    </row>
    <row r="73" spans="1:2" thickBot="1">
      <c r="A73" s="2">
        <v>72</v>
      </c>
      <c r="B73" s="4" t="s">
        <v>73</v>
      </c>
    </row>
    <row r="74" spans="1:2" thickBot="1">
      <c r="A74" s="2">
        <v>73</v>
      </c>
      <c r="B74" s="7" t="s">
        <v>74</v>
      </c>
    </row>
    <row r="75" spans="1:2" thickBot="1">
      <c r="A75" s="2">
        <v>74</v>
      </c>
      <c r="B75" s="6" t="s">
        <v>75</v>
      </c>
    </row>
    <row r="76" spans="1:2" thickBot="1">
      <c r="A76" s="2">
        <v>75</v>
      </c>
      <c r="B76" s="6" t="s">
        <v>76</v>
      </c>
    </row>
    <row r="77" spans="1:2" thickBot="1">
      <c r="A77" s="2">
        <v>76</v>
      </c>
      <c r="B77" s="4" t="s">
        <v>77</v>
      </c>
    </row>
    <row r="78" spans="1:2" thickBot="1">
      <c r="A78" s="2">
        <v>77</v>
      </c>
      <c r="B78" s="3" t="s">
        <v>78</v>
      </c>
    </row>
    <row r="79" spans="1:2" thickBot="1">
      <c r="A79" s="2">
        <v>78</v>
      </c>
      <c r="B79" s="4" t="s">
        <v>79</v>
      </c>
    </row>
    <row r="80" spans="1:2" thickBot="1">
      <c r="A80" s="2">
        <v>79</v>
      </c>
      <c r="B80" s="4" t="s">
        <v>80</v>
      </c>
    </row>
    <row r="81" spans="1:2" thickBot="1">
      <c r="A81" s="2">
        <v>80</v>
      </c>
      <c r="B81" s="4" t="s">
        <v>81</v>
      </c>
    </row>
    <row r="82" spans="1:2" thickBot="1">
      <c r="A82" s="2">
        <v>81</v>
      </c>
      <c r="B82" s="6" t="s">
        <v>82</v>
      </c>
    </row>
    <row r="83" spans="1:2" thickBot="1">
      <c r="A83" s="2">
        <v>82</v>
      </c>
      <c r="B83" s="4" t="s">
        <v>83</v>
      </c>
    </row>
    <row r="84" spans="1:2" thickBot="1">
      <c r="A84" s="2">
        <v>83</v>
      </c>
      <c r="B84" s="14" t="s">
        <v>84</v>
      </c>
    </row>
    <row r="85" spans="1:2" thickBot="1">
      <c r="A85" s="2">
        <v>84</v>
      </c>
      <c r="B85" s="15" t="s">
        <v>85</v>
      </c>
    </row>
    <row r="86" spans="1:2" thickBot="1">
      <c r="A86" s="2">
        <v>85</v>
      </c>
      <c r="B86" s="8" t="s">
        <v>86</v>
      </c>
    </row>
    <row r="87" spans="1:2" thickBot="1">
      <c r="A87" s="2">
        <v>86</v>
      </c>
      <c r="B87" s="7" t="s">
        <v>87</v>
      </c>
    </row>
    <row r="88" spans="1:2" thickBot="1">
      <c r="A88" s="2">
        <v>87</v>
      </c>
      <c r="B88" s="6" t="s">
        <v>88</v>
      </c>
    </row>
    <row r="89" spans="1:2" thickBot="1">
      <c r="A89" s="2">
        <v>88</v>
      </c>
      <c r="B89" s="3" t="s">
        <v>89</v>
      </c>
    </row>
    <row r="90" spans="1:2" thickBot="1">
      <c r="A90" s="2">
        <v>89</v>
      </c>
      <c r="B90" s="7" t="s">
        <v>90</v>
      </c>
    </row>
    <row r="91" spans="1:2" thickBot="1">
      <c r="A91" s="2">
        <v>90</v>
      </c>
      <c r="B91" s="4" t="s">
        <v>91</v>
      </c>
    </row>
    <row r="92" spans="1:2" thickBot="1">
      <c r="A92" s="2">
        <v>91</v>
      </c>
      <c r="B92" s="4" t="s">
        <v>92</v>
      </c>
    </row>
    <row r="93" spans="1:2" thickBot="1">
      <c r="A93" s="2">
        <v>92</v>
      </c>
      <c r="B93" s="7" t="s">
        <v>93</v>
      </c>
    </row>
    <row r="94" spans="1:2" thickBot="1">
      <c r="A94" s="2">
        <v>93</v>
      </c>
      <c r="B94" s="3" t="s">
        <v>94</v>
      </c>
    </row>
    <row r="95" spans="1:2" thickBot="1">
      <c r="A95" s="2">
        <v>94</v>
      </c>
      <c r="B95" s="4" t="s">
        <v>95</v>
      </c>
    </row>
    <row r="96" spans="1:2" thickBot="1">
      <c r="A96" s="2">
        <v>95</v>
      </c>
      <c r="B96" s="4" t="s">
        <v>96</v>
      </c>
    </row>
    <row r="97" spans="1:2" thickBot="1">
      <c r="A97" s="2">
        <v>96</v>
      </c>
      <c r="B97" s="4" t="s">
        <v>97</v>
      </c>
    </row>
    <row r="98" spans="1:2" thickBot="1">
      <c r="A98" s="2">
        <v>97</v>
      </c>
      <c r="B98" s="4" t="s">
        <v>98</v>
      </c>
    </row>
    <row r="99" spans="1:2" thickBot="1">
      <c r="A99" s="2">
        <v>98</v>
      </c>
      <c r="B99" s="7" t="s">
        <v>99</v>
      </c>
    </row>
    <row r="100" spans="1:2" thickBot="1">
      <c r="A100" s="2">
        <v>99</v>
      </c>
      <c r="B100" s="4" t="s">
        <v>100</v>
      </c>
    </row>
    <row r="101" spans="1:2" thickBot="1">
      <c r="A101" s="2">
        <v>100</v>
      </c>
      <c r="B101" s="3" t="s">
        <v>101</v>
      </c>
    </row>
    <row r="102" spans="1:2" thickBot="1">
      <c r="A102" s="2">
        <v>101</v>
      </c>
      <c r="B102" s="7" t="s">
        <v>102</v>
      </c>
    </row>
    <row r="103" spans="1:2" thickBot="1">
      <c r="A103" s="2">
        <v>102</v>
      </c>
      <c r="B103" s="6" t="s">
        <v>103</v>
      </c>
    </row>
    <row r="104" spans="1:2" thickBot="1">
      <c r="A104" s="2">
        <v>103</v>
      </c>
      <c r="B104" s="7" t="s">
        <v>104</v>
      </c>
    </row>
    <row r="105" spans="1:2" thickBot="1">
      <c r="A105" s="2">
        <v>104</v>
      </c>
      <c r="B105" s="4" t="s">
        <v>105</v>
      </c>
    </row>
    <row r="106" spans="1:2" thickBot="1">
      <c r="A106" s="2">
        <v>105</v>
      </c>
      <c r="B106" s="4" t="s">
        <v>106</v>
      </c>
    </row>
    <row r="107" spans="1:2" thickBot="1">
      <c r="A107" s="2">
        <v>106</v>
      </c>
      <c r="B107" s="6" t="s">
        <v>107</v>
      </c>
    </row>
    <row r="108" spans="1:2" thickBot="1">
      <c r="A108" s="2">
        <v>107</v>
      </c>
      <c r="B108" s="7" t="s">
        <v>108</v>
      </c>
    </row>
    <row r="109" spans="1:2" thickBot="1">
      <c r="A109" s="2">
        <v>108</v>
      </c>
      <c r="B109" s="4" t="s">
        <v>109</v>
      </c>
    </row>
    <row r="110" spans="1:2" thickBot="1">
      <c r="A110" s="2">
        <v>109</v>
      </c>
      <c r="B110" s="4" t="s">
        <v>110</v>
      </c>
    </row>
    <row r="111" spans="1:2" thickBot="1">
      <c r="A111" s="2">
        <v>110</v>
      </c>
      <c r="B111" s="4" t="s">
        <v>111</v>
      </c>
    </row>
    <row r="112" spans="1:2" thickBot="1">
      <c r="A112" s="2">
        <v>111</v>
      </c>
      <c r="B112" s="4" t="s">
        <v>112</v>
      </c>
    </row>
    <row r="113" spans="1:2" thickBot="1">
      <c r="A113" s="2">
        <v>112</v>
      </c>
      <c r="B113" s="6" t="s">
        <v>113</v>
      </c>
    </row>
    <row r="114" spans="1:2" thickBot="1">
      <c r="A114" s="2">
        <v>113</v>
      </c>
      <c r="B114" s="3" t="s">
        <v>114</v>
      </c>
    </row>
    <row r="115" spans="1:2" thickBot="1">
      <c r="A115" s="2">
        <v>114</v>
      </c>
      <c r="B115" s="4" t="s">
        <v>115</v>
      </c>
    </row>
    <row r="116" spans="1:2" thickBot="1">
      <c r="A116" s="2">
        <v>115</v>
      </c>
      <c r="B116" s="7" t="s">
        <v>116</v>
      </c>
    </row>
    <row r="117" spans="1:2" thickBot="1">
      <c r="A117" s="2">
        <v>116</v>
      </c>
      <c r="B117" s="4" t="s">
        <v>117</v>
      </c>
    </row>
    <row r="118" spans="1:2" thickBot="1">
      <c r="A118" s="2">
        <v>117</v>
      </c>
      <c r="B118" s="6" t="s">
        <v>118</v>
      </c>
    </row>
    <row r="119" spans="1:2" thickBot="1">
      <c r="A119" s="2">
        <v>118</v>
      </c>
      <c r="B119" s="6" t="s">
        <v>119</v>
      </c>
    </row>
    <row r="120" spans="1:2" thickBot="1">
      <c r="A120" s="2">
        <v>119</v>
      </c>
      <c r="B120" s="4" t="s">
        <v>120</v>
      </c>
    </row>
    <row r="121" spans="1:2" thickBot="1">
      <c r="A121" s="2">
        <v>120</v>
      </c>
      <c r="B121" s="4" t="s">
        <v>121</v>
      </c>
    </row>
    <row r="122" spans="1:2" thickBot="1">
      <c r="A122" s="2">
        <v>121</v>
      </c>
      <c r="B122" s="6" t="s">
        <v>122</v>
      </c>
    </row>
    <row r="123" spans="1:2" thickBot="1">
      <c r="A123" s="2">
        <v>122</v>
      </c>
      <c r="B123" s="6" t="s">
        <v>123</v>
      </c>
    </row>
    <row r="124" spans="1:2" thickBot="1">
      <c r="A124" s="2">
        <v>123</v>
      </c>
      <c r="B124" s="4" t="s">
        <v>124</v>
      </c>
    </row>
    <row r="125" spans="1:2" thickBot="1">
      <c r="A125" s="2">
        <v>124</v>
      </c>
      <c r="B125" s="4" t="s">
        <v>125</v>
      </c>
    </row>
    <row r="126" spans="1:2" thickBot="1">
      <c r="A126" s="2">
        <v>125</v>
      </c>
      <c r="B126" s="7" t="s">
        <v>126</v>
      </c>
    </row>
    <row r="127" spans="1:2" thickBot="1">
      <c r="A127" s="2">
        <v>126</v>
      </c>
      <c r="B127" s="4" t="s">
        <v>127</v>
      </c>
    </row>
    <row r="128" spans="1:2" thickBot="1">
      <c r="A128" s="2">
        <v>127</v>
      </c>
      <c r="B128" s="7" t="s">
        <v>128</v>
      </c>
    </row>
    <row r="129" spans="1:2" thickBot="1">
      <c r="A129" s="2">
        <v>128</v>
      </c>
      <c r="B129" s="7" t="s">
        <v>129</v>
      </c>
    </row>
    <row r="130" spans="1:2" thickBot="1">
      <c r="A130" s="2">
        <v>129</v>
      </c>
      <c r="B130" s="6" t="s">
        <v>130</v>
      </c>
    </row>
    <row r="131" spans="1:2" thickBot="1">
      <c r="A131" s="2">
        <v>130</v>
      </c>
      <c r="B131" s="3" t="s">
        <v>131</v>
      </c>
    </row>
    <row r="132" spans="1:2" thickBot="1">
      <c r="A132" s="2">
        <v>131</v>
      </c>
      <c r="B132" s="3" t="s">
        <v>132</v>
      </c>
    </row>
    <row r="133" spans="1:2" thickBot="1">
      <c r="A133" s="2">
        <v>132</v>
      </c>
      <c r="B133" s="6" t="s">
        <v>133</v>
      </c>
    </row>
    <row r="134" spans="1:2" thickBot="1">
      <c r="A134" s="2">
        <v>133</v>
      </c>
      <c r="B134" s="6" t="s">
        <v>134</v>
      </c>
    </row>
    <row r="135" spans="1:2" thickBot="1">
      <c r="A135" s="2">
        <v>134</v>
      </c>
      <c r="B135" s="4" t="s">
        <v>135</v>
      </c>
    </row>
    <row r="136" spans="1:2" thickBot="1">
      <c r="A136" s="2">
        <v>135</v>
      </c>
      <c r="B136" s="4" t="s">
        <v>136</v>
      </c>
    </row>
    <row r="137" spans="1:2" thickBot="1">
      <c r="A137" s="2">
        <v>136</v>
      </c>
      <c r="B137" s="7" t="s">
        <v>137</v>
      </c>
    </row>
    <row r="138" spans="1:2" thickBot="1">
      <c r="A138" s="2">
        <v>137</v>
      </c>
      <c r="B138" s="4" t="s">
        <v>138</v>
      </c>
    </row>
    <row r="139" spans="1:2" thickBot="1">
      <c r="A139" s="2">
        <v>138</v>
      </c>
      <c r="B139" s="3" t="s">
        <v>139</v>
      </c>
    </row>
    <row r="140" spans="1:2" thickBot="1">
      <c r="A140" s="2">
        <v>139</v>
      </c>
      <c r="B140" s="6" t="s">
        <v>140</v>
      </c>
    </row>
    <row r="141" spans="1:2" thickBot="1">
      <c r="A141" s="2">
        <v>140</v>
      </c>
      <c r="B141" s="4" t="s">
        <v>141</v>
      </c>
    </row>
    <row r="142" spans="1:2" thickBot="1">
      <c r="A142" s="2">
        <v>141</v>
      </c>
      <c r="B142" s="7" t="s">
        <v>142</v>
      </c>
    </row>
    <row r="143" spans="1:2" thickBot="1">
      <c r="A143" s="2">
        <v>142</v>
      </c>
      <c r="B143" s="6" t="s">
        <v>143</v>
      </c>
    </row>
    <row r="144" spans="1:2" thickBot="1">
      <c r="A144" s="2">
        <v>143</v>
      </c>
      <c r="B144" s="10" t="s">
        <v>144</v>
      </c>
    </row>
    <row r="145" spans="1:2" thickBot="1">
      <c r="A145" s="2">
        <v>144</v>
      </c>
      <c r="B145" s="7" t="s">
        <v>145</v>
      </c>
    </row>
    <row r="146" spans="1:2" thickBot="1">
      <c r="A146" s="2">
        <v>145</v>
      </c>
      <c r="B146" s="4" t="s">
        <v>146</v>
      </c>
    </row>
    <row r="147" spans="1:2" thickBot="1">
      <c r="A147" s="2">
        <v>146</v>
      </c>
      <c r="B147" s="4" t="s">
        <v>147</v>
      </c>
    </row>
    <row r="148" spans="1:2" thickBot="1">
      <c r="A148" s="2">
        <v>147</v>
      </c>
      <c r="B148" s="3" t="s">
        <v>148</v>
      </c>
    </row>
    <row r="149" spans="1:2" thickBot="1">
      <c r="A149" s="2">
        <v>148</v>
      </c>
      <c r="B149" s="7" t="s">
        <v>149</v>
      </c>
    </row>
    <row r="150" spans="1:2" thickBot="1">
      <c r="A150" s="2">
        <v>149</v>
      </c>
      <c r="B150" s="4" t="s">
        <v>150</v>
      </c>
    </row>
    <row r="151" spans="1:2" thickBot="1">
      <c r="A151" s="2">
        <v>150</v>
      </c>
      <c r="B151" s="4" t="s">
        <v>151</v>
      </c>
    </row>
    <row r="152" spans="1:2" thickBot="1">
      <c r="A152" s="2">
        <v>151</v>
      </c>
      <c r="B152" s="4" t="s">
        <v>152</v>
      </c>
    </row>
    <row r="153" spans="1:2" thickBot="1">
      <c r="A153" s="2">
        <v>152</v>
      </c>
      <c r="B153" s="6" t="s">
        <v>153</v>
      </c>
    </row>
    <row r="154" spans="1:2" thickBot="1">
      <c r="A154" s="2">
        <v>153</v>
      </c>
      <c r="B154" s="7" t="s">
        <v>154</v>
      </c>
    </row>
    <row r="155" spans="1:2" thickBot="1">
      <c r="A155" s="2">
        <v>154</v>
      </c>
      <c r="B155" s="4" t="s">
        <v>155</v>
      </c>
    </row>
    <row r="156" spans="1:2" thickBot="1">
      <c r="A156" s="2">
        <v>155</v>
      </c>
      <c r="B156" s="4" t="s">
        <v>156</v>
      </c>
    </row>
    <row r="157" spans="1:2" thickBot="1">
      <c r="A157" s="2">
        <v>156</v>
      </c>
      <c r="B157" s="4" t="s">
        <v>157</v>
      </c>
    </row>
    <row r="158" spans="1:2" thickBot="1">
      <c r="A158" s="2">
        <v>157</v>
      </c>
      <c r="B158" s="4" t="s">
        <v>158</v>
      </c>
    </row>
    <row r="159" spans="1:2" thickBot="1">
      <c r="A159" s="2">
        <v>158</v>
      </c>
      <c r="B159" s="7" t="s">
        <v>159</v>
      </c>
    </row>
    <row r="160" spans="1:2" thickBot="1">
      <c r="A160" s="2">
        <v>159</v>
      </c>
      <c r="B160" s="4" t="s">
        <v>160</v>
      </c>
    </row>
    <row r="161" spans="1:2" thickBot="1">
      <c r="A161" s="2">
        <v>160</v>
      </c>
      <c r="B161" s="4" t="s">
        <v>161</v>
      </c>
    </row>
    <row r="162" spans="1:2" thickBot="1">
      <c r="A162" s="2">
        <v>161</v>
      </c>
      <c r="B162" s="4" t="s">
        <v>162</v>
      </c>
    </row>
    <row r="163" spans="1:2" thickBot="1">
      <c r="A163" s="2">
        <v>162</v>
      </c>
      <c r="B163" s="6" t="s">
        <v>163</v>
      </c>
    </row>
    <row r="164" spans="1:2" thickBot="1">
      <c r="A164" s="2">
        <v>163</v>
      </c>
      <c r="B164" s="4" t="s">
        <v>164</v>
      </c>
    </row>
    <row r="165" spans="1:2" thickBot="1">
      <c r="A165" s="2">
        <v>164</v>
      </c>
      <c r="B165" s="7" t="s">
        <v>165</v>
      </c>
    </row>
    <row r="166" spans="1:2" thickBot="1">
      <c r="A166" s="2">
        <v>165</v>
      </c>
      <c r="B166" s="6" t="s">
        <v>166</v>
      </c>
    </row>
    <row r="167" spans="1:2" thickBot="1">
      <c r="A167" s="2">
        <v>166</v>
      </c>
      <c r="B167" s="6" t="s">
        <v>167</v>
      </c>
    </row>
    <row r="168" spans="1:2" thickBot="1">
      <c r="A168" s="2">
        <v>167</v>
      </c>
      <c r="B168" s="6" t="s">
        <v>168</v>
      </c>
    </row>
    <row r="169" spans="1:2" thickBot="1">
      <c r="A169" s="2">
        <v>168</v>
      </c>
      <c r="B169" s="4" t="s">
        <v>169</v>
      </c>
    </row>
    <row r="170" spans="1:2" thickBot="1">
      <c r="A170" s="2">
        <v>169</v>
      </c>
      <c r="B170" s="6" t="s">
        <v>170</v>
      </c>
    </row>
    <row r="171" spans="1:2" thickBot="1">
      <c r="A171" s="2">
        <v>170</v>
      </c>
      <c r="B171" s="6" t="s">
        <v>171</v>
      </c>
    </row>
    <row r="172" spans="1:2" thickBot="1">
      <c r="A172" s="2">
        <v>171</v>
      </c>
      <c r="B172" s="6" t="s">
        <v>172</v>
      </c>
    </row>
    <row r="173" spans="1:2" thickBot="1">
      <c r="A173" s="2">
        <v>172</v>
      </c>
      <c r="B173" s="4" t="s">
        <v>173</v>
      </c>
    </row>
    <row r="174" spans="1:2" thickBot="1">
      <c r="A174" s="2">
        <v>173</v>
      </c>
      <c r="B174" s="6" t="s">
        <v>174</v>
      </c>
    </row>
    <row r="175" spans="1:2" thickBot="1">
      <c r="A175" s="2">
        <v>174</v>
      </c>
      <c r="B175" s="6" t="s">
        <v>175</v>
      </c>
    </row>
    <row r="176" spans="1:2" thickBot="1">
      <c r="A176" s="2">
        <v>175</v>
      </c>
      <c r="B176" s="3" t="s">
        <v>176</v>
      </c>
    </row>
    <row r="177" spans="1:2" thickBot="1">
      <c r="A177" s="2">
        <v>176</v>
      </c>
      <c r="B177" s="4" t="s">
        <v>177</v>
      </c>
    </row>
    <row r="178" spans="1:2" thickBot="1">
      <c r="A178" s="2">
        <v>177</v>
      </c>
      <c r="B178" s="4" t="s">
        <v>178</v>
      </c>
    </row>
    <row r="179" spans="1:2" thickBot="1">
      <c r="A179" s="2">
        <v>178</v>
      </c>
      <c r="B179" s="7" t="s">
        <v>179</v>
      </c>
    </row>
    <row r="180" spans="1:2" thickBot="1">
      <c r="A180" s="2">
        <v>179</v>
      </c>
      <c r="B180" s="7" t="s">
        <v>180</v>
      </c>
    </row>
    <row r="181" spans="1:2" thickBot="1">
      <c r="A181" s="2">
        <v>180</v>
      </c>
      <c r="B181" s="4" t="s">
        <v>181</v>
      </c>
    </row>
    <row r="182" spans="1:2" thickBot="1">
      <c r="A182" s="2">
        <v>181</v>
      </c>
      <c r="B182" s="6" t="s">
        <v>182</v>
      </c>
    </row>
    <row r="183" spans="1:2" thickBot="1">
      <c r="A183" s="2">
        <v>182</v>
      </c>
      <c r="B183" s="4" t="s">
        <v>183</v>
      </c>
    </row>
    <row r="184" spans="1:2" thickBot="1">
      <c r="A184" s="2">
        <v>183</v>
      </c>
      <c r="B184" s="4" t="s">
        <v>184</v>
      </c>
    </row>
    <row r="185" spans="1:2" thickBot="1">
      <c r="A185" s="2">
        <v>184</v>
      </c>
      <c r="B185" s="3" t="s">
        <v>185</v>
      </c>
    </row>
    <row r="186" spans="1:2" thickBot="1">
      <c r="A186" s="2">
        <v>185</v>
      </c>
      <c r="B186" s="4" t="s">
        <v>186</v>
      </c>
    </row>
    <row r="187" spans="1:2" thickBot="1">
      <c r="A187" s="2">
        <v>186</v>
      </c>
      <c r="B187" s="7" t="s">
        <v>187</v>
      </c>
    </row>
    <row r="188" spans="1:2" thickBot="1">
      <c r="A188" s="2">
        <v>187</v>
      </c>
      <c r="B188" s="6" t="s">
        <v>188</v>
      </c>
    </row>
    <row r="189" spans="1:2" thickBot="1">
      <c r="A189" s="2">
        <v>188</v>
      </c>
      <c r="B189" s="4" t="s">
        <v>189</v>
      </c>
    </row>
    <row r="190" spans="1:2" thickBot="1">
      <c r="A190" s="2">
        <v>189</v>
      </c>
      <c r="B190" s="6" t="s">
        <v>190</v>
      </c>
    </row>
    <row r="191" spans="1:2" thickBot="1">
      <c r="A191" s="2">
        <v>190</v>
      </c>
      <c r="B191" s="3" t="s">
        <v>191</v>
      </c>
    </row>
    <row r="192" spans="1:2" thickBot="1">
      <c r="A192" s="2">
        <v>191</v>
      </c>
      <c r="B192" s="4" t="s">
        <v>192</v>
      </c>
    </row>
    <row r="193" spans="1:2" thickBot="1">
      <c r="A193" s="2">
        <v>192</v>
      </c>
      <c r="B193" s="4" t="s">
        <v>193</v>
      </c>
    </row>
    <row r="194" spans="1:2" thickBot="1">
      <c r="A194" s="2">
        <v>193</v>
      </c>
      <c r="B194" s="6" t="s">
        <v>194</v>
      </c>
    </row>
    <row r="195" spans="1:2" thickBot="1">
      <c r="A195" s="2">
        <v>194</v>
      </c>
      <c r="B195" s="4" t="s">
        <v>195</v>
      </c>
    </row>
    <row r="196" spans="1:2" thickBot="1">
      <c r="A196" s="2">
        <v>195</v>
      </c>
      <c r="B196" s="4" t="s">
        <v>196</v>
      </c>
    </row>
    <row r="197" spans="1:2" thickBot="1">
      <c r="A197" s="2">
        <v>196</v>
      </c>
      <c r="B197" s="6" t="s">
        <v>197</v>
      </c>
    </row>
    <row r="198" spans="1:2" thickBot="1">
      <c r="A198" s="2">
        <v>197</v>
      </c>
      <c r="B198" s="6" t="s">
        <v>198</v>
      </c>
    </row>
    <row r="199" spans="1:2" thickBot="1">
      <c r="A199" s="2">
        <v>198</v>
      </c>
      <c r="B199" s="4" t="s">
        <v>199</v>
      </c>
    </row>
    <row r="200" spans="1:2" thickBot="1">
      <c r="A200" s="2">
        <v>199</v>
      </c>
      <c r="B200" s="4" t="s">
        <v>200</v>
      </c>
    </row>
    <row r="201" spans="1:2" thickBot="1">
      <c r="A201" s="2">
        <v>200</v>
      </c>
      <c r="B201" s="7" t="s">
        <v>201</v>
      </c>
    </row>
    <row r="202" spans="1:2" thickBot="1">
      <c r="A202" s="2">
        <v>201</v>
      </c>
      <c r="B202" s="4" t="s">
        <v>202</v>
      </c>
    </row>
    <row r="203" spans="1:2" thickBot="1">
      <c r="A203" s="2">
        <v>202</v>
      </c>
      <c r="B203" s="4" t="s">
        <v>203</v>
      </c>
    </row>
    <row r="204" spans="1:2" thickBot="1">
      <c r="A204" s="2">
        <v>203</v>
      </c>
      <c r="B204" s="3" t="s">
        <v>204</v>
      </c>
    </row>
    <row r="205" spans="1:2" thickBot="1">
      <c r="A205" s="2">
        <v>204</v>
      </c>
      <c r="B205" s="4" t="s">
        <v>205</v>
      </c>
    </row>
    <row r="206" spans="1:2" thickBot="1">
      <c r="A206" s="2">
        <v>205</v>
      </c>
      <c r="B206" s="3" t="s">
        <v>206</v>
      </c>
    </row>
    <row r="207" spans="1:2" thickBot="1">
      <c r="A207" s="2">
        <v>206</v>
      </c>
      <c r="B207" s="6" t="s">
        <v>207</v>
      </c>
    </row>
    <row r="208" spans="1:2" thickBot="1">
      <c r="A208" s="2">
        <v>207</v>
      </c>
      <c r="B208" s="6" t="s">
        <v>208</v>
      </c>
    </row>
    <row r="209" spans="1:2" thickBot="1">
      <c r="A209" s="2">
        <v>208</v>
      </c>
      <c r="B209" s="6" t="s">
        <v>209</v>
      </c>
    </row>
    <row r="210" spans="1:2" thickBot="1">
      <c r="A210" s="2">
        <v>209</v>
      </c>
      <c r="B210" s="6" t="s">
        <v>210</v>
      </c>
    </row>
    <row r="211" spans="1:2" thickBot="1">
      <c r="A211" s="2">
        <v>210</v>
      </c>
      <c r="B211" s="6" t="s">
        <v>211</v>
      </c>
    </row>
    <row r="212" spans="1:2" thickBot="1">
      <c r="A212" s="2">
        <v>211</v>
      </c>
      <c r="B212" s="4" t="s">
        <v>212</v>
      </c>
    </row>
    <row r="213" spans="1:2" thickBot="1">
      <c r="A213" s="2">
        <v>212</v>
      </c>
      <c r="B213" s="7" t="s">
        <v>213</v>
      </c>
    </row>
    <row r="214" spans="1:2" thickBot="1">
      <c r="A214" s="2">
        <v>213</v>
      </c>
      <c r="B214" s="7" t="s">
        <v>214</v>
      </c>
    </row>
    <row r="215" spans="1:2" thickBot="1">
      <c r="A215" s="2">
        <v>214</v>
      </c>
      <c r="B215" s="6" t="s">
        <v>215</v>
      </c>
    </row>
    <row r="216" spans="1:2" thickBot="1">
      <c r="A216" s="2">
        <v>215</v>
      </c>
      <c r="B216" s="3" t="s">
        <v>216</v>
      </c>
    </row>
    <row r="217" spans="1:2" thickBot="1">
      <c r="A217" s="2">
        <v>216</v>
      </c>
      <c r="B217" s="7" t="s">
        <v>217</v>
      </c>
    </row>
    <row r="218" spans="1:2" thickBot="1">
      <c r="A218" s="2">
        <v>217</v>
      </c>
      <c r="B218" s="11" t="s">
        <v>218</v>
      </c>
    </row>
    <row r="219" spans="1:2" thickBot="1">
      <c r="A219" s="2">
        <v>218</v>
      </c>
      <c r="B219" s="8" t="s">
        <v>219</v>
      </c>
    </row>
    <row r="220" spans="1:2" thickBot="1">
      <c r="A220" s="2">
        <v>219</v>
      </c>
      <c r="B220" s="4" t="s">
        <v>220</v>
      </c>
    </row>
    <row r="221" spans="1:2" thickBot="1">
      <c r="A221" s="2">
        <v>220</v>
      </c>
      <c r="B221" s="16" t="s">
        <v>221</v>
      </c>
    </row>
    <row r="222" spans="1:2" thickBot="1">
      <c r="A222" s="2">
        <v>221</v>
      </c>
      <c r="B222" s="4" t="s">
        <v>222</v>
      </c>
    </row>
    <row r="223" spans="1:2" thickBot="1">
      <c r="A223" s="2">
        <v>222</v>
      </c>
      <c r="B223" s="6" t="s">
        <v>223</v>
      </c>
    </row>
    <row r="224" spans="1:2" thickBot="1">
      <c r="A224" s="2">
        <v>223</v>
      </c>
      <c r="B224" s="6" t="s">
        <v>224</v>
      </c>
    </row>
    <row r="225" spans="1:2" thickBot="1">
      <c r="A225" s="2">
        <v>224</v>
      </c>
      <c r="B225" s="4" t="s">
        <v>225</v>
      </c>
    </row>
    <row r="226" spans="1:2" thickBot="1">
      <c r="A226" s="2">
        <v>225</v>
      </c>
      <c r="B226" s="7" t="s">
        <v>226</v>
      </c>
    </row>
    <row r="227" spans="1:2" thickBot="1">
      <c r="A227" s="2">
        <v>226</v>
      </c>
      <c r="B227" s="4" t="s">
        <v>227</v>
      </c>
    </row>
    <row r="228" spans="1:2" thickBot="1">
      <c r="A228" s="2">
        <v>227</v>
      </c>
      <c r="B228" s="7" t="s">
        <v>228</v>
      </c>
    </row>
    <row r="229" spans="1:2" thickBot="1">
      <c r="A229" s="2">
        <v>228</v>
      </c>
      <c r="B229" s="6" t="s">
        <v>229</v>
      </c>
    </row>
    <row r="230" spans="1:2" thickBot="1">
      <c r="A230" s="2">
        <v>229</v>
      </c>
      <c r="B230" s="8" t="s">
        <v>230</v>
      </c>
    </row>
    <row r="231" spans="1:2" thickBot="1">
      <c r="A231" s="2">
        <v>230</v>
      </c>
      <c r="B231" s="6" t="s">
        <v>231</v>
      </c>
    </row>
    <row r="232" spans="1:2" thickBot="1">
      <c r="A232" s="2">
        <v>231</v>
      </c>
      <c r="B232" s="8" t="s">
        <v>232</v>
      </c>
    </row>
    <row r="233" spans="1:2" thickBot="1">
      <c r="A233" s="2">
        <v>232</v>
      </c>
      <c r="B233" s="7" t="s">
        <v>233</v>
      </c>
    </row>
    <row r="234" spans="1:2" thickBot="1">
      <c r="A234" s="2">
        <v>233</v>
      </c>
      <c r="B234" s="4" t="s">
        <v>234</v>
      </c>
    </row>
    <row r="235" spans="1:2" thickBot="1">
      <c r="A235" s="2">
        <v>234</v>
      </c>
      <c r="B235" s="3" t="s">
        <v>235</v>
      </c>
    </row>
    <row r="236" spans="1:2" thickBot="1">
      <c r="A236" s="2">
        <v>235</v>
      </c>
      <c r="B236" s="7" t="s">
        <v>236</v>
      </c>
    </row>
    <row r="237" spans="1:2" thickBot="1">
      <c r="A237" s="2">
        <v>236</v>
      </c>
      <c r="B237" s="3" t="s">
        <v>237</v>
      </c>
    </row>
    <row r="238" spans="1:2" thickBot="1">
      <c r="A238" s="2">
        <v>237</v>
      </c>
      <c r="B238" s="4" t="s">
        <v>238</v>
      </c>
    </row>
    <row r="239" spans="1:2" thickBot="1">
      <c r="A239" s="2">
        <v>238</v>
      </c>
      <c r="B239" s="6" t="s">
        <v>239</v>
      </c>
    </row>
    <row r="240" spans="1:2" thickBot="1">
      <c r="A240" s="2">
        <v>239</v>
      </c>
      <c r="B240" s="6" t="s">
        <v>240</v>
      </c>
    </row>
    <row r="241" spans="1:2" thickBot="1">
      <c r="A241" s="2">
        <v>240</v>
      </c>
      <c r="B241" s="6" t="s">
        <v>241</v>
      </c>
    </row>
    <row r="242" spans="1:2" thickBot="1">
      <c r="A242" s="2">
        <v>241</v>
      </c>
      <c r="B242" s="7" t="s">
        <v>242</v>
      </c>
    </row>
    <row r="243" spans="1:2" thickBot="1">
      <c r="A243" s="2">
        <v>242</v>
      </c>
      <c r="B243" s="4" t="s">
        <v>243</v>
      </c>
    </row>
    <row r="244" spans="1:2" thickBot="1">
      <c r="A244" s="2">
        <v>243</v>
      </c>
      <c r="B244" s="7" t="s">
        <v>244</v>
      </c>
    </row>
    <row r="245" spans="1:2" thickBot="1">
      <c r="A245" s="2">
        <v>244</v>
      </c>
      <c r="B245" s="4" t="s">
        <v>245</v>
      </c>
    </row>
    <row r="246" spans="1:2" thickBot="1">
      <c r="A246" s="2">
        <v>245</v>
      </c>
      <c r="B246" s="4" t="s">
        <v>246</v>
      </c>
    </row>
    <row r="247" spans="1:2" thickBot="1">
      <c r="A247" s="2">
        <v>246</v>
      </c>
      <c r="B247" s="7" t="s">
        <v>247</v>
      </c>
    </row>
    <row r="248" spans="1:2" thickBot="1">
      <c r="A248" s="2">
        <v>247</v>
      </c>
      <c r="B248" s="4" t="s">
        <v>248</v>
      </c>
    </row>
    <row r="249" spans="1:2" thickBot="1">
      <c r="A249" s="2">
        <v>248</v>
      </c>
      <c r="B249" s="6" t="s">
        <v>249</v>
      </c>
    </row>
    <row r="250" spans="1:2" thickBot="1">
      <c r="A250" s="2">
        <v>249</v>
      </c>
      <c r="B250" s="6" t="s">
        <v>250</v>
      </c>
    </row>
    <row r="251" spans="1:2" thickBot="1">
      <c r="A251" s="2">
        <v>250</v>
      </c>
      <c r="B251" s="3" t="s">
        <v>251</v>
      </c>
    </row>
    <row r="252" spans="1:2" thickBot="1">
      <c r="A252" s="2">
        <v>251</v>
      </c>
      <c r="B252" s="6" t="s">
        <v>252</v>
      </c>
    </row>
    <row r="253" spans="1:2" thickBot="1">
      <c r="A253" s="2">
        <v>252</v>
      </c>
      <c r="B253" s="4" t="s">
        <v>253</v>
      </c>
    </row>
    <row r="254" spans="1:2" thickBot="1">
      <c r="A254" s="2">
        <v>253</v>
      </c>
      <c r="B254" s="4" t="s">
        <v>254</v>
      </c>
    </row>
    <row r="255" spans="1:2" thickBot="1">
      <c r="A255" s="2">
        <v>254</v>
      </c>
      <c r="B255" s="6" t="s">
        <v>255</v>
      </c>
    </row>
    <row r="256" spans="1:2" thickBot="1">
      <c r="A256" s="2">
        <v>255</v>
      </c>
      <c r="B256" s="4" t="s">
        <v>256</v>
      </c>
    </row>
    <row r="257" spans="1:2" thickBot="1">
      <c r="A257" s="2">
        <v>256</v>
      </c>
      <c r="B257" s="11" t="s">
        <v>257</v>
      </c>
    </row>
    <row r="258" spans="1:2" thickBot="1">
      <c r="A258" s="2">
        <v>257</v>
      </c>
      <c r="B258" s="4" t="s">
        <v>258</v>
      </c>
    </row>
    <row r="259" spans="1:2" thickBot="1">
      <c r="A259" s="2">
        <v>258</v>
      </c>
      <c r="B259" s="7" t="s">
        <v>259</v>
      </c>
    </row>
    <row r="260" spans="1:2" thickBot="1">
      <c r="A260" s="2">
        <v>259</v>
      </c>
      <c r="B260" s="3" t="s">
        <v>260</v>
      </c>
    </row>
    <row r="261" spans="1:2" thickBot="1">
      <c r="A261" s="2">
        <v>260</v>
      </c>
      <c r="B261" s="4" t="s">
        <v>261</v>
      </c>
    </row>
    <row r="262" spans="1:2" thickBot="1">
      <c r="A262" s="2">
        <v>261</v>
      </c>
      <c r="B262" s="4" t="s">
        <v>262</v>
      </c>
    </row>
    <row r="263" spans="1:2" thickBot="1">
      <c r="A263" s="2">
        <v>262</v>
      </c>
      <c r="B263" s="4" t="s">
        <v>263</v>
      </c>
    </row>
    <row r="264" spans="1:2" thickBot="1">
      <c r="A264" s="2">
        <v>263</v>
      </c>
      <c r="B264" s="6" t="s">
        <v>264</v>
      </c>
    </row>
    <row r="265" spans="1:2" thickBot="1">
      <c r="A265" s="2">
        <v>264</v>
      </c>
      <c r="B265" s="4" t="s">
        <v>265</v>
      </c>
    </row>
    <row r="266" spans="1:2" thickBot="1">
      <c r="A266" s="2">
        <v>265</v>
      </c>
      <c r="B266" s="4" t="s">
        <v>266</v>
      </c>
    </row>
    <row r="267" spans="1:2" thickBot="1">
      <c r="A267" s="2">
        <v>266</v>
      </c>
      <c r="B267" s="3" t="s">
        <v>267</v>
      </c>
    </row>
    <row r="268" spans="1:2" thickBot="1">
      <c r="A268" s="2">
        <v>267</v>
      </c>
      <c r="B268" s="7" t="s">
        <v>268</v>
      </c>
    </row>
    <row r="269" spans="1:2" thickBot="1">
      <c r="A269" s="2">
        <v>268</v>
      </c>
      <c r="B269" s="4" t="s">
        <v>269</v>
      </c>
    </row>
    <row r="270" spans="1:2" thickBot="1">
      <c r="A270" s="2">
        <v>269</v>
      </c>
      <c r="B270" s="3" t="s">
        <v>270</v>
      </c>
    </row>
    <row r="271" spans="1:2" thickBot="1">
      <c r="A271" s="2">
        <v>270</v>
      </c>
      <c r="B271" s="7" t="s">
        <v>271</v>
      </c>
    </row>
    <row r="272" spans="1:2" thickBot="1">
      <c r="A272" s="2">
        <v>271</v>
      </c>
      <c r="B272" s="4" t="s">
        <v>272</v>
      </c>
    </row>
    <row r="273" spans="1:2" thickBot="1">
      <c r="A273" s="2">
        <v>272</v>
      </c>
      <c r="B273" s="6" t="s">
        <v>273</v>
      </c>
    </row>
    <row r="274" spans="1:2" thickBot="1">
      <c r="A274" s="2">
        <v>273</v>
      </c>
      <c r="B274" s="6" t="s">
        <v>274</v>
      </c>
    </row>
    <row r="275" spans="1:2" thickBot="1">
      <c r="A275" s="2">
        <v>274</v>
      </c>
      <c r="B275" s="4" t="s">
        <v>275</v>
      </c>
    </row>
    <row r="276" spans="1:2" thickBot="1">
      <c r="A276" s="2">
        <v>275</v>
      </c>
      <c r="B276" s="4" t="s">
        <v>276</v>
      </c>
    </row>
    <row r="277" spans="1:2" thickBot="1">
      <c r="A277" s="2">
        <v>276</v>
      </c>
      <c r="B277" s="4" t="s">
        <v>277</v>
      </c>
    </row>
    <row r="278" spans="1:2" thickBot="1">
      <c r="A278" s="2">
        <v>277</v>
      </c>
      <c r="B278" s="10" t="s">
        <v>278</v>
      </c>
    </row>
    <row r="279" spans="1:2" thickBot="1">
      <c r="A279" s="2">
        <v>278</v>
      </c>
      <c r="B279" s="6" t="s">
        <v>279</v>
      </c>
    </row>
    <row r="280" spans="1:2" thickBot="1">
      <c r="A280" s="2">
        <v>279</v>
      </c>
      <c r="B280" s="6" t="s">
        <v>280</v>
      </c>
    </row>
    <row r="281" spans="1:2" thickBot="1">
      <c r="A281" s="2">
        <v>280</v>
      </c>
      <c r="B281" s="7" t="s">
        <v>281</v>
      </c>
    </row>
    <row r="282" spans="1:2" thickBot="1">
      <c r="A282" s="2">
        <v>281</v>
      </c>
      <c r="B282" s="4" t="s">
        <v>282</v>
      </c>
    </row>
    <row r="283" spans="1:2" thickBot="1">
      <c r="A283" s="2">
        <v>282</v>
      </c>
      <c r="B283" s="4" t="s">
        <v>283</v>
      </c>
    </row>
    <row r="284" spans="1:2" thickBot="1">
      <c r="A284" s="2">
        <v>283</v>
      </c>
      <c r="B284" s="10" t="s">
        <v>284</v>
      </c>
    </row>
    <row r="285" spans="1:2" thickBot="1">
      <c r="A285" s="2">
        <v>284</v>
      </c>
      <c r="B285" s="4" t="s">
        <v>285</v>
      </c>
    </row>
    <row r="286" spans="1:2" thickBot="1">
      <c r="A286" s="2">
        <v>285</v>
      </c>
      <c r="B286" s="6" t="s">
        <v>286</v>
      </c>
    </row>
    <row r="287" spans="1:2" thickBot="1">
      <c r="A287" s="2">
        <v>286</v>
      </c>
      <c r="B287" s="4" t="s">
        <v>287</v>
      </c>
    </row>
    <row r="288" spans="1:2" thickBot="1">
      <c r="A288" s="2">
        <v>287</v>
      </c>
      <c r="B288" s="6" t="s">
        <v>288</v>
      </c>
    </row>
    <row r="289" spans="1:2" thickBot="1">
      <c r="A289" s="2">
        <v>288</v>
      </c>
      <c r="B289" s="4" t="s">
        <v>289</v>
      </c>
    </row>
    <row r="290" spans="1:2" thickBot="1">
      <c r="A290" s="2">
        <v>289</v>
      </c>
      <c r="B290" s="4" t="s">
        <v>290</v>
      </c>
    </row>
    <row r="291" spans="1:2" thickBot="1">
      <c r="A291" s="2">
        <v>290</v>
      </c>
      <c r="B291" s="10" t="s">
        <v>291</v>
      </c>
    </row>
    <row r="292" spans="1:2" thickBot="1">
      <c r="A292" s="2">
        <v>291</v>
      </c>
      <c r="B292" s="6" t="s">
        <v>292</v>
      </c>
    </row>
    <row r="293" spans="1:2" thickBot="1">
      <c r="A293" s="2">
        <v>292</v>
      </c>
      <c r="B293" s="4" t="s">
        <v>293</v>
      </c>
    </row>
    <row r="294" spans="1:2" thickBot="1">
      <c r="A294" s="2">
        <v>293</v>
      </c>
      <c r="B294" s="4" t="s">
        <v>294</v>
      </c>
    </row>
    <row r="295" spans="1:2" thickBot="1">
      <c r="A295" s="2">
        <v>294</v>
      </c>
      <c r="B295" s="6" t="s">
        <v>295</v>
      </c>
    </row>
    <row r="296" spans="1:2" thickBot="1">
      <c r="A296" s="2">
        <v>295</v>
      </c>
      <c r="B296" s="4" t="s">
        <v>296</v>
      </c>
    </row>
    <row r="297" spans="1:2" thickBot="1">
      <c r="A297" s="2">
        <v>296</v>
      </c>
      <c r="B297" s="6" t="s">
        <v>297</v>
      </c>
    </row>
    <row r="298" spans="1:2" thickBot="1">
      <c r="A298" s="2">
        <v>297</v>
      </c>
      <c r="B298" s="4" t="s">
        <v>298</v>
      </c>
    </row>
    <row r="299" spans="1:2" thickBot="1">
      <c r="A299" s="2">
        <v>298</v>
      </c>
      <c r="B299" s="4" t="s">
        <v>299</v>
      </c>
    </row>
    <row r="300" spans="1:2" thickBot="1">
      <c r="A300" s="2">
        <v>299</v>
      </c>
      <c r="B300" s="6" t="s">
        <v>300</v>
      </c>
    </row>
    <row r="301" spans="1:2" thickBot="1">
      <c r="A301" s="2">
        <v>300</v>
      </c>
      <c r="B301" s="4" t="s">
        <v>301</v>
      </c>
    </row>
    <row r="302" spans="1:2" thickBot="1">
      <c r="A302" s="2">
        <v>301</v>
      </c>
      <c r="B302" s="4" t="s">
        <v>302</v>
      </c>
    </row>
    <row r="303" spans="1:2" thickBot="1">
      <c r="A303" s="2">
        <v>302</v>
      </c>
      <c r="B303" s="6" t="s">
        <v>303</v>
      </c>
    </row>
    <row r="304" spans="1:2" thickBot="1">
      <c r="A304" s="2">
        <v>303</v>
      </c>
      <c r="B304" s="4" t="s">
        <v>304</v>
      </c>
    </row>
    <row r="305" spans="1:2" thickBot="1">
      <c r="A305" s="2">
        <v>304</v>
      </c>
      <c r="B305" s="10" t="s">
        <v>305</v>
      </c>
    </row>
    <row r="306" spans="1:2" thickBot="1">
      <c r="A306" s="2">
        <v>305</v>
      </c>
      <c r="B306" s="4" t="s">
        <v>306</v>
      </c>
    </row>
    <row r="307" spans="1:2" thickBot="1">
      <c r="A307" s="2">
        <v>306</v>
      </c>
      <c r="B307" s="4" t="s">
        <v>307</v>
      </c>
    </row>
    <row r="308" spans="1:2" thickBot="1">
      <c r="A308" s="2">
        <v>307</v>
      </c>
      <c r="B308" s="7" t="s">
        <v>308</v>
      </c>
    </row>
    <row r="309" spans="1:2" thickBot="1">
      <c r="A309" s="2">
        <v>308</v>
      </c>
      <c r="B309" s="7" t="s">
        <v>309</v>
      </c>
    </row>
    <row r="310" spans="1:2" thickBot="1">
      <c r="A310" s="2">
        <v>309</v>
      </c>
      <c r="B310" s="4" t="s">
        <v>310</v>
      </c>
    </row>
    <row r="311" spans="1:2" thickBot="1">
      <c r="A311" s="2">
        <v>310</v>
      </c>
      <c r="B311" s="4" t="s">
        <v>311</v>
      </c>
    </row>
    <row r="312" spans="1:2" thickBot="1">
      <c r="A312" s="2">
        <v>311</v>
      </c>
      <c r="B312" s="4" t="s">
        <v>312</v>
      </c>
    </row>
    <row r="313" spans="1:2" thickBot="1">
      <c r="A313" s="2">
        <v>312</v>
      </c>
      <c r="B313" s="6" t="s">
        <v>313</v>
      </c>
    </row>
    <row r="314" spans="1:2" thickBot="1">
      <c r="A314" s="2">
        <v>313</v>
      </c>
      <c r="B314" s="6" t="s">
        <v>314</v>
      </c>
    </row>
    <row r="315" spans="1:2" thickBot="1">
      <c r="A315" s="2">
        <v>314</v>
      </c>
      <c r="B315" s="7" t="s">
        <v>315</v>
      </c>
    </row>
    <row r="316" spans="1:2" thickBot="1">
      <c r="A316" s="2">
        <v>315</v>
      </c>
      <c r="B316" s="6" t="s">
        <v>316</v>
      </c>
    </row>
    <row r="317" spans="1:2" thickBot="1">
      <c r="A317" s="2">
        <v>316</v>
      </c>
      <c r="B317" s="4" t="s">
        <v>317</v>
      </c>
    </row>
    <row r="318" spans="1:2" thickBot="1">
      <c r="A318" s="2">
        <v>317</v>
      </c>
      <c r="B318" s="6" t="s">
        <v>318</v>
      </c>
    </row>
    <row r="319" spans="1:2" thickBot="1">
      <c r="A319" s="2">
        <v>318</v>
      </c>
      <c r="B319" s="3" t="s">
        <v>319</v>
      </c>
    </row>
    <row r="320" spans="1:2" thickBot="1">
      <c r="A320" s="2">
        <v>319</v>
      </c>
      <c r="B320" s="8" t="s">
        <v>320</v>
      </c>
    </row>
    <row r="321" spans="1:2" thickBot="1">
      <c r="A321" s="2">
        <v>320</v>
      </c>
      <c r="B321" s="6" t="s">
        <v>321</v>
      </c>
    </row>
    <row r="322" spans="1:2" thickBot="1">
      <c r="A322" s="2">
        <v>321</v>
      </c>
      <c r="B322" s="6" t="s">
        <v>322</v>
      </c>
    </row>
    <row r="323" spans="1:2" thickBot="1">
      <c r="A323" s="2">
        <v>322</v>
      </c>
      <c r="B323" s="4" t="s">
        <v>323</v>
      </c>
    </row>
    <row r="324" spans="1:2" thickBot="1">
      <c r="A324" s="2">
        <v>323</v>
      </c>
      <c r="B324" s="7" t="s">
        <v>324</v>
      </c>
    </row>
    <row r="325" spans="1:2" thickBot="1">
      <c r="A325" s="2">
        <v>324</v>
      </c>
      <c r="B325" s="7" t="s">
        <v>325</v>
      </c>
    </row>
    <row r="326" spans="1:2" thickBot="1">
      <c r="A326" s="2">
        <v>325</v>
      </c>
      <c r="B326" s="4" t="s">
        <v>326</v>
      </c>
    </row>
    <row r="327" spans="1:2" thickBot="1">
      <c r="A327" s="2">
        <v>326</v>
      </c>
      <c r="B327" s="4" t="s">
        <v>327</v>
      </c>
    </row>
    <row r="328" spans="1:2" thickBot="1">
      <c r="A328" s="2">
        <v>327</v>
      </c>
      <c r="B328" s="6" t="s">
        <v>328</v>
      </c>
    </row>
    <row r="329" spans="1:2" thickBot="1">
      <c r="A329" s="2">
        <v>328</v>
      </c>
      <c r="B329" s="10" t="s">
        <v>329</v>
      </c>
    </row>
    <row r="330" spans="1:2" thickBot="1">
      <c r="A330" s="2">
        <v>329</v>
      </c>
      <c r="B330" s="6" t="s">
        <v>330</v>
      </c>
    </row>
    <row r="331" spans="1:2" thickBot="1">
      <c r="A331" s="2">
        <v>330</v>
      </c>
      <c r="B331" s="4" t="s">
        <v>331</v>
      </c>
    </row>
    <row r="332" spans="1:2" thickBot="1">
      <c r="A332" s="2">
        <v>331</v>
      </c>
      <c r="B332" s="7" t="s">
        <v>332</v>
      </c>
    </row>
    <row r="333" spans="1:2" thickBot="1">
      <c r="A333" s="2">
        <v>332</v>
      </c>
      <c r="B333" s="4" t="s">
        <v>333</v>
      </c>
    </row>
    <row r="334" spans="1:2" thickBot="1">
      <c r="A334" s="2">
        <v>333</v>
      </c>
      <c r="B334" s="3" t="s">
        <v>334</v>
      </c>
    </row>
    <row r="335" spans="1:2" thickBot="1">
      <c r="A335" s="2">
        <v>334</v>
      </c>
      <c r="B335" s="6" t="s">
        <v>335</v>
      </c>
    </row>
    <row r="336" spans="1:2" thickBot="1">
      <c r="A336" s="2">
        <v>335</v>
      </c>
      <c r="B336" s="4" t="s">
        <v>336</v>
      </c>
    </row>
    <row r="337" spans="1:2" thickBot="1">
      <c r="A337" s="2">
        <v>336</v>
      </c>
      <c r="B337" s="4" t="s">
        <v>337</v>
      </c>
    </row>
    <row r="338" spans="1:2" thickBot="1">
      <c r="A338" s="2">
        <v>337</v>
      </c>
      <c r="B338" s="4" t="s">
        <v>338</v>
      </c>
    </row>
    <row r="339" spans="1:2" thickBot="1">
      <c r="A339" s="2">
        <v>338</v>
      </c>
      <c r="B339" s="6" t="s">
        <v>339</v>
      </c>
    </row>
    <row r="340" spans="1:2" thickBot="1">
      <c r="A340" s="2">
        <v>339</v>
      </c>
      <c r="B340" s="7" t="s">
        <v>340</v>
      </c>
    </row>
    <row r="341" spans="1:2" thickBot="1">
      <c r="A341" s="2">
        <v>340</v>
      </c>
      <c r="B341" s="6" t="s">
        <v>341</v>
      </c>
    </row>
    <row r="342" spans="1:2" thickBot="1">
      <c r="A342" s="2">
        <v>341</v>
      </c>
      <c r="B342" s="4" t="s">
        <v>342</v>
      </c>
    </row>
    <row r="343" spans="1:2" thickBot="1">
      <c r="A343" s="2">
        <v>342</v>
      </c>
      <c r="B343" s="4" t="s">
        <v>343</v>
      </c>
    </row>
    <row r="344" spans="1:2" thickBot="1">
      <c r="A344" s="2">
        <v>343</v>
      </c>
      <c r="B344" s="7" t="s">
        <v>344</v>
      </c>
    </row>
    <row r="345" spans="1:2" thickBot="1">
      <c r="A345" s="2">
        <v>344</v>
      </c>
      <c r="B345" s="4" t="s">
        <v>345</v>
      </c>
    </row>
    <row r="346" spans="1:2" thickBot="1">
      <c r="A346" s="2">
        <v>345</v>
      </c>
      <c r="B346" s="6" t="s">
        <v>346</v>
      </c>
    </row>
    <row r="347" spans="1:2" thickBot="1">
      <c r="A347" s="2">
        <v>346</v>
      </c>
      <c r="B347" s="7" t="s">
        <v>347</v>
      </c>
    </row>
    <row r="348" spans="1:2" thickBot="1">
      <c r="A348" s="2">
        <v>347</v>
      </c>
      <c r="B348" s="7" t="s">
        <v>348</v>
      </c>
    </row>
    <row r="349" spans="1:2" thickBot="1">
      <c r="A349" s="2">
        <v>348</v>
      </c>
      <c r="B349" s="6" t="s">
        <v>349</v>
      </c>
    </row>
    <row r="350" spans="1:2" thickBot="1">
      <c r="A350" s="2">
        <v>349</v>
      </c>
      <c r="B350" s="4" t="s">
        <v>350</v>
      </c>
    </row>
    <row r="351" spans="1:2" thickBot="1">
      <c r="A351" s="2">
        <v>350</v>
      </c>
      <c r="B351" s="6" t="s">
        <v>351</v>
      </c>
    </row>
    <row r="352" spans="1:2" thickBot="1">
      <c r="A352" s="2">
        <v>351</v>
      </c>
      <c r="B352" s="7" t="s">
        <v>352</v>
      </c>
    </row>
    <row r="353" spans="1:2" thickBot="1">
      <c r="A353" s="2">
        <v>352</v>
      </c>
      <c r="B353" s="6" t="s">
        <v>353</v>
      </c>
    </row>
    <row r="354" spans="1:2" thickBot="1">
      <c r="A354" s="2">
        <v>353</v>
      </c>
      <c r="B354" s="4" t="s">
        <v>354</v>
      </c>
    </row>
    <row r="355" spans="1:2" thickBot="1">
      <c r="A355" s="2">
        <v>354</v>
      </c>
      <c r="B355" s="4" t="s">
        <v>355</v>
      </c>
    </row>
    <row r="356" spans="1:2" thickBot="1">
      <c r="A356" s="2">
        <v>355</v>
      </c>
      <c r="B356" s="7" t="s">
        <v>356</v>
      </c>
    </row>
    <row r="357" spans="1:2" thickBot="1">
      <c r="A357" s="2">
        <v>356</v>
      </c>
      <c r="B357" s="11" t="s">
        <v>357</v>
      </c>
    </row>
    <row r="358" spans="1:2" thickBot="1">
      <c r="A358" s="2">
        <v>357</v>
      </c>
      <c r="B358" s="4" t="s">
        <v>358</v>
      </c>
    </row>
    <row r="359" spans="1:2" thickBot="1">
      <c r="A359" s="2">
        <v>358</v>
      </c>
      <c r="B359" s="3" t="s">
        <v>359</v>
      </c>
    </row>
    <row r="360" spans="1:2" thickBot="1">
      <c r="A360" s="2">
        <v>359</v>
      </c>
      <c r="B360" s="4" t="s">
        <v>360</v>
      </c>
    </row>
    <row r="361" spans="1:2" thickBot="1">
      <c r="A361" s="2">
        <v>360</v>
      </c>
      <c r="B361" s="7" t="s">
        <v>361</v>
      </c>
    </row>
    <row r="362" spans="1:2" thickBot="1">
      <c r="A362" s="2">
        <v>361</v>
      </c>
      <c r="B362" s="4" t="s">
        <v>362</v>
      </c>
    </row>
    <row r="363" spans="1:2" thickBot="1">
      <c r="A363" s="2">
        <v>362</v>
      </c>
      <c r="B363" s="6" t="s">
        <v>363</v>
      </c>
    </row>
    <row r="364" spans="1:2" thickBot="1">
      <c r="A364" s="2">
        <v>363</v>
      </c>
      <c r="B364" s="4" t="s">
        <v>364</v>
      </c>
    </row>
    <row r="365" spans="1:2" thickBot="1">
      <c r="A365" s="2">
        <v>364</v>
      </c>
      <c r="B365" s="4" t="s">
        <v>365</v>
      </c>
    </row>
    <row r="366" spans="1:2" thickBot="1">
      <c r="A366" s="2">
        <v>365</v>
      </c>
      <c r="B366" s="7" t="s">
        <v>366</v>
      </c>
    </row>
    <row r="367" spans="1:2" thickBot="1">
      <c r="A367" s="2">
        <v>366</v>
      </c>
      <c r="B367" s="4" t="s">
        <v>367</v>
      </c>
    </row>
    <row r="368" spans="1:2" thickBot="1">
      <c r="A368" s="2">
        <v>367</v>
      </c>
      <c r="B368" s="4" t="s">
        <v>368</v>
      </c>
    </row>
    <row r="369" spans="1:2" thickBot="1">
      <c r="A369" s="2">
        <v>368</v>
      </c>
      <c r="B369" s="4" t="s">
        <v>369</v>
      </c>
    </row>
    <row r="370" spans="1:2" thickBot="1">
      <c r="A370" s="2">
        <v>369</v>
      </c>
      <c r="B370" s="4" t="s">
        <v>370</v>
      </c>
    </row>
    <row r="371" spans="1:2" thickBot="1">
      <c r="A371" s="2">
        <v>370</v>
      </c>
      <c r="B371" s="4" t="s">
        <v>371</v>
      </c>
    </row>
    <row r="372" spans="1:2" thickBot="1">
      <c r="A372" s="2">
        <v>371</v>
      </c>
      <c r="B372" s="4" t="s">
        <v>372</v>
      </c>
    </row>
    <row r="373" spans="1:2" thickBot="1">
      <c r="A373" s="2">
        <v>372</v>
      </c>
      <c r="B373" s="4" t="s">
        <v>373</v>
      </c>
    </row>
    <row r="374" spans="1:2" thickBot="1">
      <c r="A374" s="2">
        <v>373</v>
      </c>
      <c r="B374" s="7" t="s">
        <v>374</v>
      </c>
    </row>
    <row r="375" spans="1:2" thickBot="1">
      <c r="A375" s="2">
        <v>374</v>
      </c>
      <c r="B375" s="8" t="s">
        <v>375</v>
      </c>
    </row>
    <row r="376" spans="1:2" thickBot="1">
      <c r="A376" s="2">
        <v>375</v>
      </c>
      <c r="B376" s="4" t="s">
        <v>376</v>
      </c>
    </row>
    <row r="377" spans="1:2" thickBot="1">
      <c r="A377" s="2">
        <v>376</v>
      </c>
      <c r="B377" s="4" t="s">
        <v>377</v>
      </c>
    </row>
    <row r="378" spans="1:2" thickBot="1">
      <c r="A378" s="2">
        <v>377</v>
      </c>
      <c r="B378" s="4" t="s">
        <v>378</v>
      </c>
    </row>
    <row r="379" spans="1:2" thickBot="1">
      <c r="A379" s="2">
        <v>378</v>
      </c>
      <c r="B379" s="4" t="s">
        <v>379</v>
      </c>
    </row>
    <row r="380" spans="1:2" thickBot="1">
      <c r="A380" s="2">
        <v>379</v>
      </c>
      <c r="B380" s="7" t="s">
        <v>380</v>
      </c>
    </row>
    <row r="381" spans="1:2" thickBot="1">
      <c r="A381" s="2">
        <v>380</v>
      </c>
      <c r="B381" s="7" t="s">
        <v>381</v>
      </c>
    </row>
    <row r="382" spans="1:2" thickBot="1">
      <c r="A382" s="2">
        <v>381</v>
      </c>
      <c r="B382" s="6" t="s">
        <v>382</v>
      </c>
    </row>
    <row r="383" spans="1:2" thickBot="1">
      <c r="A383" s="2">
        <v>382</v>
      </c>
      <c r="B383" s="4" t="s">
        <v>383</v>
      </c>
    </row>
    <row r="384" spans="1:2" thickBot="1">
      <c r="A384" s="2">
        <v>383</v>
      </c>
      <c r="B384" s="6" t="s">
        <v>384</v>
      </c>
    </row>
    <row r="385" spans="1:2" thickBot="1">
      <c r="A385" s="2">
        <v>384</v>
      </c>
      <c r="B385" s="3" t="s">
        <v>385</v>
      </c>
    </row>
    <row r="386" spans="1:2" thickBot="1">
      <c r="A386" s="2">
        <v>385</v>
      </c>
      <c r="B386" s="3" t="s">
        <v>386</v>
      </c>
    </row>
    <row r="387" spans="1:2" thickBot="1">
      <c r="A387" s="2">
        <v>386</v>
      </c>
      <c r="B387" s="6" t="s">
        <v>387</v>
      </c>
    </row>
    <row r="388" spans="1:2" thickBot="1">
      <c r="A388" s="2">
        <v>387</v>
      </c>
      <c r="B388" s="7" t="s">
        <v>388</v>
      </c>
    </row>
    <row r="389" spans="1:2" thickBot="1">
      <c r="A389" s="2">
        <v>388</v>
      </c>
      <c r="B389" s="7" t="s">
        <v>389</v>
      </c>
    </row>
    <row r="390" spans="1:2" thickBot="1">
      <c r="A390" s="2">
        <v>389</v>
      </c>
      <c r="B390" s="4" t="s">
        <v>390</v>
      </c>
    </row>
    <row r="391" spans="1:2" thickBot="1">
      <c r="A391" s="2">
        <v>390</v>
      </c>
      <c r="B391" s="4" t="s">
        <v>391</v>
      </c>
    </row>
    <row r="392" spans="1:2" thickBot="1">
      <c r="A392" s="2">
        <v>391</v>
      </c>
      <c r="B392" s="4" t="s">
        <v>392</v>
      </c>
    </row>
    <row r="393" spans="1:2" thickBot="1">
      <c r="A393" s="2">
        <v>392</v>
      </c>
      <c r="B393" s="7" t="s">
        <v>393</v>
      </c>
    </row>
    <row r="394" spans="1:2" thickBot="1">
      <c r="A394" s="2">
        <v>393</v>
      </c>
      <c r="B394" s="3" t="s">
        <v>394</v>
      </c>
    </row>
    <row r="395" spans="1:2" thickBot="1">
      <c r="A395" s="2">
        <v>394</v>
      </c>
      <c r="B395" s="7" t="s">
        <v>395</v>
      </c>
    </row>
    <row r="396" spans="1:2" thickBot="1">
      <c r="A396" s="2">
        <v>395</v>
      </c>
      <c r="B396" s="4" t="s">
        <v>396</v>
      </c>
    </row>
    <row r="397" spans="1:2" thickBot="1">
      <c r="A397" s="2">
        <v>396</v>
      </c>
      <c r="B397" s="6" t="s">
        <v>397</v>
      </c>
    </row>
    <row r="398" spans="1:2" thickBot="1">
      <c r="A398" s="2">
        <v>397</v>
      </c>
      <c r="B398" s="6" t="s">
        <v>398</v>
      </c>
    </row>
    <row r="399" spans="1:2" thickBot="1">
      <c r="A399" s="2">
        <v>398</v>
      </c>
      <c r="B399" s="4" t="s">
        <v>399</v>
      </c>
    </row>
    <row r="400" spans="1:2" thickBot="1">
      <c r="A400" s="2">
        <v>399</v>
      </c>
      <c r="B400" s="6" t="s">
        <v>400</v>
      </c>
    </row>
    <row r="401" spans="1:2" thickBot="1">
      <c r="A401" s="2">
        <v>400</v>
      </c>
      <c r="B401" s="4" t="s">
        <v>401</v>
      </c>
    </row>
    <row r="402" spans="1:2" thickBot="1">
      <c r="A402" s="2">
        <v>401</v>
      </c>
      <c r="B402" s="6" t="s">
        <v>402</v>
      </c>
    </row>
    <row r="403" spans="1:2" thickBot="1">
      <c r="A403" s="2">
        <v>402</v>
      </c>
      <c r="B403" s="6" t="s">
        <v>403</v>
      </c>
    </row>
    <row r="404" spans="1:2" thickBot="1">
      <c r="A404" s="2">
        <v>403</v>
      </c>
      <c r="B404" s="6" t="s">
        <v>404</v>
      </c>
    </row>
    <row r="405" spans="1:2" thickBot="1">
      <c r="A405" s="2">
        <v>404</v>
      </c>
      <c r="B405" s="6" t="s">
        <v>405</v>
      </c>
    </row>
    <row r="406" spans="1:2" thickBot="1">
      <c r="A406" s="2">
        <v>405</v>
      </c>
      <c r="B406" s="3" t="s">
        <v>406</v>
      </c>
    </row>
    <row r="407" spans="1:2" thickBot="1">
      <c r="A407" s="2">
        <v>406</v>
      </c>
      <c r="B407" s="7" t="s">
        <v>407</v>
      </c>
    </row>
    <row r="408" spans="1:2" thickBot="1">
      <c r="A408" s="2">
        <v>407</v>
      </c>
      <c r="B408" s="6" t="s">
        <v>408</v>
      </c>
    </row>
    <row r="409" spans="1:2" thickBot="1">
      <c r="A409" s="2">
        <v>408</v>
      </c>
      <c r="B409" s="6" t="s">
        <v>409</v>
      </c>
    </row>
    <row r="410" spans="1:2" thickBot="1">
      <c r="A410" s="2">
        <v>409</v>
      </c>
      <c r="B410" s="6" t="s">
        <v>410</v>
      </c>
    </row>
    <row r="411" spans="1:2" thickBot="1">
      <c r="A411" s="2">
        <v>410</v>
      </c>
      <c r="B411" s="4" t="s">
        <v>411</v>
      </c>
    </row>
    <row r="412" spans="1:2" thickBot="1">
      <c r="A412" s="2">
        <v>411</v>
      </c>
      <c r="B412" s="6" t="s">
        <v>412</v>
      </c>
    </row>
    <row r="413" spans="1:2" thickBot="1">
      <c r="A413" s="2">
        <v>412</v>
      </c>
      <c r="B413" s="3" t="s">
        <v>413</v>
      </c>
    </row>
    <row r="414" spans="1:2" thickBot="1">
      <c r="A414" s="2">
        <v>413</v>
      </c>
      <c r="B414" s="4" t="s">
        <v>414</v>
      </c>
    </row>
    <row r="415" spans="1:2" thickBot="1">
      <c r="A415" s="2">
        <v>414</v>
      </c>
      <c r="B415" s="3" t="s">
        <v>415</v>
      </c>
    </row>
    <row r="416" spans="1:2" thickBot="1">
      <c r="A416" s="2">
        <v>415</v>
      </c>
      <c r="B416" s="7" t="s">
        <v>416</v>
      </c>
    </row>
    <row r="417" spans="1:2" thickBot="1">
      <c r="A417" s="2">
        <v>416</v>
      </c>
      <c r="B417" s="4" t="s">
        <v>417</v>
      </c>
    </row>
    <row r="418" spans="1:2" thickBot="1">
      <c r="A418" s="2">
        <v>417</v>
      </c>
      <c r="B418" s="4" t="s">
        <v>418</v>
      </c>
    </row>
    <row r="419" spans="1:2" thickBot="1">
      <c r="A419" s="2">
        <v>418</v>
      </c>
      <c r="B419" s="6" t="s">
        <v>419</v>
      </c>
    </row>
    <row r="420" spans="1:2" thickBot="1">
      <c r="A420" s="2">
        <v>419</v>
      </c>
      <c r="B420" s="3" t="s">
        <v>420</v>
      </c>
    </row>
    <row r="421" spans="1:2" thickBot="1">
      <c r="A421" s="2">
        <v>420</v>
      </c>
      <c r="B421" s="4" t="s">
        <v>421</v>
      </c>
    </row>
    <row r="422" spans="1:2" thickBot="1">
      <c r="A422" s="2">
        <v>421</v>
      </c>
      <c r="B422" s="4" t="s">
        <v>422</v>
      </c>
    </row>
    <row r="423" spans="1:2" thickBot="1">
      <c r="A423" s="2">
        <v>422</v>
      </c>
      <c r="B423" s="6" t="s">
        <v>423</v>
      </c>
    </row>
    <row r="424" spans="1:2" thickBot="1">
      <c r="A424" s="2">
        <v>423</v>
      </c>
      <c r="B424" s="4" t="s">
        <v>424</v>
      </c>
    </row>
    <row r="425" spans="1:2" thickBot="1">
      <c r="A425" s="2">
        <v>424</v>
      </c>
      <c r="B425" s="4" t="s">
        <v>425</v>
      </c>
    </row>
    <row r="426" spans="1:2" thickBot="1">
      <c r="A426" s="2">
        <v>425</v>
      </c>
      <c r="B426" s="4" t="s">
        <v>426</v>
      </c>
    </row>
    <row r="427" spans="1:2" thickBot="1">
      <c r="A427" s="2">
        <v>426</v>
      </c>
      <c r="B427" s="6" t="s">
        <v>427</v>
      </c>
    </row>
    <row r="428" spans="1:2" thickBot="1">
      <c r="A428" s="2">
        <v>427</v>
      </c>
      <c r="B428" s="4" t="s">
        <v>428</v>
      </c>
    </row>
    <row r="429" spans="1:2" thickBot="1">
      <c r="A429" s="2">
        <v>428</v>
      </c>
      <c r="B429" s="4" t="s">
        <v>429</v>
      </c>
    </row>
    <row r="430" spans="1:2" thickBot="1">
      <c r="A430" s="2">
        <v>429</v>
      </c>
      <c r="B430" s="4" t="s">
        <v>430</v>
      </c>
    </row>
    <row r="431" spans="1:2" thickBot="1">
      <c r="A431" s="2">
        <v>430</v>
      </c>
      <c r="B431" s="3" t="s">
        <v>431</v>
      </c>
    </row>
    <row r="432" spans="1:2" thickBot="1">
      <c r="A432" s="2">
        <v>431</v>
      </c>
      <c r="B432" s="3" t="s">
        <v>432</v>
      </c>
    </row>
    <row r="433" spans="1:2" thickBot="1">
      <c r="A433" s="2">
        <v>432</v>
      </c>
      <c r="B433" s="4" t="s">
        <v>433</v>
      </c>
    </row>
    <row r="434" spans="1:2" thickBot="1">
      <c r="A434" s="2">
        <v>433</v>
      </c>
      <c r="B434" s="4" t="s">
        <v>434</v>
      </c>
    </row>
    <row r="435" spans="1:2" thickBot="1">
      <c r="A435" s="2">
        <v>434</v>
      </c>
      <c r="B435" s="7" t="s">
        <v>435</v>
      </c>
    </row>
    <row r="436" spans="1:2" thickBot="1">
      <c r="A436" s="2">
        <v>435</v>
      </c>
      <c r="B436" s="7" t="s">
        <v>436</v>
      </c>
    </row>
    <row r="437" spans="1:2" thickBot="1">
      <c r="A437" s="2">
        <v>436</v>
      </c>
      <c r="B437" s="4" t="s">
        <v>437</v>
      </c>
    </row>
    <row r="438" spans="1:2" thickBot="1">
      <c r="A438" s="2">
        <v>437</v>
      </c>
      <c r="B438" s="3" t="s">
        <v>438</v>
      </c>
    </row>
    <row r="439" spans="1:2" thickBot="1">
      <c r="A439" s="2">
        <v>438</v>
      </c>
      <c r="B439" s="4" t="s">
        <v>439</v>
      </c>
    </row>
    <row r="440" spans="1:2" thickBot="1">
      <c r="A440" s="2">
        <v>439</v>
      </c>
      <c r="B440" s="4" t="s">
        <v>440</v>
      </c>
    </row>
    <row r="441" spans="1:2" thickBot="1">
      <c r="A441" s="2">
        <v>440</v>
      </c>
      <c r="B441" s="6" t="s">
        <v>441</v>
      </c>
    </row>
    <row r="442" spans="1:2" thickBot="1">
      <c r="A442" s="2">
        <v>441</v>
      </c>
      <c r="B442" s="6" t="s">
        <v>442</v>
      </c>
    </row>
    <row r="443" spans="1:2" thickBot="1">
      <c r="A443" s="2">
        <v>442</v>
      </c>
      <c r="B443" s="7" t="s">
        <v>443</v>
      </c>
    </row>
    <row r="444" spans="1:2" thickBot="1">
      <c r="A444" s="2">
        <v>443</v>
      </c>
      <c r="B444" s="4" t="s">
        <v>444</v>
      </c>
    </row>
    <row r="445" spans="1:2" thickBot="1">
      <c r="A445" s="2">
        <v>444</v>
      </c>
      <c r="B445" s="7" t="s">
        <v>445</v>
      </c>
    </row>
    <row r="446" spans="1:2" thickBot="1">
      <c r="A446" s="2">
        <v>445</v>
      </c>
      <c r="B446" s="3" t="s">
        <v>446</v>
      </c>
    </row>
    <row r="447" spans="1:2" thickBot="1">
      <c r="A447" s="2">
        <v>446</v>
      </c>
      <c r="B447" s="4" t="s">
        <v>447</v>
      </c>
    </row>
    <row r="448" spans="1:2" thickBot="1">
      <c r="A448" s="2">
        <v>447</v>
      </c>
      <c r="B448" s="4" t="s">
        <v>448</v>
      </c>
    </row>
    <row r="449" spans="1:2" thickBot="1">
      <c r="A449" s="2">
        <v>448</v>
      </c>
      <c r="B449" s="7" t="s">
        <v>449</v>
      </c>
    </row>
    <row r="450" spans="1:2" thickBot="1">
      <c r="A450" s="2">
        <v>449</v>
      </c>
      <c r="B450" s="3" t="s">
        <v>450</v>
      </c>
    </row>
    <row r="451" spans="1:2" thickBot="1">
      <c r="A451" s="2">
        <v>450</v>
      </c>
      <c r="B451" s="7" t="s">
        <v>451</v>
      </c>
    </row>
    <row r="452" spans="1:2" thickBot="1">
      <c r="A452" s="2">
        <v>451</v>
      </c>
      <c r="B452" s="6" t="s">
        <v>452</v>
      </c>
    </row>
    <row r="453" spans="1:2" thickBot="1">
      <c r="A453" s="2">
        <v>452</v>
      </c>
      <c r="B453" s="7" t="s">
        <v>453</v>
      </c>
    </row>
    <row r="454" spans="1:2" thickBot="1">
      <c r="A454" s="2">
        <v>453</v>
      </c>
      <c r="B454" s="7" t="s">
        <v>454</v>
      </c>
    </row>
    <row r="455" spans="1:2" thickBot="1">
      <c r="A455" s="2">
        <v>454</v>
      </c>
      <c r="B455" s="7" t="s">
        <v>455</v>
      </c>
    </row>
    <row r="456" spans="1:2" thickBot="1">
      <c r="A456" s="2">
        <v>455</v>
      </c>
      <c r="B456" s="4" t="s">
        <v>456</v>
      </c>
    </row>
    <row r="457" spans="1:2" thickBot="1">
      <c r="A457" s="2">
        <v>456</v>
      </c>
      <c r="B457" s="6" t="s">
        <v>457</v>
      </c>
    </row>
    <row r="458" spans="1:2" thickBot="1">
      <c r="A458" s="2">
        <v>457</v>
      </c>
      <c r="B458" s="6" t="s">
        <v>458</v>
      </c>
    </row>
    <row r="459" spans="1:2" thickBot="1">
      <c r="A459" s="2">
        <v>458</v>
      </c>
      <c r="B459" s="4" t="s">
        <v>459</v>
      </c>
    </row>
    <row r="460" spans="1:2" thickBot="1">
      <c r="A460" s="2">
        <v>459</v>
      </c>
      <c r="B460" s="6" t="s">
        <v>460</v>
      </c>
    </row>
    <row r="461" spans="1:2" thickBot="1">
      <c r="A461" s="2">
        <v>460</v>
      </c>
      <c r="B461" s="4" t="s">
        <v>461</v>
      </c>
    </row>
    <row r="462" spans="1:2" thickBot="1">
      <c r="A462" s="2">
        <v>461</v>
      </c>
      <c r="B462" s="3" t="s">
        <v>462</v>
      </c>
    </row>
    <row r="463" spans="1:2" thickBot="1">
      <c r="A463" s="2">
        <v>462</v>
      </c>
      <c r="B463" s="7" t="s">
        <v>463</v>
      </c>
    </row>
    <row r="464" spans="1:2" thickBot="1">
      <c r="A464" s="2">
        <v>463</v>
      </c>
      <c r="B464" s="7" t="s">
        <v>464</v>
      </c>
    </row>
    <row r="465" spans="1:2" thickBot="1">
      <c r="A465" s="2">
        <v>464</v>
      </c>
      <c r="B465" s="17" t="s">
        <v>465</v>
      </c>
    </row>
    <row r="466" spans="1:2" thickBot="1">
      <c r="A466" s="2">
        <v>465</v>
      </c>
      <c r="B466" s="3" t="s">
        <v>466</v>
      </c>
    </row>
    <row r="467" spans="1:2" thickBot="1">
      <c r="A467" s="2">
        <v>466</v>
      </c>
      <c r="B467" s="3" t="s">
        <v>467</v>
      </c>
    </row>
    <row r="468" spans="1:2" thickBot="1">
      <c r="A468" s="2">
        <v>467</v>
      </c>
      <c r="B468" s="3" t="s">
        <v>468</v>
      </c>
    </row>
    <row r="469" spans="1:2" thickBot="1">
      <c r="A469" s="2">
        <v>468</v>
      </c>
      <c r="B469" s="4" t="s">
        <v>469</v>
      </c>
    </row>
    <row r="470" spans="1:2" thickBot="1">
      <c r="A470" s="2">
        <v>469</v>
      </c>
      <c r="B470" s="6" t="s">
        <v>470</v>
      </c>
    </row>
    <row r="471" spans="1:2" thickBot="1">
      <c r="A471" s="2">
        <v>470</v>
      </c>
      <c r="B471" s="4" t="s">
        <v>471</v>
      </c>
    </row>
    <row r="472" spans="1:2" thickBot="1">
      <c r="A472" s="2">
        <v>471</v>
      </c>
      <c r="B472" s="3" t="s">
        <v>472</v>
      </c>
    </row>
    <row r="473" spans="1:2" thickBot="1">
      <c r="A473" s="2">
        <v>472</v>
      </c>
      <c r="B473" s="4" t="s">
        <v>473</v>
      </c>
    </row>
    <row r="474" spans="1:2" thickBot="1">
      <c r="A474" s="2">
        <v>473</v>
      </c>
      <c r="B474" s="4" t="s">
        <v>474</v>
      </c>
    </row>
    <row r="475" spans="1:2" thickBot="1">
      <c r="A475" s="2">
        <v>474</v>
      </c>
      <c r="B475" s="7" t="s">
        <v>475</v>
      </c>
    </row>
    <row r="476" spans="1:2" thickBot="1">
      <c r="A476" s="2">
        <v>475</v>
      </c>
      <c r="B476" s="4" t="s">
        <v>476</v>
      </c>
    </row>
    <row r="477" spans="1:2" thickBot="1">
      <c r="A477" s="2">
        <v>476</v>
      </c>
      <c r="B477" s="6" t="s">
        <v>477</v>
      </c>
    </row>
    <row r="478" spans="1:2" thickBot="1">
      <c r="A478" s="2">
        <v>477</v>
      </c>
      <c r="B478" s="6" t="s">
        <v>478</v>
      </c>
    </row>
    <row r="479" spans="1:2" thickBot="1">
      <c r="A479" s="2">
        <v>478</v>
      </c>
      <c r="B479" s="7" t="s">
        <v>479</v>
      </c>
    </row>
    <row r="480" spans="1:2" thickBot="1">
      <c r="A480" s="2">
        <v>479</v>
      </c>
      <c r="B480" s="6" t="s">
        <v>480</v>
      </c>
    </row>
    <row r="481" spans="1:2" thickBot="1">
      <c r="A481" s="2">
        <v>480</v>
      </c>
      <c r="B481" s="4" t="s">
        <v>481</v>
      </c>
    </row>
    <row r="482" spans="1:2" thickBot="1">
      <c r="A482" s="2">
        <v>481</v>
      </c>
      <c r="B482" s="6" t="s">
        <v>482</v>
      </c>
    </row>
    <row r="483" spans="1:2" thickBot="1">
      <c r="A483" s="2">
        <v>482</v>
      </c>
      <c r="B483" s="4" t="s">
        <v>483</v>
      </c>
    </row>
    <row r="484" spans="1:2" thickBot="1">
      <c r="A484" s="2">
        <v>483</v>
      </c>
      <c r="B484" s="3" t="s">
        <v>484</v>
      </c>
    </row>
    <row r="485" spans="1:2" thickBot="1">
      <c r="A485" s="2">
        <v>484</v>
      </c>
      <c r="B485" s="3" t="s">
        <v>485</v>
      </c>
    </row>
    <row r="486" spans="1:2" thickBot="1">
      <c r="A486" s="2">
        <v>485</v>
      </c>
      <c r="B486" s="4" t="s">
        <v>486</v>
      </c>
    </row>
    <row r="487" spans="1:2" thickBot="1">
      <c r="A487" s="2">
        <v>486</v>
      </c>
      <c r="B487" s="6" t="s">
        <v>487</v>
      </c>
    </row>
    <row r="488" spans="1:2" thickBot="1">
      <c r="A488" s="2">
        <v>487</v>
      </c>
      <c r="B488" s="6" t="s">
        <v>488</v>
      </c>
    </row>
    <row r="489" spans="1:2" thickBot="1">
      <c r="A489" s="2">
        <v>488</v>
      </c>
      <c r="B489" s="7" t="s">
        <v>489</v>
      </c>
    </row>
    <row r="490" spans="1:2" thickBot="1">
      <c r="A490" s="2">
        <v>489</v>
      </c>
      <c r="B490" s="4" t="s">
        <v>490</v>
      </c>
    </row>
    <row r="491" spans="1:2" thickBot="1">
      <c r="A491" s="2">
        <v>490</v>
      </c>
      <c r="B491" s="4" t="s">
        <v>491</v>
      </c>
    </row>
    <row r="492" spans="1:2" thickBot="1">
      <c r="A492" s="2">
        <v>491</v>
      </c>
      <c r="B492" s="6" t="s">
        <v>492</v>
      </c>
    </row>
    <row r="493" spans="1:2" thickBot="1">
      <c r="A493" s="2">
        <v>492</v>
      </c>
      <c r="B493" s="4" t="s">
        <v>493</v>
      </c>
    </row>
    <row r="494" spans="1:2" thickBot="1">
      <c r="A494" s="2">
        <v>493</v>
      </c>
      <c r="B494" s="4" t="s">
        <v>494</v>
      </c>
    </row>
    <row r="495" spans="1:2" thickBot="1">
      <c r="A495" s="2">
        <v>494</v>
      </c>
      <c r="B495" s="8" t="s">
        <v>495</v>
      </c>
    </row>
    <row r="496" spans="1:2" thickBot="1">
      <c r="A496" s="2">
        <v>495</v>
      </c>
      <c r="B496" s="4" t="s">
        <v>496</v>
      </c>
    </row>
    <row r="497" spans="1:2" thickBot="1">
      <c r="A497" s="2">
        <v>496</v>
      </c>
      <c r="B497" s="6" t="s">
        <v>497</v>
      </c>
    </row>
    <row r="498" spans="1:2" thickBot="1">
      <c r="A498" s="2">
        <v>497</v>
      </c>
      <c r="B498" s="6" t="s">
        <v>498</v>
      </c>
    </row>
    <row r="499" spans="1:2" thickBot="1">
      <c r="A499" s="2">
        <v>498</v>
      </c>
      <c r="B499" s="3" t="s">
        <v>499</v>
      </c>
    </row>
    <row r="500" spans="1:2" thickBot="1">
      <c r="A500" s="2">
        <v>499</v>
      </c>
      <c r="B500" s="6" t="s">
        <v>500</v>
      </c>
    </row>
    <row r="501" spans="1:2" thickBot="1">
      <c r="A501" s="2">
        <v>500</v>
      </c>
      <c r="B501" s="4" t="s">
        <v>501</v>
      </c>
    </row>
    <row r="502" spans="1:2" thickBot="1">
      <c r="A502" s="2">
        <v>501</v>
      </c>
      <c r="B502" s="4" t="s">
        <v>502</v>
      </c>
    </row>
    <row r="503" spans="1:2" thickBot="1">
      <c r="A503" s="2">
        <v>502</v>
      </c>
      <c r="B503" s="4" t="s">
        <v>503</v>
      </c>
    </row>
    <row r="504" spans="1:2" thickBot="1">
      <c r="A504" s="2">
        <v>503</v>
      </c>
      <c r="B504" s="4" t="s">
        <v>504</v>
      </c>
    </row>
    <row r="505" spans="1:2" thickBot="1">
      <c r="A505" s="2">
        <v>504</v>
      </c>
      <c r="B505" s="3" t="s">
        <v>505</v>
      </c>
    </row>
    <row r="506" spans="1:2" thickBot="1">
      <c r="A506" s="2">
        <v>505</v>
      </c>
      <c r="B506" s="3" t="s">
        <v>506</v>
      </c>
    </row>
    <row r="507" spans="1:2" thickBot="1">
      <c r="A507" s="2">
        <v>506</v>
      </c>
      <c r="B507" s="4" t="s">
        <v>507</v>
      </c>
    </row>
    <row r="508" spans="1:2" thickBot="1">
      <c r="A508" s="2">
        <v>507</v>
      </c>
      <c r="B508" s="7" t="s">
        <v>508</v>
      </c>
    </row>
    <row r="509" spans="1:2" thickBot="1">
      <c r="A509" s="2">
        <v>508</v>
      </c>
      <c r="B509" s="10" t="s">
        <v>509</v>
      </c>
    </row>
    <row r="510" spans="1:2" thickBot="1">
      <c r="A510" s="2">
        <v>509</v>
      </c>
      <c r="B510" s="6" t="s">
        <v>510</v>
      </c>
    </row>
    <row r="511" spans="1:2" thickBot="1">
      <c r="A511" s="2">
        <v>510</v>
      </c>
      <c r="B511" s="7" t="s">
        <v>511</v>
      </c>
    </row>
    <row r="512" spans="1:2" thickBot="1">
      <c r="A512" s="2">
        <v>511</v>
      </c>
      <c r="B512" s="10" t="s">
        <v>512</v>
      </c>
    </row>
    <row r="513" spans="1:2" thickBot="1">
      <c r="A513" s="2">
        <v>512</v>
      </c>
      <c r="B513" s="6" t="s">
        <v>513</v>
      </c>
    </row>
    <row r="514" spans="1:2" thickBot="1">
      <c r="A514" s="2">
        <v>513</v>
      </c>
      <c r="B514" s="6" t="s">
        <v>514</v>
      </c>
    </row>
    <row r="515" spans="1:2" thickBot="1">
      <c r="A515" s="2">
        <v>514</v>
      </c>
      <c r="B515" s="4" t="s">
        <v>515</v>
      </c>
    </row>
    <row r="516" spans="1:2" thickBot="1">
      <c r="A516" s="2">
        <v>515</v>
      </c>
      <c r="B516" s="6" t="s">
        <v>516</v>
      </c>
    </row>
    <row r="517" spans="1:2" thickBot="1">
      <c r="A517" s="2">
        <v>516</v>
      </c>
      <c r="B517" s="3" t="s">
        <v>517</v>
      </c>
    </row>
    <row r="518" spans="1:2" thickBot="1">
      <c r="A518" s="2">
        <v>517</v>
      </c>
      <c r="B518" s="14" t="s">
        <v>518</v>
      </c>
    </row>
    <row r="519" spans="1:2" thickBot="1">
      <c r="A519" s="2">
        <v>518</v>
      </c>
      <c r="B519" s="13" t="s">
        <v>519</v>
      </c>
    </row>
    <row r="520" spans="1:2" thickBot="1">
      <c r="A520" s="2">
        <v>519</v>
      </c>
      <c r="B520" s="6" t="s">
        <v>520</v>
      </c>
    </row>
    <row r="521" spans="1:2" thickBot="1">
      <c r="A521" s="2">
        <v>520</v>
      </c>
      <c r="B521" s="7" t="s">
        <v>521</v>
      </c>
    </row>
    <row r="522" spans="1:2" thickBot="1">
      <c r="A522" s="2">
        <v>521</v>
      </c>
      <c r="B522" s="7" t="s">
        <v>522</v>
      </c>
    </row>
    <row r="523" spans="1:2" thickBot="1">
      <c r="A523" s="2">
        <v>522</v>
      </c>
      <c r="B523" s="6" t="s">
        <v>523</v>
      </c>
    </row>
    <row r="524" spans="1:2" thickBot="1">
      <c r="A524" s="2">
        <v>523</v>
      </c>
      <c r="B524" s="7" t="s">
        <v>524</v>
      </c>
    </row>
    <row r="525" spans="1:2" thickBot="1">
      <c r="A525" s="2">
        <v>524</v>
      </c>
      <c r="B525" s="3" t="s">
        <v>525</v>
      </c>
    </row>
    <row r="526" spans="1:2" thickBot="1">
      <c r="A526" s="2">
        <v>525</v>
      </c>
      <c r="B526" s="6" t="s">
        <v>526</v>
      </c>
    </row>
    <row r="527" spans="1:2" thickBot="1">
      <c r="A527" s="2">
        <v>526</v>
      </c>
      <c r="B527" s="4" t="s">
        <v>527</v>
      </c>
    </row>
    <row r="528" spans="1:2" thickBot="1">
      <c r="A528" s="2">
        <v>527</v>
      </c>
      <c r="B528" s="6" t="s">
        <v>528</v>
      </c>
    </row>
    <row r="529" spans="1:2" thickBot="1">
      <c r="A529" s="2">
        <v>528</v>
      </c>
      <c r="B529" s="4" t="s">
        <v>529</v>
      </c>
    </row>
    <row r="530" spans="1:2" thickBot="1">
      <c r="A530" s="2">
        <v>529</v>
      </c>
      <c r="B530" s="4" t="s">
        <v>530</v>
      </c>
    </row>
    <row r="531" spans="1:2" thickBot="1">
      <c r="A531" s="2">
        <v>530</v>
      </c>
      <c r="B531" s="4" t="s">
        <v>531</v>
      </c>
    </row>
    <row r="532" spans="1:2" thickBot="1">
      <c r="A532" s="2">
        <v>531</v>
      </c>
      <c r="B532" s="6" t="s">
        <v>532</v>
      </c>
    </row>
    <row r="533" spans="1:2" thickBot="1">
      <c r="A533" s="2">
        <v>532</v>
      </c>
      <c r="B533" s="4" t="s">
        <v>533</v>
      </c>
    </row>
    <row r="534" spans="1:2" thickBot="1">
      <c r="A534" s="2">
        <v>533</v>
      </c>
      <c r="B534" s="6" t="s">
        <v>534</v>
      </c>
    </row>
    <row r="535" spans="1:2" thickBot="1">
      <c r="A535" s="2">
        <v>534</v>
      </c>
      <c r="B535" s="7" t="s">
        <v>535</v>
      </c>
    </row>
    <row r="536" spans="1:2" thickBot="1">
      <c r="A536" s="2">
        <v>535</v>
      </c>
      <c r="B536" s="4" t="s">
        <v>536</v>
      </c>
    </row>
    <row r="537" spans="1:2" thickBot="1">
      <c r="A537" s="2">
        <v>536</v>
      </c>
      <c r="B537" s="6" t="s">
        <v>537</v>
      </c>
    </row>
    <row r="538" spans="1:2" thickBot="1">
      <c r="A538" s="2">
        <v>537</v>
      </c>
      <c r="B538" s="4" t="s">
        <v>538</v>
      </c>
    </row>
    <row r="539" spans="1:2" thickBot="1">
      <c r="A539" s="2">
        <v>538</v>
      </c>
      <c r="B539" s="4" t="s">
        <v>539</v>
      </c>
    </row>
    <row r="540" spans="1:2" thickBot="1">
      <c r="A540" s="2">
        <v>539</v>
      </c>
      <c r="B540" s="4" t="s">
        <v>540</v>
      </c>
    </row>
    <row r="541" spans="1:2" thickBot="1">
      <c r="A541" s="2">
        <v>540</v>
      </c>
      <c r="B541" s="6" t="s">
        <v>541</v>
      </c>
    </row>
    <row r="542" spans="1:2" thickBot="1">
      <c r="A542" s="2">
        <v>541</v>
      </c>
      <c r="B542" s="6" t="s">
        <v>542</v>
      </c>
    </row>
    <row r="543" spans="1:2" thickBot="1">
      <c r="A543" s="2">
        <v>542</v>
      </c>
      <c r="B543" s="4" t="s">
        <v>543</v>
      </c>
    </row>
    <row r="544" spans="1:2" thickBot="1">
      <c r="A544" s="2">
        <v>543</v>
      </c>
      <c r="B544" s="4" t="s">
        <v>544</v>
      </c>
    </row>
    <row r="545" spans="1:2" thickBot="1">
      <c r="A545" s="2">
        <v>544</v>
      </c>
      <c r="B545" s="4" t="s">
        <v>545</v>
      </c>
    </row>
    <row r="546" spans="1:2" thickBot="1">
      <c r="A546" s="2">
        <v>545</v>
      </c>
      <c r="B546" s="7" t="s">
        <v>546</v>
      </c>
    </row>
    <row r="547" spans="1:2" thickBot="1">
      <c r="A547" s="2">
        <v>546</v>
      </c>
      <c r="B547" s="4" t="s">
        <v>547</v>
      </c>
    </row>
    <row r="548" spans="1:2" thickBot="1">
      <c r="A548" s="2">
        <v>547</v>
      </c>
      <c r="B548" s="4" t="s">
        <v>548</v>
      </c>
    </row>
    <row r="549" spans="1:2" thickBot="1">
      <c r="A549" s="2">
        <v>548</v>
      </c>
      <c r="B549" s="7" t="s">
        <v>549</v>
      </c>
    </row>
    <row r="550" spans="1:2" thickBot="1">
      <c r="A550" s="2">
        <v>549</v>
      </c>
      <c r="B550" s="6" t="s">
        <v>550</v>
      </c>
    </row>
    <row r="551" spans="1:2" thickBot="1">
      <c r="A551" s="2">
        <v>550</v>
      </c>
      <c r="B551" s="3" t="s">
        <v>551</v>
      </c>
    </row>
    <row r="552" spans="1:2" thickBot="1">
      <c r="A552" s="2">
        <v>551</v>
      </c>
      <c r="B552" s="8" t="s">
        <v>552</v>
      </c>
    </row>
    <row r="553" spans="1:2" thickBot="1">
      <c r="A553" s="2">
        <v>552</v>
      </c>
      <c r="B553" s="7" t="s">
        <v>553</v>
      </c>
    </row>
    <row r="554" spans="1:2" thickBot="1">
      <c r="A554" s="2">
        <v>553</v>
      </c>
      <c r="B554" s="4" t="s">
        <v>554</v>
      </c>
    </row>
    <row r="555" spans="1:2" thickBot="1">
      <c r="A555" s="2">
        <v>554</v>
      </c>
      <c r="B555" s="3" t="s">
        <v>555</v>
      </c>
    </row>
    <row r="556" spans="1:2" thickBot="1">
      <c r="A556" s="2">
        <v>555</v>
      </c>
      <c r="B556" s="4" t="s">
        <v>556</v>
      </c>
    </row>
    <row r="557" spans="1:2" thickBot="1">
      <c r="A557" s="2">
        <v>556</v>
      </c>
      <c r="B557" s="6" t="s">
        <v>557</v>
      </c>
    </row>
    <row r="558" spans="1:2" thickBot="1">
      <c r="A558" s="2">
        <v>557</v>
      </c>
      <c r="B558" s="4" t="s">
        <v>558</v>
      </c>
    </row>
    <row r="559" spans="1:2" thickBot="1">
      <c r="A559" s="2">
        <v>558</v>
      </c>
      <c r="B559" s="4" t="s">
        <v>559</v>
      </c>
    </row>
    <row r="560" spans="1:2" thickBot="1">
      <c r="A560" s="2">
        <v>559</v>
      </c>
      <c r="B560" s="4" t="s">
        <v>560</v>
      </c>
    </row>
    <row r="561" spans="1:2" thickBot="1">
      <c r="A561" s="2">
        <v>560</v>
      </c>
      <c r="B561" s="4" t="s">
        <v>561</v>
      </c>
    </row>
    <row r="562" spans="1:2" thickBot="1">
      <c r="A562" s="2">
        <v>561</v>
      </c>
      <c r="B562" s="4" t="s">
        <v>562</v>
      </c>
    </row>
    <row r="563" spans="1:2" thickBot="1">
      <c r="A563" s="2">
        <v>562</v>
      </c>
      <c r="B563" s="6" t="s">
        <v>563</v>
      </c>
    </row>
    <row r="564" spans="1:2" thickBot="1">
      <c r="A564" s="2">
        <v>563</v>
      </c>
      <c r="B564" s="6" t="s">
        <v>564</v>
      </c>
    </row>
    <row r="565" spans="1:2" thickBot="1">
      <c r="A565" s="2">
        <v>564</v>
      </c>
      <c r="B565" s="7" t="s">
        <v>565</v>
      </c>
    </row>
    <row r="566" spans="1:2" thickBot="1">
      <c r="A566" s="2">
        <v>565</v>
      </c>
      <c r="B566" s="6" t="s">
        <v>566</v>
      </c>
    </row>
    <row r="567" spans="1:2" thickBot="1">
      <c r="A567" s="2">
        <v>566</v>
      </c>
      <c r="B567" s="6" t="s">
        <v>567</v>
      </c>
    </row>
    <row r="568" spans="1:2" thickBot="1">
      <c r="A568" s="2">
        <v>567</v>
      </c>
      <c r="B568" s="6" t="s">
        <v>568</v>
      </c>
    </row>
    <row r="569" spans="1:2" thickBot="1">
      <c r="A569" s="2">
        <v>568</v>
      </c>
      <c r="B569" s="6" t="s">
        <v>569</v>
      </c>
    </row>
    <row r="570" spans="1:2" thickBot="1">
      <c r="A570" s="2">
        <v>569</v>
      </c>
      <c r="B570" s="4" t="s">
        <v>570</v>
      </c>
    </row>
    <row r="571" spans="1:2" thickBot="1">
      <c r="A571" s="2">
        <v>570</v>
      </c>
      <c r="B571" s="4" t="s">
        <v>571</v>
      </c>
    </row>
    <row r="572" spans="1:2" thickBot="1">
      <c r="A572" s="2">
        <v>571</v>
      </c>
      <c r="B572" s="7" t="s">
        <v>572</v>
      </c>
    </row>
    <row r="573" spans="1:2" thickBot="1">
      <c r="A573" s="2">
        <v>572</v>
      </c>
      <c r="B573" s="14" t="s">
        <v>573</v>
      </c>
    </row>
    <row r="574" spans="1:2" thickBot="1">
      <c r="A574" s="2">
        <v>573</v>
      </c>
      <c r="B574" s="3" t="s">
        <v>574</v>
      </c>
    </row>
    <row r="575" spans="1:2" thickBot="1">
      <c r="A575" s="2">
        <v>574</v>
      </c>
      <c r="B575" s="3" t="s">
        <v>575</v>
      </c>
    </row>
    <row r="576" spans="1:2" thickBot="1">
      <c r="A576" s="2">
        <v>575</v>
      </c>
      <c r="B576" s="4" t="s">
        <v>576</v>
      </c>
    </row>
    <row r="577" spans="1:2" thickBot="1">
      <c r="A577" s="2">
        <v>576</v>
      </c>
      <c r="B577" s="6" t="s">
        <v>577</v>
      </c>
    </row>
    <row r="578" spans="1:2" thickBot="1">
      <c r="A578" s="2">
        <v>577</v>
      </c>
      <c r="B578" s="6" t="s">
        <v>578</v>
      </c>
    </row>
    <row r="579" spans="1:2" thickBot="1">
      <c r="A579" s="2">
        <v>578</v>
      </c>
      <c r="B579" s="3" t="s">
        <v>579</v>
      </c>
    </row>
    <row r="580" spans="1:2" thickBot="1">
      <c r="A580" s="2">
        <v>579</v>
      </c>
      <c r="B580" s="4" t="s">
        <v>580</v>
      </c>
    </row>
    <row r="581" spans="1:2" thickBot="1">
      <c r="A581" s="2">
        <v>580</v>
      </c>
      <c r="B581" s="4" t="s">
        <v>581</v>
      </c>
    </row>
    <row r="582" spans="1:2" thickBot="1">
      <c r="A582" s="2">
        <v>581</v>
      </c>
      <c r="B582" s="3" t="s">
        <v>582</v>
      </c>
    </row>
    <row r="583" spans="1:2" thickBot="1">
      <c r="A583" s="2">
        <v>582</v>
      </c>
      <c r="B583" s="6" t="s">
        <v>583</v>
      </c>
    </row>
    <row r="584" spans="1:2" thickBot="1">
      <c r="A584" s="2">
        <v>583</v>
      </c>
      <c r="B584" s="7" t="s">
        <v>584</v>
      </c>
    </row>
    <row r="585" spans="1:2" thickBot="1">
      <c r="A585" s="2">
        <v>584</v>
      </c>
      <c r="B585" s="6" t="s">
        <v>585</v>
      </c>
    </row>
    <row r="586" spans="1:2" thickBot="1">
      <c r="A586" s="2">
        <v>585</v>
      </c>
      <c r="B586" s="7" t="s">
        <v>586</v>
      </c>
    </row>
    <row r="587" spans="1:2" thickBot="1">
      <c r="A587" s="2">
        <v>586</v>
      </c>
      <c r="B587" s="6" t="s">
        <v>587</v>
      </c>
    </row>
    <row r="588" spans="1:2" thickBot="1">
      <c r="A588" s="2">
        <v>587</v>
      </c>
      <c r="B588" s="6" t="s">
        <v>588</v>
      </c>
    </row>
    <row r="589" spans="1:2" thickBot="1">
      <c r="A589" s="2">
        <v>588</v>
      </c>
      <c r="B589" s="10" t="s">
        <v>589</v>
      </c>
    </row>
    <row r="590" spans="1:2" thickBot="1">
      <c r="A590" s="2">
        <v>589</v>
      </c>
      <c r="B590" s="3" t="s">
        <v>590</v>
      </c>
    </row>
    <row r="591" spans="1:2" thickBot="1">
      <c r="A591" s="2">
        <v>590</v>
      </c>
      <c r="B591" s="6" t="s">
        <v>591</v>
      </c>
    </row>
    <row r="592" spans="1:2" thickBot="1">
      <c r="A592" s="2">
        <v>591</v>
      </c>
      <c r="B592" s="4" t="s">
        <v>592</v>
      </c>
    </row>
    <row r="593" spans="1:2" thickBot="1">
      <c r="A593" s="2">
        <v>592</v>
      </c>
      <c r="B593" s="4" t="s">
        <v>593</v>
      </c>
    </row>
    <row r="594" spans="1:2" thickBot="1">
      <c r="A594" s="2">
        <v>593</v>
      </c>
      <c r="B594" s="6" t="s">
        <v>594</v>
      </c>
    </row>
    <row r="595" spans="1:2" thickBot="1">
      <c r="A595" s="2">
        <v>594</v>
      </c>
      <c r="B595" s="7" t="s">
        <v>595</v>
      </c>
    </row>
    <row r="596" spans="1:2" thickBot="1">
      <c r="A596" s="2">
        <v>595</v>
      </c>
      <c r="B596" s="4" t="s">
        <v>596</v>
      </c>
    </row>
    <row r="597" spans="1:2" thickBot="1">
      <c r="A597" s="2">
        <v>596</v>
      </c>
      <c r="B597" s="6" t="s">
        <v>597</v>
      </c>
    </row>
    <row r="598" spans="1:2" thickBot="1">
      <c r="A598" s="2">
        <v>597</v>
      </c>
      <c r="B598" s="7" t="s">
        <v>598</v>
      </c>
    </row>
    <row r="599" spans="1:2" thickBot="1">
      <c r="A599" s="2">
        <v>598</v>
      </c>
      <c r="B599" s="4" t="s">
        <v>599</v>
      </c>
    </row>
    <row r="600" spans="1:2" thickBot="1">
      <c r="A600" s="2">
        <v>599</v>
      </c>
      <c r="B600" s="4" t="s">
        <v>600</v>
      </c>
    </row>
    <row r="601" spans="1:2" thickBot="1">
      <c r="A601" s="2">
        <v>600</v>
      </c>
      <c r="B601" s="3" t="s">
        <v>601</v>
      </c>
    </row>
    <row r="602" spans="1:2" thickBot="1">
      <c r="A602" s="2">
        <v>601</v>
      </c>
      <c r="B602" s="4" t="s">
        <v>602</v>
      </c>
    </row>
    <row r="603" spans="1:2" thickBot="1">
      <c r="A603" s="2">
        <v>602</v>
      </c>
      <c r="B603" s="4" t="s">
        <v>603</v>
      </c>
    </row>
    <row r="604" spans="1:2" thickBot="1">
      <c r="A604" s="2">
        <v>603</v>
      </c>
      <c r="B604" s="4" t="s">
        <v>604</v>
      </c>
    </row>
    <row r="605" spans="1:2" thickBot="1">
      <c r="A605" s="2">
        <v>604</v>
      </c>
      <c r="B605" s="6" t="s">
        <v>605</v>
      </c>
    </row>
    <row r="606" spans="1:2" thickBot="1">
      <c r="A606" s="2">
        <v>605</v>
      </c>
      <c r="B606" s="4" t="s">
        <v>606</v>
      </c>
    </row>
    <row r="607" spans="1:2" thickBot="1">
      <c r="A607" s="2">
        <v>606</v>
      </c>
      <c r="B607" s="3" t="s">
        <v>607</v>
      </c>
    </row>
    <row r="608" spans="1:2" thickBot="1">
      <c r="A608" s="2">
        <v>607</v>
      </c>
      <c r="B608" s="4" t="s">
        <v>608</v>
      </c>
    </row>
    <row r="609" spans="1:2" thickBot="1">
      <c r="A609" s="2">
        <v>608</v>
      </c>
      <c r="B609" s="4" t="s">
        <v>609</v>
      </c>
    </row>
    <row r="610" spans="1:2" thickBot="1">
      <c r="A610" s="2">
        <v>609</v>
      </c>
      <c r="B610" s="4" t="s">
        <v>610</v>
      </c>
    </row>
    <row r="611" spans="1:2" thickBot="1">
      <c r="A611" s="2">
        <v>610</v>
      </c>
      <c r="B611" s="3" t="s">
        <v>611</v>
      </c>
    </row>
    <row r="612" spans="1:2" thickBot="1">
      <c r="A612" s="2">
        <v>611</v>
      </c>
      <c r="B612" s="6" t="s">
        <v>612</v>
      </c>
    </row>
    <row r="613" spans="1:2" thickBot="1">
      <c r="A613" s="2">
        <v>612</v>
      </c>
      <c r="B613" s="4" t="s">
        <v>613</v>
      </c>
    </row>
    <row r="614" spans="1:2" thickBot="1">
      <c r="A614" s="2">
        <v>613</v>
      </c>
      <c r="B614" s="4" t="s">
        <v>614</v>
      </c>
    </row>
    <row r="615" spans="1:2" thickBot="1">
      <c r="A615" s="2">
        <v>614</v>
      </c>
      <c r="B615" s="6" t="s">
        <v>615</v>
      </c>
    </row>
    <row r="616" spans="1:2" thickBot="1">
      <c r="A616" s="2">
        <v>615</v>
      </c>
      <c r="B616" s="4" t="s">
        <v>616</v>
      </c>
    </row>
    <row r="617" spans="1:2" thickBot="1">
      <c r="A617" s="2">
        <v>616</v>
      </c>
      <c r="B617" s="4" t="s">
        <v>617</v>
      </c>
    </row>
    <row r="618" spans="1:2" thickBot="1">
      <c r="A618" s="2">
        <v>617</v>
      </c>
      <c r="B618" s="4" t="s">
        <v>618</v>
      </c>
    </row>
    <row r="619" spans="1:2" thickBot="1">
      <c r="A619" s="2">
        <v>618</v>
      </c>
      <c r="B619" s="7" t="s">
        <v>619</v>
      </c>
    </row>
    <row r="620" spans="1:2" thickBot="1">
      <c r="A620" s="2">
        <v>619</v>
      </c>
      <c r="B620" s="3" t="s">
        <v>620</v>
      </c>
    </row>
    <row r="621" spans="1:2" thickBot="1">
      <c r="A621" s="2">
        <v>620</v>
      </c>
      <c r="B621" s="4" t="s">
        <v>621</v>
      </c>
    </row>
    <row r="622" spans="1:2" thickBot="1">
      <c r="A622" s="2">
        <v>621</v>
      </c>
      <c r="B622" s="7" t="s">
        <v>622</v>
      </c>
    </row>
    <row r="623" spans="1:2" thickBot="1">
      <c r="A623" s="2">
        <v>622</v>
      </c>
      <c r="B623" s="7" t="s">
        <v>623</v>
      </c>
    </row>
    <row r="624" spans="1:2" thickBot="1">
      <c r="A624" s="2">
        <v>623</v>
      </c>
      <c r="B624" s="6" t="s">
        <v>624</v>
      </c>
    </row>
    <row r="625" spans="1:2" thickBot="1">
      <c r="A625" s="2">
        <v>624</v>
      </c>
      <c r="B625" s="6" t="s">
        <v>625</v>
      </c>
    </row>
    <row r="626" spans="1:2" thickBot="1">
      <c r="A626" s="2">
        <v>625</v>
      </c>
      <c r="B626" s="6" t="s">
        <v>626</v>
      </c>
    </row>
    <row r="627" spans="1:2" thickBot="1">
      <c r="A627" s="2">
        <v>626</v>
      </c>
      <c r="B627" s="3" t="s">
        <v>627</v>
      </c>
    </row>
    <row r="628" spans="1:2" thickBot="1">
      <c r="A628" s="2">
        <v>627</v>
      </c>
      <c r="B628" s="7" t="s">
        <v>628</v>
      </c>
    </row>
    <row r="629" spans="1:2" thickBot="1">
      <c r="A629" s="2">
        <v>628</v>
      </c>
      <c r="B629" s="7" t="s">
        <v>629</v>
      </c>
    </row>
    <row r="630" spans="1:2" thickBot="1">
      <c r="A630" s="2">
        <v>629</v>
      </c>
      <c r="B630" s="6" t="s">
        <v>630</v>
      </c>
    </row>
    <row r="631" spans="1:2" thickBot="1">
      <c r="A631" s="2">
        <v>630</v>
      </c>
      <c r="B631" s="4" t="s">
        <v>631</v>
      </c>
    </row>
    <row r="632" spans="1:2" thickBot="1">
      <c r="A632" s="2">
        <v>631</v>
      </c>
      <c r="B632" s="4" t="s">
        <v>632</v>
      </c>
    </row>
    <row r="633" spans="1:2" thickBot="1">
      <c r="A633" s="2">
        <v>632</v>
      </c>
      <c r="B633" s="6" t="s">
        <v>633</v>
      </c>
    </row>
    <row r="634" spans="1:2" thickBot="1">
      <c r="A634" s="2">
        <v>633</v>
      </c>
      <c r="B634" s="6" t="s">
        <v>634</v>
      </c>
    </row>
    <row r="635" spans="1:2" thickBot="1">
      <c r="A635" s="2">
        <v>634</v>
      </c>
      <c r="B635" s="6" t="s">
        <v>635</v>
      </c>
    </row>
    <row r="636" spans="1:2" thickBot="1">
      <c r="A636" s="2">
        <v>635</v>
      </c>
      <c r="B636" s="3" t="s">
        <v>636</v>
      </c>
    </row>
    <row r="637" spans="1:2" thickBot="1">
      <c r="A637" s="2">
        <v>636</v>
      </c>
      <c r="B637" s="6" t="s">
        <v>637</v>
      </c>
    </row>
    <row r="638" spans="1:2" thickBot="1">
      <c r="A638" s="2">
        <v>637</v>
      </c>
      <c r="B638" s="6" t="s">
        <v>638</v>
      </c>
    </row>
    <row r="639" spans="1:2" thickBot="1">
      <c r="A639" s="2">
        <v>638</v>
      </c>
      <c r="B639" s="6" t="s">
        <v>639</v>
      </c>
    </row>
    <row r="640" spans="1:2" thickBot="1">
      <c r="A640" s="2">
        <v>639</v>
      </c>
      <c r="B640" s="7" t="s">
        <v>640</v>
      </c>
    </row>
    <row r="641" spans="1:2" thickBot="1">
      <c r="A641" s="2">
        <v>640</v>
      </c>
      <c r="B641" s="4" t="s">
        <v>641</v>
      </c>
    </row>
    <row r="642" spans="1:2" thickBot="1">
      <c r="A642" s="2">
        <v>641</v>
      </c>
      <c r="B642" s="4" t="s">
        <v>642</v>
      </c>
    </row>
    <row r="643" spans="1:2" thickBot="1">
      <c r="A643" s="2">
        <v>642</v>
      </c>
      <c r="B643" s="4" t="s">
        <v>643</v>
      </c>
    </row>
    <row r="644" spans="1:2" thickBot="1">
      <c r="A644" s="2">
        <v>643</v>
      </c>
      <c r="B644" s="4" t="s">
        <v>644</v>
      </c>
    </row>
    <row r="645" spans="1:2" thickBot="1">
      <c r="A645" s="2">
        <v>644</v>
      </c>
      <c r="B645" s="4" t="s">
        <v>645</v>
      </c>
    </row>
    <row r="646" spans="1:2" thickBot="1">
      <c r="A646" s="2">
        <v>645</v>
      </c>
      <c r="B646" s="3" t="s">
        <v>646</v>
      </c>
    </row>
    <row r="647" spans="1:2" thickBot="1">
      <c r="A647" s="2">
        <v>646</v>
      </c>
      <c r="B647" s="7" t="s">
        <v>647</v>
      </c>
    </row>
    <row r="648" spans="1:2" thickBot="1">
      <c r="A648" s="2">
        <v>647</v>
      </c>
      <c r="B648" s="4" t="s">
        <v>648</v>
      </c>
    </row>
    <row r="649" spans="1:2" thickBot="1">
      <c r="A649" s="2">
        <v>648</v>
      </c>
      <c r="B649" s="7" t="s">
        <v>649</v>
      </c>
    </row>
    <row r="650" spans="1:2" thickBot="1">
      <c r="A650" s="2">
        <v>649</v>
      </c>
      <c r="B650" s="4" t="s">
        <v>650</v>
      </c>
    </row>
    <row r="651" spans="1:2" thickBot="1">
      <c r="A651" s="2">
        <v>650</v>
      </c>
      <c r="B651" s="6" t="s">
        <v>651</v>
      </c>
    </row>
    <row r="652" spans="1:2" thickBot="1">
      <c r="A652" s="2">
        <v>651</v>
      </c>
      <c r="B652" s="4" t="s">
        <v>652</v>
      </c>
    </row>
    <row r="653" spans="1:2" thickBot="1">
      <c r="A653" s="2">
        <v>652</v>
      </c>
      <c r="B653" s="11" t="s">
        <v>653</v>
      </c>
    </row>
    <row r="654" spans="1:2" thickBot="1">
      <c r="A654" s="2">
        <v>653</v>
      </c>
      <c r="B654" s="4" t="s">
        <v>654</v>
      </c>
    </row>
    <row r="655" spans="1:2" thickBot="1">
      <c r="A655" s="2">
        <v>654</v>
      </c>
      <c r="B655" s="7" t="s">
        <v>655</v>
      </c>
    </row>
    <row r="656" spans="1:2" thickBot="1">
      <c r="A656" s="2">
        <v>655</v>
      </c>
      <c r="B656" s="3" t="s">
        <v>656</v>
      </c>
    </row>
    <row r="657" spans="1:2" thickBot="1">
      <c r="A657" s="2">
        <v>656</v>
      </c>
      <c r="B657" s="4" t="s">
        <v>657</v>
      </c>
    </row>
    <row r="658" spans="1:2" thickBot="1">
      <c r="A658" s="2">
        <v>657</v>
      </c>
      <c r="B658" s="4" t="s">
        <v>658</v>
      </c>
    </row>
    <row r="659" spans="1:2" thickBot="1">
      <c r="A659" s="2">
        <v>658</v>
      </c>
      <c r="B659" s="6" t="s">
        <v>659</v>
      </c>
    </row>
    <row r="660" spans="1:2" thickBot="1">
      <c r="A660" s="2">
        <v>659</v>
      </c>
      <c r="B660" s="7" t="s">
        <v>660</v>
      </c>
    </row>
    <row r="661" spans="1:2" thickBot="1">
      <c r="A661" s="2">
        <v>660</v>
      </c>
      <c r="B661" s="3" t="s">
        <v>661</v>
      </c>
    </row>
    <row r="662" spans="1:2" thickBot="1">
      <c r="A662" s="2">
        <v>661</v>
      </c>
      <c r="B662" s="6" t="s">
        <v>662</v>
      </c>
    </row>
    <row r="663" spans="1:2" thickBot="1">
      <c r="A663" s="2">
        <v>662</v>
      </c>
      <c r="B663" s="4" t="s">
        <v>663</v>
      </c>
    </row>
    <row r="664" spans="1:2" thickBot="1">
      <c r="A664" s="2">
        <v>663</v>
      </c>
      <c r="B664" s="4" t="s">
        <v>664</v>
      </c>
    </row>
    <row r="665" spans="1:2" thickBot="1">
      <c r="A665" s="2">
        <v>664</v>
      </c>
      <c r="B665" s="4" t="s">
        <v>665</v>
      </c>
    </row>
    <row r="666" spans="1:2" thickBot="1">
      <c r="A666" s="2">
        <v>665</v>
      </c>
      <c r="B666" s="4" t="s">
        <v>666</v>
      </c>
    </row>
    <row r="667" spans="1:2" thickBot="1">
      <c r="A667" s="2">
        <v>666</v>
      </c>
      <c r="B667" s="7" t="s">
        <v>667</v>
      </c>
    </row>
    <row r="668" spans="1:2" thickBot="1">
      <c r="A668" s="2">
        <v>667</v>
      </c>
      <c r="B668" s="7" t="s">
        <v>668</v>
      </c>
    </row>
    <row r="669" spans="1:2" thickBot="1">
      <c r="A669" s="2">
        <v>668</v>
      </c>
      <c r="B669" s="4" t="s">
        <v>669</v>
      </c>
    </row>
    <row r="670" spans="1:2" thickBot="1">
      <c r="A670" s="2">
        <v>669</v>
      </c>
      <c r="B670" s="6" t="s">
        <v>670</v>
      </c>
    </row>
    <row r="671" spans="1:2" thickBot="1">
      <c r="A671" s="2">
        <v>670</v>
      </c>
      <c r="B671" s="3" t="s">
        <v>671</v>
      </c>
    </row>
    <row r="672" spans="1:2" thickBot="1">
      <c r="A672" s="2">
        <v>671</v>
      </c>
      <c r="B672" s="6" t="s">
        <v>672</v>
      </c>
    </row>
    <row r="673" spans="1:2" thickBot="1">
      <c r="A673" s="2">
        <v>672</v>
      </c>
      <c r="B673" s="4" t="s">
        <v>673</v>
      </c>
    </row>
    <row r="674" spans="1:2" thickBot="1">
      <c r="A674" s="2">
        <v>673</v>
      </c>
      <c r="B674" s="3" t="s">
        <v>674</v>
      </c>
    </row>
    <row r="675" spans="1:2" thickBot="1">
      <c r="A675" s="2">
        <v>674</v>
      </c>
      <c r="B675" s="6" t="s">
        <v>675</v>
      </c>
    </row>
    <row r="676" spans="1:2" thickBot="1">
      <c r="A676" s="2">
        <v>675</v>
      </c>
      <c r="B676" s="4" t="s">
        <v>676</v>
      </c>
    </row>
    <row r="677" spans="1:2" thickBot="1">
      <c r="A677" s="2">
        <v>676</v>
      </c>
      <c r="B677" s="4" t="s">
        <v>677</v>
      </c>
    </row>
    <row r="678" spans="1:2" thickBot="1">
      <c r="A678" s="2">
        <v>677</v>
      </c>
      <c r="B678" s="3" t="s">
        <v>678</v>
      </c>
    </row>
    <row r="679" spans="1:2" thickBot="1">
      <c r="A679" s="2">
        <v>678</v>
      </c>
      <c r="B679" s="4" t="s">
        <v>679</v>
      </c>
    </row>
    <row r="680" spans="1:2" thickBot="1">
      <c r="A680" s="2">
        <v>679</v>
      </c>
      <c r="B680" s="6" t="s">
        <v>680</v>
      </c>
    </row>
    <row r="681" spans="1:2" thickBot="1">
      <c r="A681" s="2">
        <v>680</v>
      </c>
      <c r="B681" s="4" t="s">
        <v>681</v>
      </c>
    </row>
    <row r="682" spans="1:2" thickBot="1">
      <c r="A682" s="2">
        <v>681</v>
      </c>
      <c r="B682" s="4" t="s">
        <v>682</v>
      </c>
    </row>
    <row r="683" spans="1:2" thickBot="1">
      <c r="A683" s="2">
        <v>682</v>
      </c>
      <c r="B683" s="6" t="s">
        <v>683</v>
      </c>
    </row>
    <row r="684" spans="1:2" thickBot="1">
      <c r="A684" s="2">
        <v>683</v>
      </c>
      <c r="B684" s="4" t="s">
        <v>684</v>
      </c>
    </row>
    <row r="685" spans="1:2" thickBot="1">
      <c r="A685" s="2">
        <v>684</v>
      </c>
      <c r="B685" s="3" t="s">
        <v>685</v>
      </c>
    </row>
    <row r="686" spans="1:2" thickBot="1">
      <c r="A686" s="2">
        <v>685</v>
      </c>
      <c r="B686" s="6" t="s">
        <v>686</v>
      </c>
    </row>
    <row r="687" spans="1:2" thickBot="1">
      <c r="A687" s="2">
        <v>686</v>
      </c>
      <c r="B687" s="6" t="s">
        <v>687</v>
      </c>
    </row>
    <row r="688" spans="1:2" thickBot="1">
      <c r="A688" s="2">
        <v>687</v>
      </c>
      <c r="B688" s="4" t="s">
        <v>688</v>
      </c>
    </row>
    <row r="689" spans="1:2" thickBot="1">
      <c r="A689" s="2">
        <v>688</v>
      </c>
      <c r="B689" s="6" t="s">
        <v>689</v>
      </c>
    </row>
    <row r="690" spans="1:2" thickBot="1">
      <c r="A690" s="2">
        <v>689</v>
      </c>
      <c r="B690" s="6" t="s">
        <v>690</v>
      </c>
    </row>
    <row r="691" spans="1:2" thickBot="1">
      <c r="A691" s="2">
        <v>690</v>
      </c>
      <c r="B691" s="4" t="s">
        <v>691</v>
      </c>
    </row>
    <row r="692" spans="1:2" thickBot="1">
      <c r="A692" s="2">
        <v>691</v>
      </c>
      <c r="B692" s="6" t="s">
        <v>692</v>
      </c>
    </row>
    <row r="693" spans="1:2" thickBot="1">
      <c r="A693" s="2">
        <v>692</v>
      </c>
      <c r="B693" s="3" t="s">
        <v>693</v>
      </c>
    </row>
    <row r="694" spans="1:2" thickBot="1">
      <c r="A694" s="2">
        <v>693</v>
      </c>
      <c r="B694" s="7" t="s">
        <v>694</v>
      </c>
    </row>
    <row r="695" spans="1:2" thickBot="1">
      <c r="A695" s="2">
        <v>694</v>
      </c>
      <c r="B695" s="7" t="s">
        <v>695</v>
      </c>
    </row>
    <row r="696" spans="1:2" thickBot="1">
      <c r="A696" s="2">
        <v>695</v>
      </c>
      <c r="B696" s="4" t="s">
        <v>696</v>
      </c>
    </row>
    <row r="697" spans="1:2" thickBot="1">
      <c r="A697" s="2">
        <v>696</v>
      </c>
      <c r="B697" s="7" t="s">
        <v>697</v>
      </c>
    </row>
    <row r="698" spans="1:2" thickBot="1">
      <c r="A698" s="2">
        <v>697</v>
      </c>
      <c r="B698" s="4" t="s">
        <v>698</v>
      </c>
    </row>
    <row r="699" spans="1:2" thickBot="1">
      <c r="A699" s="2">
        <v>698</v>
      </c>
      <c r="B699" s="7" t="s">
        <v>699</v>
      </c>
    </row>
    <row r="700" spans="1:2" thickBot="1">
      <c r="A700" s="2">
        <v>699</v>
      </c>
      <c r="B700" s="4" t="s">
        <v>700</v>
      </c>
    </row>
    <row r="701" spans="1:2" thickBot="1">
      <c r="A701" s="2">
        <v>700</v>
      </c>
      <c r="B701" s="6" t="s">
        <v>701</v>
      </c>
    </row>
    <row r="702" spans="1:2" thickBot="1">
      <c r="A702" s="2">
        <v>701</v>
      </c>
      <c r="B702" s="3" t="s">
        <v>702</v>
      </c>
    </row>
    <row r="703" spans="1:2" thickBot="1">
      <c r="A703" s="2">
        <v>702</v>
      </c>
      <c r="B703" s="6" t="s">
        <v>703</v>
      </c>
    </row>
    <row r="704" spans="1:2" thickBot="1">
      <c r="A704" s="2">
        <v>703</v>
      </c>
      <c r="B704" s="4" t="s">
        <v>704</v>
      </c>
    </row>
    <row r="705" spans="1:2" thickBot="1">
      <c r="A705" s="2">
        <v>704</v>
      </c>
      <c r="B705" s="4" t="s">
        <v>705</v>
      </c>
    </row>
    <row r="706" spans="1:2" thickBot="1">
      <c r="A706" s="2">
        <v>705</v>
      </c>
      <c r="B706" s="6" t="s">
        <v>706</v>
      </c>
    </row>
    <row r="707" spans="1:2" thickBot="1">
      <c r="A707" s="2">
        <v>706</v>
      </c>
      <c r="B707" s="3" t="s">
        <v>707</v>
      </c>
    </row>
    <row r="708" spans="1:2" thickBot="1">
      <c r="A708" s="2">
        <v>707</v>
      </c>
      <c r="B708" s="3" t="s">
        <v>708</v>
      </c>
    </row>
    <row r="709" spans="1:2" thickBot="1">
      <c r="A709" s="2">
        <v>708</v>
      </c>
      <c r="B709" s="6" t="s">
        <v>709</v>
      </c>
    </row>
    <row r="710" spans="1:2" thickBot="1">
      <c r="A710" s="2">
        <v>709</v>
      </c>
      <c r="B710" s="4" t="s">
        <v>710</v>
      </c>
    </row>
    <row r="711" spans="1:2" thickBot="1">
      <c r="A711" s="2">
        <v>710</v>
      </c>
      <c r="B711" s="6" t="s">
        <v>711</v>
      </c>
    </row>
    <row r="712" spans="1:2" thickBot="1">
      <c r="A712" s="2">
        <v>711</v>
      </c>
      <c r="B712" s="6" t="s">
        <v>712</v>
      </c>
    </row>
    <row r="713" spans="1:2" thickBot="1">
      <c r="A713" s="2">
        <v>712</v>
      </c>
      <c r="B713" s="4" t="s">
        <v>713</v>
      </c>
    </row>
    <row r="714" spans="1:2" thickBot="1">
      <c r="A714" s="2">
        <v>713</v>
      </c>
      <c r="B714" s="4" t="s">
        <v>714</v>
      </c>
    </row>
    <row r="715" spans="1:2" thickBot="1">
      <c r="A715" s="2">
        <v>714</v>
      </c>
      <c r="B715" s="4" t="s">
        <v>715</v>
      </c>
    </row>
    <row r="716" spans="1:2" thickBot="1">
      <c r="A716" s="2">
        <v>715</v>
      </c>
      <c r="B716" s="3" t="s">
        <v>716</v>
      </c>
    </row>
    <row r="717" spans="1:2" thickBot="1">
      <c r="A717" s="2">
        <v>716</v>
      </c>
      <c r="B717" s="6" t="s">
        <v>717</v>
      </c>
    </row>
    <row r="718" spans="1:2" thickBot="1">
      <c r="A718" s="2">
        <v>717</v>
      </c>
      <c r="B718" s="6" t="s">
        <v>718</v>
      </c>
    </row>
    <row r="719" spans="1:2" thickBot="1">
      <c r="A719" s="2">
        <v>718</v>
      </c>
      <c r="B719" s="6" t="s">
        <v>719</v>
      </c>
    </row>
    <row r="720" spans="1:2" thickBot="1">
      <c r="A720" s="2">
        <v>719</v>
      </c>
      <c r="B720" s="4" t="s">
        <v>720</v>
      </c>
    </row>
    <row r="721" spans="1:2" thickBot="1">
      <c r="A721" s="2">
        <v>720</v>
      </c>
      <c r="B721" s="3" t="s">
        <v>721</v>
      </c>
    </row>
    <row r="722" spans="1:2" thickBot="1">
      <c r="A722" s="2">
        <v>721</v>
      </c>
      <c r="B722" s="7" t="s">
        <v>722</v>
      </c>
    </row>
    <row r="723" spans="1:2" thickBot="1">
      <c r="A723" s="2">
        <v>722</v>
      </c>
      <c r="B723" s="6" t="s">
        <v>723</v>
      </c>
    </row>
    <row r="724" spans="1:2" thickBot="1">
      <c r="A724" s="2">
        <v>723</v>
      </c>
      <c r="B724" s="3" t="s">
        <v>724</v>
      </c>
    </row>
    <row r="725" spans="1:2" thickBot="1">
      <c r="A725" s="2">
        <v>724</v>
      </c>
      <c r="B725" s="7" t="s">
        <v>725</v>
      </c>
    </row>
    <row r="726" spans="1:2" thickBot="1">
      <c r="A726" s="2">
        <v>725</v>
      </c>
      <c r="B726" s="7" t="s">
        <v>726</v>
      </c>
    </row>
    <row r="727" spans="1:2" thickBot="1">
      <c r="A727" s="2">
        <v>726</v>
      </c>
      <c r="B727" s="10" t="s">
        <v>727</v>
      </c>
    </row>
    <row r="728" spans="1:2" thickBot="1">
      <c r="A728" s="2">
        <v>727</v>
      </c>
      <c r="B728" s="3" t="s">
        <v>728</v>
      </c>
    </row>
    <row r="729" spans="1:2" thickBot="1">
      <c r="A729" s="2">
        <v>728</v>
      </c>
      <c r="B729" s="7" t="s">
        <v>729</v>
      </c>
    </row>
    <row r="730" spans="1:2" thickBot="1">
      <c r="A730" s="2">
        <v>729</v>
      </c>
      <c r="B730" s="6" t="s">
        <v>730</v>
      </c>
    </row>
    <row r="731" spans="1:2" thickBot="1">
      <c r="A731" s="2">
        <v>730</v>
      </c>
      <c r="B731" s="3" t="s">
        <v>731</v>
      </c>
    </row>
    <row r="732" spans="1:2" thickBot="1">
      <c r="A732" s="2">
        <v>731</v>
      </c>
      <c r="B732" s="7" t="s">
        <v>732</v>
      </c>
    </row>
    <row r="733" spans="1:2" thickBot="1">
      <c r="A733" s="2">
        <v>732</v>
      </c>
      <c r="B733" s="3" t="s">
        <v>733</v>
      </c>
    </row>
    <row r="734" spans="1:2" thickBot="1">
      <c r="A734" s="2">
        <v>733</v>
      </c>
      <c r="B734" s="4" t="s">
        <v>734</v>
      </c>
    </row>
    <row r="735" spans="1:2" thickBot="1">
      <c r="A735" s="2">
        <v>734</v>
      </c>
      <c r="B735" s="4" t="s">
        <v>735</v>
      </c>
    </row>
    <row r="736" spans="1:2" thickBot="1">
      <c r="A736" s="2">
        <v>735</v>
      </c>
      <c r="B736" s="3" t="s">
        <v>736</v>
      </c>
    </row>
    <row r="737" spans="1:2" thickBot="1">
      <c r="A737" s="2">
        <v>736</v>
      </c>
      <c r="B737" s="7" t="s">
        <v>737</v>
      </c>
    </row>
    <row r="738" spans="1:2" thickBot="1">
      <c r="A738" s="2">
        <v>737</v>
      </c>
      <c r="B738" s="3" t="s">
        <v>738</v>
      </c>
    </row>
    <row r="739" spans="1:2" thickBot="1">
      <c r="A739" s="2">
        <v>738</v>
      </c>
      <c r="B739" s="4" t="s">
        <v>739</v>
      </c>
    </row>
    <row r="740" spans="1:2" thickBot="1">
      <c r="A740" s="2">
        <v>739</v>
      </c>
      <c r="B740" s="6" t="s">
        <v>740</v>
      </c>
    </row>
    <row r="741" spans="1:2" thickBot="1">
      <c r="A741" s="2">
        <v>740</v>
      </c>
      <c r="B741" s="4" t="s">
        <v>741</v>
      </c>
    </row>
    <row r="742" spans="1:2" thickBot="1">
      <c r="A742" s="2">
        <v>741</v>
      </c>
      <c r="B742" s="4" t="s">
        <v>742</v>
      </c>
    </row>
    <row r="743" spans="1:2" thickBot="1">
      <c r="A743" s="2">
        <v>742</v>
      </c>
      <c r="B743" s="6" t="s">
        <v>743</v>
      </c>
    </row>
    <row r="744" spans="1:2" thickBot="1">
      <c r="A744" s="2">
        <v>743</v>
      </c>
      <c r="B744" s="6" t="s">
        <v>744</v>
      </c>
    </row>
    <row r="745" spans="1:2" thickBot="1">
      <c r="A745" s="2">
        <v>744</v>
      </c>
      <c r="B745" s="10" t="s">
        <v>745</v>
      </c>
    </row>
    <row r="746" spans="1:2" thickBot="1">
      <c r="A746" s="2">
        <v>745</v>
      </c>
      <c r="B746" s="3" t="s">
        <v>746</v>
      </c>
    </row>
    <row r="747" spans="1:2" thickBot="1">
      <c r="A747" s="2">
        <v>746</v>
      </c>
      <c r="B747" s="6" t="s">
        <v>747</v>
      </c>
    </row>
    <row r="748" spans="1:2" thickBot="1">
      <c r="A748" s="2">
        <v>747</v>
      </c>
      <c r="B748" s="6" t="s">
        <v>748</v>
      </c>
    </row>
    <row r="749" spans="1:2" thickBot="1">
      <c r="A749" s="2">
        <v>748</v>
      </c>
      <c r="B749" s="4" t="s">
        <v>749</v>
      </c>
    </row>
    <row r="750" spans="1:2" thickBot="1">
      <c r="A750" s="2">
        <v>749</v>
      </c>
      <c r="B750" s="6" t="s">
        <v>750</v>
      </c>
    </row>
    <row r="751" spans="1:2" thickBot="1">
      <c r="A751" s="2">
        <v>750</v>
      </c>
      <c r="B751" s="4" t="s">
        <v>751</v>
      </c>
    </row>
    <row r="752" spans="1:2" thickBot="1">
      <c r="A752" s="2">
        <v>751</v>
      </c>
      <c r="B752" s="7" t="s">
        <v>752</v>
      </c>
    </row>
    <row r="753" spans="1:2" thickBot="1">
      <c r="A753" s="2">
        <v>752</v>
      </c>
      <c r="B753" s="10" t="s">
        <v>753</v>
      </c>
    </row>
    <row r="754" spans="1:2" thickBot="1">
      <c r="A754" s="2">
        <v>753</v>
      </c>
      <c r="B754" s="3" t="s">
        <v>754</v>
      </c>
    </row>
    <row r="755" spans="1:2" thickBot="1">
      <c r="A755" s="2">
        <v>754</v>
      </c>
      <c r="B755" s="6" t="s">
        <v>755</v>
      </c>
    </row>
    <row r="756" spans="1:2" thickBot="1">
      <c r="A756" s="2">
        <v>755</v>
      </c>
      <c r="B756" s="7" t="s">
        <v>756</v>
      </c>
    </row>
    <row r="757" spans="1:2" thickBot="1">
      <c r="A757" s="2">
        <v>756</v>
      </c>
      <c r="B757" s="6" t="s">
        <v>757</v>
      </c>
    </row>
    <row r="758" spans="1:2" thickBot="1">
      <c r="A758" s="2">
        <v>757</v>
      </c>
      <c r="B758" s="4" t="s">
        <v>758</v>
      </c>
    </row>
    <row r="759" spans="1:2" thickBot="1">
      <c r="A759" s="2">
        <v>758</v>
      </c>
      <c r="B759" s="6" t="s">
        <v>759</v>
      </c>
    </row>
    <row r="760" spans="1:2" thickBot="1">
      <c r="A760" s="2">
        <v>759</v>
      </c>
      <c r="B760" s="4" t="s">
        <v>760</v>
      </c>
    </row>
    <row r="761" spans="1:2" thickBot="1">
      <c r="A761" s="2">
        <v>760</v>
      </c>
      <c r="B761" s="4" t="s">
        <v>761</v>
      </c>
    </row>
    <row r="762" spans="1:2" thickBot="1">
      <c r="A762" s="2">
        <v>761</v>
      </c>
      <c r="B762" s="11" t="s">
        <v>762</v>
      </c>
    </row>
    <row r="763" spans="1:2" thickBot="1">
      <c r="A763" s="2">
        <v>762</v>
      </c>
      <c r="B763" s="6" t="s">
        <v>763</v>
      </c>
    </row>
    <row r="764" spans="1:2" thickBot="1">
      <c r="A764" s="2">
        <v>763</v>
      </c>
      <c r="B764" s="6" t="s">
        <v>764</v>
      </c>
    </row>
    <row r="765" spans="1:2" thickBot="1">
      <c r="A765" s="2">
        <v>764</v>
      </c>
      <c r="B765" s="6" t="s">
        <v>765</v>
      </c>
    </row>
    <row r="766" spans="1:2" thickBot="1">
      <c r="A766" s="2">
        <v>765</v>
      </c>
      <c r="B766" s="4" t="s">
        <v>766</v>
      </c>
    </row>
    <row r="767" spans="1:2" thickBot="1">
      <c r="A767" s="2">
        <v>766</v>
      </c>
      <c r="B767" s="4" t="s">
        <v>767</v>
      </c>
    </row>
    <row r="768" spans="1:2" thickBot="1">
      <c r="A768" s="2">
        <v>767</v>
      </c>
      <c r="B768" s="6" t="s">
        <v>768</v>
      </c>
    </row>
    <row r="769" spans="1:2" thickBot="1">
      <c r="A769" s="2">
        <v>768</v>
      </c>
      <c r="B769" s="4" t="s">
        <v>769</v>
      </c>
    </row>
    <row r="770" spans="1:2" thickBot="1">
      <c r="A770" s="2">
        <v>769</v>
      </c>
      <c r="B770" s="4" t="s">
        <v>770</v>
      </c>
    </row>
    <row r="771" spans="1:2" thickBot="1">
      <c r="A771" s="2">
        <v>770</v>
      </c>
      <c r="B771" s="6" t="s">
        <v>771</v>
      </c>
    </row>
    <row r="772" spans="1:2" thickBot="1">
      <c r="A772" s="2">
        <v>771</v>
      </c>
      <c r="B772" s="4" t="s">
        <v>772</v>
      </c>
    </row>
    <row r="773" spans="1:2" thickBot="1">
      <c r="A773" s="2">
        <v>772</v>
      </c>
      <c r="B773" s="6" t="s">
        <v>773</v>
      </c>
    </row>
    <row r="774" spans="1:2" thickBot="1">
      <c r="A774" s="2">
        <v>773</v>
      </c>
      <c r="B774" s="4" t="s">
        <v>774</v>
      </c>
    </row>
    <row r="775" spans="1:2" thickBot="1">
      <c r="A775" s="2">
        <v>774</v>
      </c>
      <c r="B775" s="4" t="s">
        <v>775</v>
      </c>
    </row>
    <row r="776" spans="1:2" thickBot="1">
      <c r="A776" s="2">
        <v>775</v>
      </c>
      <c r="B776" s="4" t="s">
        <v>776</v>
      </c>
    </row>
    <row r="777" spans="1:2" thickBot="1">
      <c r="A777" s="2">
        <v>776</v>
      </c>
      <c r="B777" s="6" t="s">
        <v>777</v>
      </c>
    </row>
    <row r="778" spans="1:2" thickBot="1">
      <c r="A778" s="2">
        <v>777</v>
      </c>
      <c r="B778" s="4" t="s">
        <v>778</v>
      </c>
    </row>
    <row r="779" spans="1:2" thickBot="1">
      <c r="A779" s="2">
        <v>778</v>
      </c>
      <c r="B779" s="6" t="s">
        <v>779</v>
      </c>
    </row>
    <row r="780" spans="1:2" thickBot="1">
      <c r="A780" s="2">
        <v>779</v>
      </c>
      <c r="B780" s="3" t="s">
        <v>780</v>
      </c>
    </row>
    <row r="781" spans="1:2" thickBot="1">
      <c r="A781" s="2">
        <v>780</v>
      </c>
      <c r="B781" s="6" t="s">
        <v>781</v>
      </c>
    </row>
    <row r="782" spans="1:2" thickBot="1">
      <c r="A782" s="2">
        <v>781</v>
      </c>
      <c r="B782" s="4" t="s">
        <v>782</v>
      </c>
    </row>
    <row r="783" spans="1:2" thickBot="1">
      <c r="A783" s="2">
        <v>782</v>
      </c>
      <c r="B783" s="3" t="s">
        <v>783</v>
      </c>
    </row>
    <row r="784" spans="1:2" thickBot="1">
      <c r="A784" s="2">
        <v>783</v>
      </c>
      <c r="B784" s="6" t="s">
        <v>784</v>
      </c>
    </row>
    <row r="785" spans="1:2" thickBot="1">
      <c r="A785" s="2">
        <v>784</v>
      </c>
      <c r="B785" s="7" t="s">
        <v>785</v>
      </c>
    </row>
    <row r="786" spans="1:2" thickBot="1">
      <c r="A786" s="2">
        <v>785</v>
      </c>
      <c r="B786" s="4" t="s">
        <v>786</v>
      </c>
    </row>
    <row r="787" spans="1:2" thickBot="1">
      <c r="A787" s="2">
        <v>786</v>
      </c>
      <c r="B787" s="4" t="s">
        <v>787</v>
      </c>
    </row>
    <row r="788" spans="1:2" thickBot="1">
      <c r="A788" s="2">
        <v>787</v>
      </c>
      <c r="B788" s="4" t="s">
        <v>788</v>
      </c>
    </row>
    <row r="789" spans="1:2" thickBot="1">
      <c r="A789" s="2">
        <v>788</v>
      </c>
      <c r="B789" s="3" t="s">
        <v>789</v>
      </c>
    </row>
    <row r="790" spans="1:2" thickBot="1">
      <c r="A790" s="2">
        <v>789</v>
      </c>
      <c r="B790" s="4" t="s">
        <v>790</v>
      </c>
    </row>
    <row r="791" spans="1:2" thickBot="1">
      <c r="A791" s="2">
        <v>790</v>
      </c>
      <c r="B791" s="6" t="s">
        <v>791</v>
      </c>
    </row>
    <row r="792" spans="1:2" thickBot="1">
      <c r="A792" s="2">
        <v>791</v>
      </c>
      <c r="B792" s="8" t="s">
        <v>792</v>
      </c>
    </row>
    <row r="793" spans="1:2" thickBot="1">
      <c r="A793" s="2">
        <v>792</v>
      </c>
      <c r="B793" s="6" t="s">
        <v>793</v>
      </c>
    </row>
    <row r="794" spans="1:2" thickBot="1">
      <c r="A794" s="2">
        <v>793</v>
      </c>
      <c r="B794" s="4" t="s">
        <v>794</v>
      </c>
    </row>
    <row r="795" spans="1:2" thickBot="1">
      <c r="A795" s="2">
        <v>794</v>
      </c>
      <c r="B795" s="6" t="s">
        <v>795</v>
      </c>
    </row>
    <row r="796" spans="1:2" thickBot="1">
      <c r="A796" s="2">
        <v>795</v>
      </c>
      <c r="B796" s="4" t="s">
        <v>796</v>
      </c>
    </row>
    <row r="797" spans="1:2" thickBot="1">
      <c r="A797" s="2">
        <v>796</v>
      </c>
      <c r="B797" s="4" t="s">
        <v>797</v>
      </c>
    </row>
    <row r="798" spans="1:2" thickBot="1">
      <c r="A798" s="2">
        <v>797</v>
      </c>
      <c r="B798" s="6" t="s">
        <v>798</v>
      </c>
    </row>
    <row r="799" spans="1:2" thickBot="1">
      <c r="A799" s="2">
        <v>798</v>
      </c>
      <c r="B799" s="4" t="s">
        <v>799</v>
      </c>
    </row>
    <row r="800" spans="1:2" thickBot="1">
      <c r="A800" s="2">
        <v>799</v>
      </c>
      <c r="B800" s="4" t="s">
        <v>800</v>
      </c>
    </row>
    <row r="801" spans="1:2" thickBot="1">
      <c r="A801" s="2">
        <v>800</v>
      </c>
      <c r="B801" s="7" t="s">
        <v>801</v>
      </c>
    </row>
    <row r="802" spans="1:2" thickBot="1">
      <c r="A802" s="2">
        <v>801</v>
      </c>
      <c r="B802" s="7" t="s">
        <v>802</v>
      </c>
    </row>
    <row r="803" spans="1:2" thickBot="1">
      <c r="A803" s="2">
        <v>802</v>
      </c>
      <c r="B803" s="6" t="s">
        <v>803</v>
      </c>
    </row>
    <row r="804" spans="1:2" thickBot="1">
      <c r="A804" s="2">
        <v>803</v>
      </c>
      <c r="B804" s="4" t="s">
        <v>804</v>
      </c>
    </row>
    <row r="805" spans="1:2" thickBot="1">
      <c r="A805" s="2">
        <v>804</v>
      </c>
      <c r="B805" s="7" t="s">
        <v>805</v>
      </c>
    </row>
    <row r="806" spans="1:2" thickBot="1">
      <c r="A806" s="2">
        <v>805</v>
      </c>
      <c r="B806" s="3" t="s">
        <v>806</v>
      </c>
    </row>
    <row r="807" spans="1:2" thickBot="1">
      <c r="A807" s="2">
        <v>806</v>
      </c>
      <c r="B807" s="7" t="s">
        <v>807</v>
      </c>
    </row>
    <row r="808" spans="1:2" thickBot="1">
      <c r="A808" s="2">
        <v>807</v>
      </c>
      <c r="B808" s="4" t="s">
        <v>808</v>
      </c>
    </row>
    <row r="809" spans="1:2" thickBot="1">
      <c r="A809" s="2">
        <v>808</v>
      </c>
      <c r="B809" s="8" t="s">
        <v>809</v>
      </c>
    </row>
    <row r="810" spans="1:2" thickBot="1">
      <c r="A810" s="2">
        <v>809</v>
      </c>
      <c r="B810" s="4" t="s">
        <v>810</v>
      </c>
    </row>
    <row r="811" spans="1:2" thickBot="1">
      <c r="A811" s="2">
        <v>810</v>
      </c>
      <c r="B811" s="3" t="s">
        <v>811</v>
      </c>
    </row>
    <row r="812" spans="1:2" thickBot="1">
      <c r="A812" s="2">
        <v>811</v>
      </c>
      <c r="B812" s="4" t="s">
        <v>812</v>
      </c>
    </row>
    <row r="813" spans="1:2" thickBot="1">
      <c r="A813" s="2">
        <v>812</v>
      </c>
      <c r="B813" s="4" t="s">
        <v>813</v>
      </c>
    </row>
    <row r="814" spans="1:2" thickBot="1">
      <c r="A814" s="2">
        <v>813</v>
      </c>
      <c r="B814" s="7" t="s">
        <v>814</v>
      </c>
    </row>
    <row r="815" spans="1:2" thickBot="1">
      <c r="A815" s="2">
        <v>814</v>
      </c>
      <c r="B815" s="6" t="s">
        <v>815</v>
      </c>
    </row>
    <row r="816" spans="1:2" thickBot="1">
      <c r="A816" s="2">
        <v>815</v>
      </c>
      <c r="B816" s="4" t="s">
        <v>816</v>
      </c>
    </row>
    <row r="817" spans="1:2" thickBot="1">
      <c r="A817" s="2">
        <v>816</v>
      </c>
      <c r="B817" s="7" t="s">
        <v>817</v>
      </c>
    </row>
    <row r="818" spans="1:2" thickBot="1">
      <c r="A818" s="2">
        <v>817</v>
      </c>
      <c r="B818" s="3" t="s">
        <v>818</v>
      </c>
    </row>
    <row r="819" spans="1:2" thickBot="1">
      <c r="A819" s="2">
        <v>818</v>
      </c>
      <c r="B819" s="4" t="s">
        <v>819</v>
      </c>
    </row>
    <row r="820" spans="1:2" thickBot="1">
      <c r="A820" s="2">
        <v>819</v>
      </c>
      <c r="B820" s="7" t="s">
        <v>820</v>
      </c>
    </row>
    <row r="821" spans="1:2" thickBot="1">
      <c r="A821" s="2">
        <v>820</v>
      </c>
      <c r="B821" s="4" t="s">
        <v>821</v>
      </c>
    </row>
    <row r="822" spans="1:2" thickBot="1">
      <c r="A822" s="2">
        <v>821</v>
      </c>
      <c r="B822" s="3" t="s">
        <v>822</v>
      </c>
    </row>
    <row r="823" spans="1:2" thickBot="1">
      <c r="A823" s="2">
        <v>822</v>
      </c>
      <c r="B823" s="4" t="s">
        <v>823</v>
      </c>
    </row>
    <row r="824" spans="1:2" thickBot="1">
      <c r="A824" s="2">
        <v>823</v>
      </c>
      <c r="B824" s="6" t="s">
        <v>824</v>
      </c>
    </row>
    <row r="825" spans="1:2" thickBot="1">
      <c r="A825" s="2">
        <v>824</v>
      </c>
      <c r="B825" s="4" t="s">
        <v>825</v>
      </c>
    </row>
    <row r="826" spans="1:2" thickBot="1">
      <c r="A826" s="2">
        <v>825</v>
      </c>
      <c r="B826" s="4" t="s">
        <v>826</v>
      </c>
    </row>
    <row r="827" spans="1:2" thickBot="1">
      <c r="A827" s="2">
        <v>826</v>
      </c>
      <c r="B827" s="3" t="s">
        <v>827</v>
      </c>
    </row>
    <row r="828" spans="1:2" thickBot="1">
      <c r="A828" s="2">
        <v>827</v>
      </c>
      <c r="B828" s="4" t="s">
        <v>828</v>
      </c>
    </row>
    <row r="829" spans="1:2" thickBot="1">
      <c r="A829" s="2">
        <v>828</v>
      </c>
      <c r="B829" s="6" t="s">
        <v>829</v>
      </c>
    </row>
    <row r="830" spans="1:2" thickBot="1">
      <c r="A830" s="2">
        <v>829</v>
      </c>
      <c r="B830" s="4" t="s">
        <v>830</v>
      </c>
    </row>
    <row r="831" spans="1:2" thickBot="1">
      <c r="A831" s="2">
        <v>830</v>
      </c>
      <c r="B831" s="7" t="s">
        <v>831</v>
      </c>
    </row>
    <row r="832" spans="1:2" thickBot="1">
      <c r="A832" s="2">
        <v>831</v>
      </c>
      <c r="B832" s="8" t="s">
        <v>832</v>
      </c>
    </row>
    <row r="833" spans="1:2" thickBot="1">
      <c r="A833" s="2">
        <v>832</v>
      </c>
      <c r="B833" s="6" t="s">
        <v>833</v>
      </c>
    </row>
    <row r="834" spans="1:2" thickBot="1">
      <c r="A834" s="2">
        <v>833</v>
      </c>
      <c r="B834" s="7" t="s">
        <v>834</v>
      </c>
    </row>
    <row r="835" spans="1:2" thickBot="1">
      <c r="A835" s="2">
        <v>834</v>
      </c>
      <c r="B835" s="6" t="s">
        <v>835</v>
      </c>
    </row>
    <row r="836" spans="1:2" thickBot="1">
      <c r="A836" s="2">
        <v>835</v>
      </c>
      <c r="B836" s="3" t="s">
        <v>836</v>
      </c>
    </row>
    <row r="837" spans="1:2" thickBot="1">
      <c r="A837" s="2">
        <v>836</v>
      </c>
      <c r="B837" s="6" t="s">
        <v>837</v>
      </c>
    </row>
    <row r="838" spans="1:2" thickBot="1">
      <c r="A838" s="2">
        <v>837</v>
      </c>
      <c r="B838" s="6" t="s">
        <v>838</v>
      </c>
    </row>
    <row r="839" spans="1:2" thickBot="1">
      <c r="A839" s="2">
        <v>838</v>
      </c>
      <c r="B839" s="4" t="s">
        <v>839</v>
      </c>
    </row>
    <row r="840" spans="1:2" thickBot="1">
      <c r="A840" s="2">
        <v>839</v>
      </c>
      <c r="B840" s="6" t="s">
        <v>840</v>
      </c>
    </row>
    <row r="841" spans="1:2" thickBot="1">
      <c r="A841" s="2">
        <v>840</v>
      </c>
      <c r="B841" s="6" t="s">
        <v>841</v>
      </c>
    </row>
    <row r="842" spans="1:2" thickBot="1">
      <c r="A842" s="2">
        <v>841</v>
      </c>
      <c r="B842" s="4" t="s">
        <v>842</v>
      </c>
    </row>
    <row r="843" spans="1:2" thickBot="1">
      <c r="A843" s="2">
        <v>842</v>
      </c>
      <c r="B843" s="10" t="s">
        <v>843</v>
      </c>
    </row>
    <row r="844" spans="1:2" thickBot="1">
      <c r="A844" s="2">
        <v>843</v>
      </c>
      <c r="B844" s="6" t="s">
        <v>844</v>
      </c>
    </row>
    <row r="845" spans="1:2" thickBot="1">
      <c r="A845" s="2">
        <v>844</v>
      </c>
      <c r="B845" s="3" t="s">
        <v>845</v>
      </c>
    </row>
    <row r="846" spans="1:2" thickBot="1">
      <c r="A846" s="2">
        <v>845</v>
      </c>
      <c r="B846" s="6" t="s">
        <v>846</v>
      </c>
    </row>
    <row r="847" spans="1:2" thickBot="1">
      <c r="A847" s="2">
        <v>846</v>
      </c>
      <c r="B847" s="6" t="s">
        <v>847</v>
      </c>
    </row>
    <row r="848" spans="1:2" thickBot="1">
      <c r="A848" s="2">
        <v>847</v>
      </c>
      <c r="B848" s="3" t="s">
        <v>848</v>
      </c>
    </row>
    <row r="849" spans="1:2" thickBot="1">
      <c r="A849" s="2">
        <v>848</v>
      </c>
      <c r="B849" s="4" t="s">
        <v>849</v>
      </c>
    </row>
    <row r="850" spans="1:2" thickBot="1">
      <c r="A850" s="2">
        <v>849</v>
      </c>
      <c r="B850" s="4" t="s">
        <v>850</v>
      </c>
    </row>
    <row r="851" spans="1:2" thickBot="1">
      <c r="A851" s="2">
        <v>850</v>
      </c>
      <c r="B851" s="6" t="s">
        <v>851</v>
      </c>
    </row>
    <row r="852" spans="1:2" thickBot="1">
      <c r="A852" s="2">
        <v>851</v>
      </c>
      <c r="B852" s="4" t="s">
        <v>852</v>
      </c>
    </row>
    <row r="853" spans="1:2" thickBot="1">
      <c r="A853" s="2">
        <v>852</v>
      </c>
      <c r="B853" s="4" t="s">
        <v>853</v>
      </c>
    </row>
    <row r="854" spans="1:2" thickBot="1">
      <c r="A854" s="2">
        <v>853</v>
      </c>
      <c r="B854" s="3" t="s">
        <v>854</v>
      </c>
    </row>
    <row r="855" spans="1:2" thickBot="1">
      <c r="A855" s="2">
        <v>854</v>
      </c>
      <c r="B855" s="6" t="s">
        <v>855</v>
      </c>
    </row>
    <row r="856" spans="1:2" thickBot="1">
      <c r="A856" s="2">
        <v>855</v>
      </c>
      <c r="B856" s="7" t="s">
        <v>856</v>
      </c>
    </row>
    <row r="857" spans="1:2" thickBot="1">
      <c r="A857" s="2">
        <v>856</v>
      </c>
      <c r="B857" s="6" t="s">
        <v>857</v>
      </c>
    </row>
    <row r="858" spans="1:2" thickBot="1">
      <c r="A858" s="2">
        <v>857</v>
      </c>
      <c r="B858" s="7" t="s">
        <v>858</v>
      </c>
    </row>
    <row r="859" spans="1:2" thickBot="1">
      <c r="A859" s="2">
        <v>858</v>
      </c>
      <c r="B859" s="4" t="s">
        <v>859</v>
      </c>
    </row>
    <row r="860" spans="1:2" thickBot="1">
      <c r="A860" s="2">
        <v>859</v>
      </c>
      <c r="B860" s="3" t="s">
        <v>860</v>
      </c>
    </row>
    <row r="861" spans="1:2" thickBot="1">
      <c r="A861" s="2">
        <v>860</v>
      </c>
      <c r="B861" s="4" t="s">
        <v>861</v>
      </c>
    </row>
    <row r="862" spans="1:2" thickBot="1">
      <c r="A862" s="2">
        <v>861</v>
      </c>
      <c r="B862" s="4" t="s">
        <v>862</v>
      </c>
    </row>
    <row r="863" spans="1:2" thickBot="1">
      <c r="A863" s="2">
        <v>862</v>
      </c>
      <c r="B863" s="4" t="s">
        <v>863</v>
      </c>
    </row>
    <row r="864" spans="1:2" thickBot="1">
      <c r="A864" s="2">
        <v>863</v>
      </c>
      <c r="B864" s="4" t="s">
        <v>864</v>
      </c>
    </row>
    <row r="865" spans="1:2" thickBot="1">
      <c r="A865" s="2">
        <v>864</v>
      </c>
      <c r="B865" s="6" t="s">
        <v>865</v>
      </c>
    </row>
    <row r="866" spans="1:2" thickBot="1">
      <c r="A866" s="2">
        <v>865</v>
      </c>
      <c r="B866" s="4" t="s">
        <v>866</v>
      </c>
    </row>
    <row r="867" spans="1:2" thickBot="1">
      <c r="A867" s="2">
        <v>866</v>
      </c>
      <c r="B867" s="4" t="s">
        <v>867</v>
      </c>
    </row>
    <row r="868" spans="1:2" thickBot="1">
      <c r="A868" s="2">
        <v>867</v>
      </c>
      <c r="B868" s="4" t="s">
        <v>868</v>
      </c>
    </row>
    <row r="869" spans="1:2" thickBot="1">
      <c r="A869" s="2">
        <v>868</v>
      </c>
      <c r="B869" s="4" t="s">
        <v>869</v>
      </c>
    </row>
    <row r="870" spans="1:2" thickBot="1">
      <c r="A870" s="2">
        <v>869</v>
      </c>
      <c r="B870" s="7" t="s">
        <v>870</v>
      </c>
    </row>
    <row r="871" spans="1:2" thickBot="1">
      <c r="A871" s="2">
        <v>870</v>
      </c>
      <c r="B871" s="4" t="s">
        <v>871</v>
      </c>
    </row>
    <row r="872" spans="1:2" thickBot="1">
      <c r="A872" s="2">
        <v>871</v>
      </c>
      <c r="B872" s="4" t="s">
        <v>872</v>
      </c>
    </row>
    <row r="873" spans="1:2" thickBot="1">
      <c r="A873" s="2">
        <v>872</v>
      </c>
      <c r="B873" s="6" t="s">
        <v>873</v>
      </c>
    </row>
    <row r="874" spans="1:2" thickBot="1">
      <c r="A874" s="2">
        <v>873</v>
      </c>
      <c r="B874" s="6" t="s">
        <v>874</v>
      </c>
    </row>
    <row r="875" spans="1:2" thickBot="1">
      <c r="A875" s="2">
        <v>874</v>
      </c>
      <c r="B875" s="6" t="s">
        <v>875</v>
      </c>
    </row>
    <row r="876" spans="1:2" thickBot="1">
      <c r="A876" s="2">
        <v>875</v>
      </c>
      <c r="B876" s="6" t="s">
        <v>876</v>
      </c>
    </row>
    <row r="877" spans="1:2" thickBot="1">
      <c r="A877" s="2">
        <v>876</v>
      </c>
      <c r="B877" s="4" t="s">
        <v>877</v>
      </c>
    </row>
    <row r="878" spans="1:2" thickBot="1">
      <c r="A878" s="2">
        <v>877</v>
      </c>
      <c r="B878" s="7" t="s">
        <v>878</v>
      </c>
    </row>
    <row r="879" spans="1:2" thickBot="1">
      <c r="A879" s="2">
        <v>878</v>
      </c>
      <c r="B879" s="4" t="s">
        <v>879</v>
      </c>
    </row>
    <row r="880" spans="1:2" thickBot="1">
      <c r="A880" s="2">
        <v>879</v>
      </c>
      <c r="B880" s="4" t="s">
        <v>880</v>
      </c>
    </row>
    <row r="881" spans="1:2" thickBot="1">
      <c r="A881" s="2">
        <v>880</v>
      </c>
      <c r="B881" s="3" t="s">
        <v>881</v>
      </c>
    </row>
    <row r="882" spans="1:2" thickBot="1">
      <c r="A882" s="2">
        <v>881</v>
      </c>
      <c r="B882" s="4" t="s">
        <v>882</v>
      </c>
    </row>
    <row r="883" spans="1:2" thickBot="1">
      <c r="A883" s="2">
        <v>882</v>
      </c>
      <c r="B883" s="4" t="s">
        <v>883</v>
      </c>
    </row>
    <row r="884" spans="1:2" thickBot="1">
      <c r="A884" s="2">
        <v>883</v>
      </c>
      <c r="B884" s="6" t="s">
        <v>884</v>
      </c>
    </row>
    <row r="885" spans="1:2" thickBot="1">
      <c r="A885" s="2">
        <v>884</v>
      </c>
      <c r="B885" s="4" t="s">
        <v>885</v>
      </c>
    </row>
    <row r="886" spans="1:2" thickBot="1">
      <c r="A886" s="2">
        <v>885</v>
      </c>
      <c r="B886" s="4" t="s">
        <v>886</v>
      </c>
    </row>
    <row r="887" spans="1:2" thickBot="1">
      <c r="A887" s="2">
        <v>886</v>
      </c>
      <c r="B887" s="3" t="s">
        <v>887</v>
      </c>
    </row>
    <row r="888" spans="1:2" thickBot="1">
      <c r="A888" s="2">
        <v>887</v>
      </c>
      <c r="B888" s="4" t="s">
        <v>888</v>
      </c>
    </row>
    <row r="889" spans="1:2" thickBot="1">
      <c r="A889" s="2">
        <v>888</v>
      </c>
      <c r="B889" s="6" t="s">
        <v>889</v>
      </c>
    </row>
    <row r="890" spans="1:2" thickBot="1">
      <c r="A890" s="2">
        <v>889</v>
      </c>
      <c r="B890" s="7" t="s">
        <v>890</v>
      </c>
    </row>
    <row r="891" spans="1:2" thickBot="1">
      <c r="A891" s="2">
        <v>890</v>
      </c>
      <c r="B891" s="3" t="s">
        <v>891</v>
      </c>
    </row>
    <row r="892" spans="1:2" thickBot="1">
      <c r="A892" s="2">
        <v>891</v>
      </c>
      <c r="B892" s="6" t="s">
        <v>892</v>
      </c>
    </row>
    <row r="893" spans="1:2" thickBot="1">
      <c r="A893" s="2">
        <v>892</v>
      </c>
      <c r="B893" s="7" t="s">
        <v>893</v>
      </c>
    </row>
    <row r="894" spans="1:2" thickBot="1">
      <c r="A894" s="2">
        <v>893</v>
      </c>
      <c r="B894" s="6" t="s">
        <v>894</v>
      </c>
    </row>
    <row r="895" spans="1:2" thickBot="1">
      <c r="A895" s="2">
        <v>894</v>
      </c>
      <c r="B895" s="6" t="s">
        <v>895</v>
      </c>
    </row>
    <row r="896" spans="1:2" thickBot="1">
      <c r="A896" s="2">
        <v>895</v>
      </c>
      <c r="B896" s="4" t="s">
        <v>896</v>
      </c>
    </row>
    <row r="897" spans="1:2" thickBot="1">
      <c r="A897" s="2">
        <v>896</v>
      </c>
      <c r="B897" s="6" t="s">
        <v>897</v>
      </c>
    </row>
    <row r="898" spans="1:2" thickBot="1">
      <c r="A898" s="2">
        <v>897</v>
      </c>
      <c r="B898" s="4" t="s">
        <v>898</v>
      </c>
    </row>
    <row r="899" spans="1:2" thickBot="1">
      <c r="A899" s="2">
        <v>898</v>
      </c>
      <c r="B899" s="6" t="s">
        <v>899</v>
      </c>
    </row>
    <row r="900" spans="1:2" thickBot="1">
      <c r="A900" s="2">
        <v>899</v>
      </c>
      <c r="B900" s="4" t="s">
        <v>900</v>
      </c>
    </row>
    <row r="901" spans="1:2" thickBot="1">
      <c r="A901" s="2">
        <v>900</v>
      </c>
      <c r="B901" s="3" t="s">
        <v>901</v>
      </c>
    </row>
    <row r="902" spans="1:2" thickBot="1">
      <c r="A902" s="2">
        <v>901</v>
      </c>
      <c r="B902" s="6" t="s">
        <v>902</v>
      </c>
    </row>
    <row r="903" spans="1:2" thickBot="1">
      <c r="A903" s="2">
        <v>902</v>
      </c>
      <c r="B903" s="4" t="s">
        <v>903</v>
      </c>
    </row>
    <row r="904" spans="1:2" thickBot="1">
      <c r="A904" s="2">
        <v>903</v>
      </c>
      <c r="B904" s="7" t="s">
        <v>904</v>
      </c>
    </row>
    <row r="905" spans="1:2" thickBot="1">
      <c r="A905" s="2">
        <v>904</v>
      </c>
      <c r="B905" s="6" t="s">
        <v>905</v>
      </c>
    </row>
    <row r="906" spans="1:2" thickBot="1">
      <c r="A906" s="2">
        <v>905</v>
      </c>
      <c r="B906" s="3" t="s">
        <v>906</v>
      </c>
    </row>
    <row r="907" spans="1:2" thickBot="1">
      <c r="A907" s="2">
        <v>906</v>
      </c>
      <c r="B907" s="4" t="s">
        <v>907</v>
      </c>
    </row>
    <row r="908" spans="1:2" thickBot="1">
      <c r="A908" s="2">
        <v>907</v>
      </c>
      <c r="B908" s="6" t="s">
        <v>908</v>
      </c>
    </row>
    <row r="909" spans="1:2" thickBot="1">
      <c r="A909" s="2">
        <v>908</v>
      </c>
      <c r="B909" s="6" t="s">
        <v>909</v>
      </c>
    </row>
    <row r="910" spans="1:2" thickBot="1">
      <c r="A910" s="2">
        <v>909</v>
      </c>
      <c r="B910" s="4" t="s">
        <v>910</v>
      </c>
    </row>
    <row r="911" spans="1:2" thickBot="1">
      <c r="A911" s="2">
        <v>910</v>
      </c>
      <c r="B911" s="7" t="s">
        <v>911</v>
      </c>
    </row>
    <row r="912" spans="1:2" thickBot="1">
      <c r="A912" s="2">
        <v>911</v>
      </c>
      <c r="B912" s="7" t="s">
        <v>912</v>
      </c>
    </row>
    <row r="913" spans="1:2" thickBot="1">
      <c r="A913" s="2">
        <v>912</v>
      </c>
      <c r="B913" s="4" t="s">
        <v>913</v>
      </c>
    </row>
    <row r="914" spans="1:2" thickBot="1">
      <c r="A914" s="2">
        <v>913</v>
      </c>
      <c r="B914" s="4" t="s">
        <v>914</v>
      </c>
    </row>
    <row r="915" spans="1:2" thickBot="1">
      <c r="A915" s="2">
        <v>914</v>
      </c>
      <c r="B915" s="6" t="s">
        <v>915</v>
      </c>
    </row>
    <row r="916" spans="1:2" thickBot="1">
      <c r="A916" s="2">
        <v>915</v>
      </c>
      <c r="B916" s="4" t="s">
        <v>916</v>
      </c>
    </row>
    <row r="917" spans="1:2" thickBot="1">
      <c r="A917" s="2">
        <v>916</v>
      </c>
      <c r="B917" s="4" t="s">
        <v>917</v>
      </c>
    </row>
    <row r="918" spans="1:2" thickBot="1">
      <c r="A918" s="2">
        <v>917</v>
      </c>
      <c r="B918" s="4" t="s">
        <v>918</v>
      </c>
    </row>
    <row r="919" spans="1:2" thickBot="1">
      <c r="A919" s="2">
        <v>918</v>
      </c>
      <c r="B919" s="6" t="s">
        <v>919</v>
      </c>
    </row>
    <row r="920" spans="1:2" thickBot="1">
      <c r="A920" s="2">
        <v>919</v>
      </c>
      <c r="B920" s="6" t="s">
        <v>920</v>
      </c>
    </row>
    <row r="921" spans="1:2" thickBot="1">
      <c r="A921" s="2">
        <v>920</v>
      </c>
      <c r="B921" s="4" t="s">
        <v>921</v>
      </c>
    </row>
    <row r="922" spans="1:2" thickBot="1">
      <c r="A922" s="2">
        <v>921</v>
      </c>
      <c r="B922" s="4" t="s">
        <v>922</v>
      </c>
    </row>
    <row r="923" spans="1:2" thickBot="1">
      <c r="A923" s="2">
        <v>922</v>
      </c>
      <c r="B923" s="7" t="s">
        <v>923</v>
      </c>
    </row>
    <row r="924" spans="1:2" thickBot="1">
      <c r="A924" s="2">
        <v>923</v>
      </c>
      <c r="B924" s="4" t="s">
        <v>924</v>
      </c>
    </row>
    <row r="925" spans="1:2" thickBot="1">
      <c r="A925" s="2">
        <v>924</v>
      </c>
      <c r="B925" s="3" t="s">
        <v>925</v>
      </c>
    </row>
    <row r="926" spans="1:2" thickBot="1">
      <c r="A926" s="2">
        <v>925</v>
      </c>
      <c r="B926" s="6" t="s">
        <v>926</v>
      </c>
    </row>
    <row r="927" spans="1:2" thickBot="1">
      <c r="A927" s="2">
        <v>926</v>
      </c>
      <c r="B927" s="4" t="s">
        <v>927</v>
      </c>
    </row>
    <row r="928" spans="1:2" thickBot="1">
      <c r="A928" s="2">
        <v>927</v>
      </c>
      <c r="B928" s="4" t="s">
        <v>928</v>
      </c>
    </row>
    <row r="929" spans="1:2" thickBot="1">
      <c r="A929" s="2">
        <v>928</v>
      </c>
      <c r="B929" s="4" t="s">
        <v>929</v>
      </c>
    </row>
    <row r="930" spans="1:2" thickBot="1">
      <c r="A930" s="2">
        <v>929</v>
      </c>
      <c r="B930" s="7" t="s">
        <v>930</v>
      </c>
    </row>
    <row r="931" spans="1:2" thickBot="1">
      <c r="A931" s="2">
        <v>930</v>
      </c>
      <c r="B931" s="6" t="s">
        <v>931</v>
      </c>
    </row>
    <row r="932" spans="1:2" thickBot="1">
      <c r="A932" s="2">
        <v>931</v>
      </c>
      <c r="B932" s="6" t="s">
        <v>932</v>
      </c>
    </row>
    <row r="933" spans="1:2" thickBot="1">
      <c r="A933" s="2">
        <v>932</v>
      </c>
      <c r="B933" s="7" t="s">
        <v>933</v>
      </c>
    </row>
    <row r="934" spans="1:2" thickBot="1">
      <c r="A934" s="2">
        <v>933</v>
      </c>
      <c r="B934" s="4" t="s">
        <v>934</v>
      </c>
    </row>
    <row r="935" spans="1:2" thickBot="1">
      <c r="A935" s="2">
        <v>934</v>
      </c>
      <c r="B935" s="6" t="s">
        <v>935</v>
      </c>
    </row>
    <row r="936" spans="1:2" thickBot="1">
      <c r="A936" s="2">
        <v>935</v>
      </c>
      <c r="B936" s="6" t="s">
        <v>936</v>
      </c>
    </row>
    <row r="937" spans="1:2" thickBot="1">
      <c r="A937" s="2">
        <v>936</v>
      </c>
      <c r="B937" s="3" t="s">
        <v>937</v>
      </c>
    </row>
    <row r="938" spans="1:2" thickBot="1">
      <c r="A938" s="2">
        <v>937</v>
      </c>
      <c r="B938" s="8" t="s">
        <v>938</v>
      </c>
    </row>
    <row r="939" spans="1:2" thickBot="1">
      <c r="A939" s="2">
        <v>938</v>
      </c>
      <c r="B939" s="6" t="s">
        <v>939</v>
      </c>
    </row>
    <row r="940" spans="1:2" thickBot="1">
      <c r="A940" s="2">
        <v>939</v>
      </c>
      <c r="B940" s="6" t="s">
        <v>940</v>
      </c>
    </row>
    <row r="941" spans="1:2" thickBot="1">
      <c r="A941" s="2">
        <v>940</v>
      </c>
      <c r="B941" s="6" t="s">
        <v>941</v>
      </c>
    </row>
    <row r="942" spans="1:2" thickBot="1">
      <c r="A942" s="2">
        <v>941</v>
      </c>
      <c r="B942" s="6" t="s">
        <v>942</v>
      </c>
    </row>
    <row r="943" spans="1:2" thickBot="1">
      <c r="A943" s="2">
        <v>942</v>
      </c>
      <c r="B943" s="4" t="s">
        <v>943</v>
      </c>
    </row>
    <row r="944" spans="1:2" thickBot="1">
      <c r="A944" s="2">
        <v>943</v>
      </c>
      <c r="B944" s="6" t="s">
        <v>944</v>
      </c>
    </row>
    <row r="945" spans="1:2" thickBot="1">
      <c r="A945" s="2">
        <v>944</v>
      </c>
      <c r="B945" s="4" t="s">
        <v>945</v>
      </c>
    </row>
    <row r="946" spans="1:2" thickBot="1">
      <c r="A946" s="2">
        <v>945</v>
      </c>
      <c r="B946" s="4" t="s">
        <v>946</v>
      </c>
    </row>
    <row r="947" spans="1:2" thickBot="1">
      <c r="A947" s="2">
        <v>946</v>
      </c>
      <c r="B947" s="4" t="s">
        <v>947</v>
      </c>
    </row>
    <row r="948" spans="1:2" thickBot="1">
      <c r="A948" s="2">
        <v>947</v>
      </c>
      <c r="B948" s="4" t="s">
        <v>948</v>
      </c>
    </row>
    <row r="949" spans="1:2" thickBot="1">
      <c r="A949" s="2">
        <v>948</v>
      </c>
      <c r="B949" s="6" t="s">
        <v>949</v>
      </c>
    </row>
    <row r="950" spans="1:2" thickBot="1">
      <c r="A950" s="2">
        <v>949</v>
      </c>
      <c r="B950" s="6" t="s">
        <v>950</v>
      </c>
    </row>
    <row r="951" spans="1:2" thickBot="1">
      <c r="A951" s="2">
        <v>950</v>
      </c>
      <c r="B951" s="6" t="s">
        <v>951</v>
      </c>
    </row>
    <row r="952" spans="1:2" thickBot="1">
      <c r="A952" s="2">
        <v>951</v>
      </c>
      <c r="B952" s="4" t="s">
        <v>952</v>
      </c>
    </row>
    <row r="953" spans="1:2" thickBot="1">
      <c r="A953" s="2">
        <v>952</v>
      </c>
      <c r="B953" s="4" t="s">
        <v>953</v>
      </c>
    </row>
    <row r="954" spans="1:2" thickBot="1">
      <c r="A954" s="2">
        <v>953</v>
      </c>
      <c r="B954" s="4" t="s">
        <v>954</v>
      </c>
    </row>
    <row r="955" spans="1:2" thickBot="1">
      <c r="A955" s="2">
        <v>954</v>
      </c>
      <c r="B955" s="7" t="s">
        <v>955</v>
      </c>
    </row>
    <row r="956" spans="1:2" thickBot="1">
      <c r="A956" s="2">
        <v>955</v>
      </c>
      <c r="B956" s="3" t="s">
        <v>956</v>
      </c>
    </row>
    <row r="957" spans="1:2" thickBot="1">
      <c r="A957" s="2">
        <v>956</v>
      </c>
      <c r="B957" s="4" t="s">
        <v>957</v>
      </c>
    </row>
    <row r="958" spans="1:2" thickBot="1">
      <c r="A958" s="2">
        <v>957</v>
      </c>
      <c r="B958" s="7" t="s">
        <v>958</v>
      </c>
    </row>
    <row r="959" spans="1:2" thickBot="1">
      <c r="A959" s="2">
        <v>958</v>
      </c>
      <c r="B959" s="11" t="s">
        <v>959</v>
      </c>
    </row>
    <row r="960" spans="1:2" thickBot="1">
      <c r="A960" s="2">
        <v>959</v>
      </c>
      <c r="B960" s="7" t="s">
        <v>960</v>
      </c>
    </row>
    <row r="961" spans="1:2" thickBot="1">
      <c r="A961" s="2">
        <v>960</v>
      </c>
      <c r="B961" s="3" t="s">
        <v>961</v>
      </c>
    </row>
    <row r="962" spans="1:2" thickBot="1">
      <c r="A962" s="2">
        <v>961</v>
      </c>
      <c r="B962" s="6" t="s">
        <v>962</v>
      </c>
    </row>
    <row r="963" spans="1:2" thickBot="1">
      <c r="A963" s="2">
        <v>962</v>
      </c>
      <c r="B963" s="7" t="s">
        <v>963</v>
      </c>
    </row>
    <row r="964" spans="1:2" thickBot="1">
      <c r="A964" s="2">
        <v>963</v>
      </c>
      <c r="B964" s="4" t="s">
        <v>964</v>
      </c>
    </row>
    <row r="965" spans="1:2" thickBot="1">
      <c r="A965" s="2">
        <v>964</v>
      </c>
      <c r="B965" s="6" t="s">
        <v>965</v>
      </c>
    </row>
    <row r="966" spans="1:2" thickBot="1">
      <c r="A966" s="2">
        <v>965</v>
      </c>
      <c r="B966" s="6" t="s">
        <v>966</v>
      </c>
    </row>
    <row r="967" spans="1:2" thickBot="1">
      <c r="A967" s="2">
        <v>966</v>
      </c>
      <c r="B967" s="4" t="s">
        <v>967</v>
      </c>
    </row>
    <row r="968" spans="1:2" thickBot="1">
      <c r="A968" s="2">
        <v>967</v>
      </c>
      <c r="B968" s="6" t="s">
        <v>968</v>
      </c>
    </row>
    <row r="969" spans="1:2" thickBot="1">
      <c r="A969" s="2">
        <v>968</v>
      </c>
      <c r="B969" s="7" t="s">
        <v>969</v>
      </c>
    </row>
    <row r="970" spans="1:2" thickBot="1">
      <c r="A970" s="2">
        <v>969</v>
      </c>
      <c r="B970" s="4" t="s">
        <v>970</v>
      </c>
    </row>
    <row r="971" spans="1:2" thickBot="1">
      <c r="A971" s="2">
        <v>970</v>
      </c>
      <c r="B971" s="6" t="s">
        <v>971</v>
      </c>
    </row>
    <row r="972" spans="1:2" thickBot="1">
      <c r="A972" s="2">
        <v>971</v>
      </c>
      <c r="B972" s="7" t="s">
        <v>972</v>
      </c>
    </row>
    <row r="973" spans="1:2" thickBot="1">
      <c r="A973" s="2">
        <v>972</v>
      </c>
      <c r="B973" s="4" t="s">
        <v>973</v>
      </c>
    </row>
    <row r="974" spans="1:2" thickBot="1">
      <c r="A974" s="2">
        <v>973</v>
      </c>
      <c r="B974" s="4" t="s">
        <v>974</v>
      </c>
    </row>
    <row r="975" spans="1:2" thickBot="1">
      <c r="A975" s="2">
        <v>974</v>
      </c>
      <c r="B975" s="4" t="s">
        <v>975</v>
      </c>
    </row>
    <row r="976" spans="1:2" thickBot="1">
      <c r="A976" s="2">
        <v>975</v>
      </c>
      <c r="B976" s="4" t="s">
        <v>976</v>
      </c>
    </row>
    <row r="977" spans="1:2" thickBot="1">
      <c r="A977" s="2">
        <v>976</v>
      </c>
      <c r="B977" s="6" t="s">
        <v>977</v>
      </c>
    </row>
    <row r="978" spans="1:2" thickBot="1">
      <c r="A978" s="2">
        <v>977</v>
      </c>
      <c r="B978" s="4" t="s">
        <v>978</v>
      </c>
    </row>
    <row r="979" spans="1:2" thickBot="1">
      <c r="A979" s="2">
        <v>978</v>
      </c>
      <c r="B979" s="6" t="s">
        <v>979</v>
      </c>
    </row>
    <row r="980" spans="1:2" thickBot="1">
      <c r="A980" s="2">
        <v>979</v>
      </c>
      <c r="B980" s="7" t="s">
        <v>980</v>
      </c>
    </row>
    <row r="981" spans="1:2" thickBot="1">
      <c r="A981" s="2">
        <v>980</v>
      </c>
      <c r="B981" s="4" t="s">
        <v>981</v>
      </c>
    </row>
    <row r="982" spans="1:2" thickBot="1">
      <c r="A982" s="2">
        <v>981</v>
      </c>
      <c r="B982" s="10" t="s">
        <v>982</v>
      </c>
    </row>
    <row r="983" spans="1:2" thickBot="1">
      <c r="A983" s="2">
        <v>982</v>
      </c>
      <c r="B983" s="6" t="s">
        <v>983</v>
      </c>
    </row>
    <row r="984" spans="1:2" thickBot="1">
      <c r="A984" s="2">
        <v>983</v>
      </c>
      <c r="B984" s="6" t="s">
        <v>984</v>
      </c>
    </row>
    <row r="985" spans="1:2" thickBot="1">
      <c r="A985" s="2">
        <v>984</v>
      </c>
      <c r="B985" s="6" t="s">
        <v>985</v>
      </c>
    </row>
    <row r="986" spans="1:2" thickBot="1">
      <c r="A986" s="2">
        <v>985</v>
      </c>
      <c r="B986" s="4" t="s">
        <v>986</v>
      </c>
    </row>
    <row r="987" spans="1:2" thickBot="1">
      <c r="A987" s="2">
        <v>986</v>
      </c>
      <c r="B987" s="4" t="s">
        <v>987</v>
      </c>
    </row>
    <row r="988" spans="1:2" thickBot="1">
      <c r="A988" s="2">
        <v>987</v>
      </c>
      <c r="B988" s="4" t="s">
        <v>988</v>
      </c>
    </row>
    <row r="989" spans="1:2" thickBot="1">
      <c r="A989" s="2">
        <v>988</v>
      </c>
      <c r="B989" s="6" t="s">
        <v>989</v>
      </c>
    </row>
    <row r="990" spans="1:2" thickBot="1">
      <c r="A990" s="2">
        <v>989</v>
      </c>
      <c r="B990" s="4" t="s">
        <v>990</v>
      </c>
    </row>
    <row r="991" spans="1:2" thickBot="1">
      <c r="A991" s="2">
        <v>990</v>
      </c>
      <c r="B991" s="4" t="s">
        <v>991</v>
      </c>
    </row>
    <row r="992" spans="1:2" thickBot="1">
      <c r="A992" s="2">
        <v>991</v>
      </c>
      <c r="B992" s="4" t="s">
        <v>992</v>
      </c>
    </row>
    <row r="993" spans="1:2" thickBot="1">
      <c r="A993" s="2">
        <v>992</v>
      </c>
      <c r="B993" s="7" t="s">
        <v>993</v>
      </c>
    </row>
    <row r="994" spans="1:2" thickBot="1">
      <c r="A994" s="2">
        <v>993</v>
      </c>
      <c r="B994" s="4" t="s">
        <v>994</v>
      </c>
    </row>
    <row r="995" spans="1:2" thickBot="1">
      <c r="A995" s="2">
        <v>994</v>
      </c>
      <c r="B995" s="6" t="s">
        <v>995</v>
      </c>
    </row>
    <row r="996" spans="1:2" thickBot="1">
      <c r="A996" s="2">
        <v>995</v>
      </c>
      <c r="B996" s="6" t="s">
        <v>996</v>
      </c>
    </row>
    <row r="997" spans="1:2" thickBot="1">
      <c r="A997" s="2">
        <v>996</v>
      </c>
      <c r="B997" s="3" t="s">
        <v>997</v>
      </c>
    </row>
    <row r="998" spans="1:2" thickBot="1">
      <c r="A998" s="2">
        <v>997</v>
      </c>
      <c r="B998" s="4" t="s">
        <v>998</v>
      </c>
    </row>
    <row r="999" spans="1:2" thickBot="1">
      <c r="A999" s="2">
        <v>998</v>
      </c>
      <c r="B999" s="10" t="s">
        <v>999</v>
      </c>
    </row>
    <row r="1000" spans="1:2" thickBot="1">
      <c r="A1000" s="2">
        <v>999</v>
      </c>
      <c r="B1000" s="4" t="s">
        <v>1000</v>
      </c>
    </row>
    <row r="1001" spans="1:2" thickBot="1">
      <c r="A1001" s="2">
        <v>1000</v>
      </c>
      <c r="B1001" s="4" t="s">
        <v>1001</v>
      </c>
    </row>
    <row r="1002" spans="1:2" thickBot="1">
      <c r="A1002" s="2">
        <v>1001</v>
      </c>
      <c r="B1002" s="7" t="s">
        <v>1002</v>
      </c>
    </row>
    <row r="1003" spans="1:2" thickBot="1">
      <c r="A1003" s="2">
        <v>1002</v>
      </c>
      <c r="B1003" s="4" t="s">
        <v>1003</v>
      </c>
    </row>
    <row r="1004" spans="1:2" thickBot="1">
      <c r="A1004" s="2">
        <v>1003</v>
      </c>
      <c r="B1004" s="6" t="s">
        <v>1004</v>
      </c>
    </row>
    <row r="1005" spans="1:2" thickBot="1">
      <c r="A1005" s="2">
        <v>1004</v>
      </c>
      <c r="B1005" s="4" t="s">
        <v>1005</v>
      </c>
    </row>
    <row r="1006" spans="1:2" thickBot="1">
      <c r="A1006" s="2">
        <v>1005</v>
      </c>
      <c r="B1006" s="3" t="s">
        <v>1006</v>
      </c>
    </row>
    <row r="1007" spans="1:2" thickBot="1">
      <c r="A1007" s="2">
        <v>1006</v>
      </c>
      <c r="B1007" s="6" t="s">
        <v>1007</v>
      </c>
    </row>
    <row r="1008" spans="1:2" thickBot="1">
      <c r="A1008" s="2">
        <v>1007</v>
      </c>
      <c r="B1008" s="7" t="s">
        <v>1008</v>
      </c>
    </row>
    <row r="1009" spans="1:2" thickBot="1">
      <c r="A1009" s="2">
        <v>1008</v>
      </c>
      <c r="B1009" s="3" t="s">
        <v>1009</v>
      </c>
    </row>
    <row r="1010" spans="1:2" thickBot="1">
      <c r="A1010" s="2">
        <v>1009</v>
      </c>
      <c r="B1010" s="4" t="s">
        <v>1010</v>
      </c>
    </row>
    <row r="1011" spans="1:2" thickBot="1">
      <c r="A1011" s="2">
        <v>1010</v>
      </c>
      <c r="B1011" s="4" t="s">
        <v>1011</v>
      </c>
    </row>
    <row r="1012" spans="1:2" thickBot="1">
      <c r="A1012" s="2">
        <v>1011</v>
      </c>
      <c r="B1012" s="4" t="s">
        <v>1012</v>
      </c>
    </row>
    <row r="1013" spans="1:2" thickBot="1">
      <c r="A1013" s="2">
        <v>1012</v>
      </c>
      <c r="B1013" s="6" t="s">
        <v>1013</v>
      </c>
    </row>
    <row r="1014" spans="1:2" thickBot="1">
      <c r="A1014" s="2">
        <v>1013</v>
      </c>
      <c r="B1014" s="6" t="s">
        <v>1014</v>
      </c>
    </row>
    <row r="1015" spans="1:2" thickBot="1">
      <c r="A1015" s="2">
        <v>1014</v>
      </c>
      <c r="B1015" s="4" t="s">
        <v>1015</v>
      </c>
    </row>
    <row r="1016" spans="1:2" thickBot="1">
      <c r="A1016" s="2">
        <v>1015</v>
      </c>
      <c r="B1016" s="7" t="s">
        <v>1016</v>
      </c>
    </row>
    <row r="1017" spans="1:2" thickBot="1">
      <c r="A1017" s="2">
        <v>1016</v>
      </c>
      <c r="B1017" s="6" t="s">
        <v>1017</v>
      </c>
    </row>
    <row r="1018" spans="1:2" thickBot="1">
      <c r="A1018" s="2">
        <v>1017</v>
      </c>
      <c r="B1018" s="3" t="s">
        <v>1018</v>
      </c>
    </row>
    <row r="1019" spans="1:2" thickBot="1">
      <c r="A1019" s="2">
        <v>1018</v>
      </c>
      <c r="B1019" s="6" t="s">
        <v>1019</v>
      </c>
    </row>
    <row r="1020" spans="1:2" thickBot="1">
      <c r="A1020" s="2">
        <v>1019</v>
      </c>
      <c r="B1020" s="3" t="s">
        <v>1020</v>
      </c>
    </row>
    <row r="1021" spans="1:2" thickBot="1">
      <c r="A1021" s="2">
        <v>1020</v>
      </c>
      <c r="B1021" s="4" t="s">
        <v>1021</v>
      </c>
    </row>
    <row r="1022" spans="1:2" thickBot="1">
      <c r="A1022" s="2">
        <v>1021</v>
      </c>
      <c r="B1022" s="4" t="s">
        <v>1022</v>
      </c>
    </row>
    <row r="1023" spans="1:2" thickBot="1">
      <c r="A1023" s="2">
        <v>1022</v>
      </c>
      <c r="B1023" s="4" t="s">
        <v>1023</v>
      </c>
    </row>
    <row r="1024" spans="1:2" thickBot="1">
      <c r="A1024" s="2">
        <v>1023</v>
      </c>
      <c r="B1024" s="6" t="s">
        <v>1024</v>
      </c>
    </row>
    <row r="1025" spans="1:2" thickBot="1">
      <c r="A1025" s="2">
        <v>1024</v>
      </c>
      <c r="B1025" s="4" t="s">
        <v>1025</v>
      </c>
    </row>
    <row r="1026" spans="1:2" thickBot="1">
      <c r="A1026" s="2">
        <v>1025</v>
      </c>
      <c r="B1026" s="4" t="s">
        <v>1026</v>
      </c>
    </row>
    <row r="1027" spans="1:2" thickBot="1">
      <c r="A1027" s="2">
        <v>1026</v>
      </c>
      <c r="B1027" s="6" t="s">
        <v>1027</v>
      </c>
    </row>
    <row r="1028" spans="1:2" thickBot="1">
      <c r="A1028" s="2">
        <v>1027</v>
      </c>
      <c r="B1028" s="6" t="s">
        <v>1028</v>
      </c>
    </row>
    <row r="1029" spans="1:2" thickBot="1">
      <c r="A1029" s="2">
        <v>1028</v>
      </c>
      <c r="B1029" s="4" t="s">
        <v>1029</v>
      </c>
    </row>
    <row r="1030" spans="1:2" thickBot="1">
      <c r="A1030" s="2">
        <v>1029</v>
      </c>
      <c r="B1030" s="4" t="s">
        <v>1030</v>
      </c>
    </row>
    <row r="1031" spans="1:2" thickBot="1">
      <c r="A1031" s="2">
        <v>1030</v>
      </c>
      <c r="B1031" s="6" t="s">
        <v>1031</v>
      </c>
    </row>
    <row r="1032" spans="1:2" thickBot="1">
      <c r="A1032" s="2">
        <v>1031</v>
      </c>
      <c r="B1032" s="3" t="s">
        <v>1032</v>
      </c>
    </row>
    <row r="1033" spans="1:2" thickBot="1">
      <c r="A1033" s="2">
        <v>1032</v>
      </c>
      <c r="B1033" s="3" t="s">
        <v>1033</v>
      </c>
    </row>
    <row r="1034" spans="1:2" thickBot="1">
      <c r="A1034" s="2">
        <v>1033</v>
      </c>
      <c r="B1034" s="3" t="s">
        <v>1034</v>
      </c>
    </row>
    <row r="1035" spans="1:2" thickBot="1">
      <c r="A1035" s="2">
        <v>1034</v>
      </c>
      <c r="B1035" s="4" t="s">
        <v>1035</v>
      </c>
    </row>
    <row r="1036" spans="1:2" thickBot="1">
      <c r="A1036" s="2">
        <v>1035</v>
      </c>
      <c r="B1036" s="6" t="s">
        <v>1036</v>
      </c>
    </row>
    <row r="1037" spans="1:2" thickBot="1">
      <c r="A1037" s="2">
        <v>1036</v>
      </c>
      <c r="B1037" s="6" t="s">
        <v>1037</v>
      </c>
    </row>
    <row r="1038" spans="1:2" thickBot="1">
      <c r="A1038" s="2">
        <v>1037</v>
      </c>
      <c r="B1038" s="6" t="s">
        <v>1038</v>
      </c>
    </row>
    <row r="1039" spans="1:2" thickBot="1">
      <c r="A1039" s="2">
        <v>1038</v>
      </c>
      <c r="B1039" s="6" t="s">
        <v>1039</v>
      </c>
    </row>
    <row r="1040" spans="1:2" thickBot="1">
      <c r="A1040" s="2">
        <v>1039</v>
      </c>
      <c r="B1040" s="4" t="s">
        <v>1040</v>
      </c>
    </row>
    <row r="1041" spans="1:2" thickBot="1">
      <c r="A1041" s="2">
        <v>1040</v>
      </c>
      <c r="B1041" s="6" t="s">
        <v>1041</v>
      </c>
    </row>
    <row r="1042" spans="1:2" thickBot="1">
      <c r="A1042" s="2">
        <v>1041</v>
      </c>
      <c r="B1042" s="3" t="s">
        <v>1042</v>
      </c>
    </row>
    <row r="1043" spans="1:2" thickBot="1">
      <c r="A1043" s="2">
        <v>1042</v>
      </c>
      <c r="B1043" s="4" t="s">
        <v>1043</v>
      </c>
    </row>
    <row r="1044" spans="1:2" thickBot="1">
      <c r="A1044" s="2">
        <v>1043</v>
      </c>
      <c r="B1044" s="4" t="s">
        <v>1044</v>
      </c>
    </row>
    <row r="1045" spans="1:2" thickBot="1">
      <c r="A1045" s="2">
        <v>1044</v>
      </c>
      <c r="B1045" s="4" t="s">
        <v>1045</v>
      </c>
    </row>
    <row r="1046" spans="1:2" thickBot="1">
      <c r="A1046" s="2">
        <v>1045</v>
      </c>
      <c r="B1046" s="7" t="s">
        <v>1046</v>
      </c>
    </row>
    <row r="1047" spans="1:2" thickBot="1">
      <c r="A1047" s="2">
        <v>1046</v>
      </c>
      <c r="B1047" s="6" t="s">
        <v>1047</v>
      </c>
    </row>
    <row r="1048" spans="1:2" thickBot="1">
      <c r="A1048" s="2">
        <v>1047</v>
      </c>
      <c r="B1048" s="6" t="s">
        <v>1048</v>
      </c>
    </row>
    <row r="1049" spans="1:2" thickBot="1">
      <c r="A1049" s="2">
        <v>1048</v>
      </c>
      <c r="B1049" s="4" t="s">
        <v>1049</v>
      </c>
    </row>
    <row r="1050" spans="1:2" thickBot="1">
      <c r="A1050" s="2">
        <v>1049</v>
      </c>
      <c r="B1050" s="6" t="s">
        <v>1050</v>
      </c>
    </row>
    <row r="1051" spans="1:2" thickBot="1">
      <c r="A1051" s="2">
        <v>1050</v>
      </c>
      <c r="B1051" s="4" t="s">
        <v>1051</v>
      </c>
    </row>
    <row r="1052" spans="1:2" thickBot="1">
      <c r="A1052" s="2">
        <v>1051</v>
      </c>
      <c r="B1052" s="6" t="s">
        <v>1052</v>
      </c>
    </row>
    <row r="1053" spans="1:2" thickBot="1">
      <c r="A1053" s="2">
        <v>1052</v>
      </c>
      <c r="B1053" s="4" t="s">
        <v>1053</v>
      </c>
    </row>
    <row r="1054" spans="1:2" thickBot="1">
      <c r="A1054" s="2">
        <v>1053</v>
      </c>
      <c r="B1054" s="6" t="s">
        <v>1054</v>
      </c>
    </row>
    <row r="1055" spans="1:2" thickBot="1">
      <c r="A1055" s="2">
        <v>1054</v>
      </c>
      <c r="B1055" s="6" t="s">
        <v>1055</v>
      </c>
    </row>
    <row r="1056" spans="1:2" thickBot="1">
      <c r="A1056" s="2">
        <v>1055</v>
      </c>
      <c r="B1056" s="3" t="s">
        <v>1056</v>
      </c>
    </row>
    <row r="1057" spans="1:2" thickBot="1">
      <c r="A1057" s="2">
        <v>1056</v>
      </c>
      <c r="B1057" s="3" t="s">
        <v>1057</v>
      </c>
    </row>
    <row r="1058" spans="1:2" thickBot="1">
      <c r="A1058" s="2">
        <v>1057</v>
      </c>
      <c r="B1058" s="6" t="s">
        <v>1058</v>
      </c>
    </row>
    <row r="1059" spans="1:2" thickBot="1">
      <c r="A1059" s="2">
        <v>1058</v>
      </c>
      <c r="B1059" s="4" t="s">
        <v>1059</v>
      </c>
    </row>
    <row r="1060" spans="1:2" thickBot="1">
      <c r="A1060" s="2">
        <v>1059</v>
      </c>
      <c r="B1060" s="6" t="s">
        <v>1060</v>
      </c>
    </row>
    <row r="1061" spans="1:2" thickBot="1">
      <c r="A1061" s="2">
        <v>1060</v>
      </c>
      <c r="B1061" s="3" t="s">
        <v>1061</v>
      </c>
    </row>
    <row r="1062" spans="1:2" thickBot="1">
      <c r="A1062" s="2">
        <v>1061</v>
      </c>
      <c r="B1062" s="7" t="s">
        <v>1062</v>
      </c>
    </row>
    <row r="1063" spans="1:2" thickBot="1">
      <c r="A1063" s="2">
        <v>1062</v>
      </c>
      <c r="B1063" s="4" t="s">
        <v>1063</v>
      </c>
    </row>
    <row r="1064" spans="1:2" thickBot="1">
      <c r="A1064" s="2">
        <v>1063</v>
      </c>
      <c r="B1064" s="6" t="s">
        <v>1064</v>
      </c>
    </row>
    <row r="1065" spans="1:2" thickBot="1">
      <c r="A1065" s="2">
        <v>1064</v>
      </c>
      <c r="B1065" s="4" t="s">
        <v>1065</v>
      </c>
    </row>
    <row r="1066" spans="1:2" thickBot="1">
      <c r="A1066" s="2">
        <v>1065</v>
      </c>
      <c r="B1066" s="7" t="s">
        <v>1066</v>
      </c>
    </row>
    <row r="1067" spans="1:2" thickBot="1">
      <c r="A1067" s="2">
        <v>1066</v>
      </c>
      <c r="B1067" s="4" t="s">
        <v>1067</v>
      </c>
    </row>
    <row r="1068" spans="1:2" thickBot="1">
      <c r="A1068" s="2">
        <v>1067</v>
      </c>
      <c r="B1068" s="6" t="s">
        <v>1068</v>
      </c>
    </row>
    <row r="1069" spans="1:2" thickBot="1">
      <c r="A1069" s="2">
        <v>1068</v>
      </c>
      <c r="B1069" s="4" t="s">
        <v>1069</v>
      </c>
    </row>
    <row r="1070" spans="1:2" thickBot="1">
      <c r="A1070" s="2">
        <v>1069</v>
      </c>
      <c r="B1070" s="4" t="s">
        <v>1070</v>
      </c>
    </row>
    <row r="1071" spans="1:2" thickBot="1">
      <c r="A1071" s="2">
        <v>1070</v>
      </c>
      <c r="B1071" s="4" t="s">
        <v>1071</v>
      </c>
    </row>
    <row r="1072" spans="1:2" thickBot="1">
      <c r="A1072" s="2">
        <v>1071</v>
      </c>
      <c r="B1072" s="6" t="s">
        <v>1072</v>
      </c>
    </row>
    <row r="1073" spans="1:2" thickBot="1">
      <c r="A1073" s="2">
        <v>1072</v>
      </c>
      <c r="B1073" s="4" t="s">
        <v>1073</v>
      </c>
    </row>
    <row r="1074" spans="1:2" thickBot="1">
      <c r="A1074" s="2">
        <v>1073</v>
      </c>
      <c r="B1074" s="3" t="s">
        <v>1074</v>
      </c>
    </row>
    <row r="1075" spans="1:2" thickBot="1">
      <c r="A1075" s="2">
        <v>1074</v>
      </c>
      <c r="B1075" s="6" t="s">
        <v>1075</v>
      </c>
    </row>
    <row r="1076" spans="1:2" thickBot="1">
      <c r="A1076" s="2">
        <v>1075</v>
      </c>
      <c r="B1076" s="4" t="s">
        <v>1076</v>
      </c>
    </row>
    <row r="1077" spans="1:2" thickBot="1">
      <c r="A1077" s="2">
        <v>1076</v>
      </c>
      <c r="B1077" s="6" t="s">
        <v>1077</v>
      </c>
    </row>
    <row r="1078" spans="1:2" thickBot="1">
      <c r="A1078" s="2">
        <v>1077</v>
      </c>
      <c r="B1078" s="6" t="s">
        <v>1078</v>
      </c>
    </row>
    <row r="1079" spans="1:2" thickBot="1">
      <c r="A1079" s="2">
        <v>1078</v>
      </c>
      <c r="B1079" s="3" t="s">
        <v>1079</v>
      </c>
    </row>
    <row r="1080" spans="1:2" thickBot="1">
      <c r="A1080" s="2">
        <v>1079</v>
      </c>
      <c r="B1080" s="11" t="s">
        <v>1080</v>
      </c>
    </row>
    <row r="1081" spans="1:2" thickBot="1">
      <c r="A1081" s="2">
        <v>1080</v>
      </c>
      <c r="B1081" s="3" t="s">
        <v>1081</v>
      </c>
    </row>
    <row r="1082" spans="1:2" thickBot="1">
      <c r="A1082" s="2">
        <v>1081</v>
      </c>
      <c r="B1082" s="7" t="s">
        <v>1082</v>
      </c>
    </row>
    <row r="1083" spans="1:2" thickBot="1">
      <c r="A1083" s="2">
        <v>1082</v>
      </c>
      <c r="B1083" s="3" t="s">
        <v>1083</v>
      </c>
    </row>
    <row r="1084" spans="1:2" thickBot="1">
      <c r="A1084" s="2">
        <v>1083</v>
      </c>
      <c r="B1084" s="7" t="s">
        <v>1084</v>
      </c>
    </row>
    <row r="1085" spans="1:2" thickBot="1">
      <c r="A1085" s="2">
        <v>1084</v>
      </c>
      <c r="B1085" s="7" t="s">
        <v>1085</v>
      </c>
    </row>
    <row r="1086" spans="1:2" thickBot="1">
      <c r="A1086" s="2">
        <v>1085</v>
      </c>
      <c r="B1086" s="4" t="s">
        <v>1086</v>
      </c>
    </row>
    <row r="1087" spans="1:2" thickBot="1">
      <c r="A1087" s="2">
        <v>1086</v>
      </c>
      <c r="B1087" s="4" t="s">
        <v>1087</v>
      </c>
    </row>
    <row r="1088" spans="1:2" thickBot="1">
      <c r="A1088" s="2">
        <v>1087</v>
      </c>
      <c r="B1088" s="4" t="s">
        <v>1088</v>
      </c>
    </row>
    <row r="1089" spans="1:2" thickBot="1">
      <c r="A1089" s="2">
        <v>1088</v>
      </c>
      <c r="B1089" s="6" t="s">
        <v>1089</v>
      </c>
    </row>
    <row r="1090" spans="1:2" thickBot="1">
      <c r="A1090" s="2">
        <v>1089</v>
      </c>
      <c r="B1090" s="7" t="s">
        <v>1090</v>
      </c>
    </row>
    <row r="1091" spans="1:2" thickBot="1">
      <c r="A1091" s="2">
        <v>1090</v>
      </c>
      <c r="B1091" s="3" t="s">
        <v>1091</v>
      </c>
    </row>
    <row r="1092" spans="1:2" thickBot="1">
      <c r="A1092" s="2">
        <v>1091</v>
      </c>
      <c r="B1092" s="4" t="s">
        <v>1092</v>
      </c>
    </row>
    <row r="1093" spans="1:2" thickBot="1">
      <c r="A1093" s="2">
        <v>1092</v>
      </c>
      <c r="B1093" s="6" t="s">
        <v>1093</v>
      </c>
    </row>
    <row r="1094" spans="1:2" thickBot="1">
      <c r="A1094" s="2">
        <v>1093</v>
      </c>
      <c r="B1094" s="8" t="s">
        <v>1094</v>
      </c>
    </row>
    <row r="1095" spans="1:2" thickBot="1">
      <c r="A1095" s="2">
        <v>1094</v>
      </c>
      <c r="B1095" s="3" t="s">
        <v>1095</v>
      </c>
    </row>
    <row r="1096" spans="1:2" thickBot="1">
      <c r="A1096" s="2">
        <v>1095</v>
      </c>
      <c r="B1096" s="6" t="s">
        <v>1096</v>
      </c>
    </row>
    <row r="1097" spans="1:2" thickBot="1">
      <c r="A1097" s="2">
        <v>1096</v>
      </c>
      <c r="B1097" s="3" t="s">
        <v>1097</v>
      </c>
    </row>
    <row r="1098" spans="1:2" thickBot="1">
      <c r="A1098" s="2">
        <v>1097</v>
      </c>
      <c r="B1098" s="3" t="s">
        <v>1098</v>
      </c>
    </row>
    <row r="1099" spans="1:2" thickBot="1">
      <c r="A1099" s="2">
        <v>1098</v>
      </c>
      <c r="B1099" s="3" t="s">
        <v>1099</v>
      </c>
    </row>
    <row r="1100" spans="1:2" thickBot="1">
      <c r="A1100" s="2">
        <v>1099</v>
      </c>
      <c r="B1100" s="7" t="s">
        <v>1100</v>
      </c>
    </row>
    <row r="1101" spans="1:2" thickBot="1">
      <c r="A1101" s="2">
        <v>1100</v>
      </c>
      <c r="B1101" s="6" t="s">
        <v>1101</v>
      </c>
    </row>
    <row r="1102" spans="1:2" thickBot="1">
      <c r="A1102" s="2">
        <v>1101</v>
      </c>
      <c r="B1102" s="8" t="s">
        <v>1102</v>
      </c>
    </row>
    <row r="1103" spans="1:2" thickBot="1">
      <c r="A1103" s="2">
        <v>1102</v>
      </c>
      <c r="B1103" s="4" t="s">
        <v>1103</v>
      </c>
    </row>
    <row r="1104" spans="1:2" thickBot="1">
      <c r="A1104" s="2">
        <v>1103</v>
      </c>
      <c r="B1104" s="7" t="s">
        <v>1104</v>
      </c>
    </row>
    <row r="1105" spans="1:2" thickBot="1">
      <c r="A1105" s="2">
        <v>1104</v>
      </c>
      <c r="B1105" s="7" t="s">
        <v>1105</v>
      </c>
    </row>
    <row r="1106" spans="1:2" thickBot="1">
      <c r="A1106" s="2">
        <v>1105</v>
      </c>
      <c r="B1106" s="6" t="s">
        <v>1106</v>
      </c>
    </row>
    <row r="1107" spans="1:2" thickBot="1">
      <c r="A1107" s="2">
        <v>1106</v>
      </c>
      <c r="B1107" s="8" t="s">
        <v>1107</v>
      </c>
    </row>
    <row r="1108" spans="1:2" thickBot="1">
      <c r="A1108" s="2">
        <v>1107</v>
      </c>
      <c r="B1108" s="11" t="s">
        <v>1108</v>
      </c>
    </row>
    <row r="1109" spans="1:2" thickBot="1">
      <c r="A1109" s="2">
        <v>1108</v>
      </c>
      <c r="B1109" s="6" t="s">
        <v>1109</v>
      </c>
    </row>
    <row r="1110" spans="1:2" thickBot="1">
      <c r="A1110" s="2">
        <v>1109</v>
      </c>
      <c r="B1110" s="6" t="s">
        <v>1110</v>
      </c>
    </row>
    <row r="1111" spans="1:2" thickBot="1">
      <c r="A1111" s="2">
        <v>1110</v>
      </c>
      <c r="B1111" s="7" t="s">
        <v>1111</v>
      </c>
    </row>
    <row r="1112" spans="1:2" thickBot="1">
      <c r="A1112" s="2">
        <v>1111</v>
      </c>
      <c r="B1112" s="3" t="s">
        <v>1112</v>
      </c>
    </row>
    <row r="1113" spans="1:2" thickBot="1">
      <c r="A1113" s="2">
        <v>1112</v>
      </c>
      <c r="B1113" s="4" t="s">
        <v>1113</v>
      </c>
    </row>
    <row r="1114" spans="1:2" thickBot="1">
      <c r="A1114" s="2">
        <v>1113</v>
      </c>
      <c r="B1114" s="4" t="s">
        <v>1114</v>
      </c>
    </row>
    <row r="1115" spans="1:2" thickBot="1">
      <c r="A1115" s="2">
        <v>1114</v>
      </c>
      <c r="B1115" s="3" t="s">
        <v>1115</v>
      </c>
    </row>
    <row r="1116" spans="1:2" thickBot="1">
      <c r="A1116" s="2">
        <v>1115</v>
      </c>
      <c r="B1116" s="3" t="s">
        <v>1116</v>
      </c>
    </row>
    <row r="1117" spans="1:2" thickBot="1">
      <c r="A1117" s="2">
        <v>1116</v>
      </c>
      <c r="B1117" s="4" t="s">
        <v>1117</v>
      </c>
    </row>
    <row r="1118" spans="1:2" thickBot="1">
      <c r="A1118" s="2">
        <v>1117</v>
      </c>
      <c r="B1118" s="4" t="s">
        <v>1118</v>
      </c>
    </row>
    <row r="1119" spans="1:2" thickBot="1">
      <c r="A1119" s="2">
        <v>1118</v>
      </c>
      <c r="B1119" s="6" t="s">
        <v>1119</v>
      </c>
    </row>
    <row r="1120" spans="1:2" thickBot="1">
      <c r="A1120" s="2">
        <v>1119</v>
      </c>
      <c r="B1120" s="6" t="s">
        <v>1120</v>
      </c>
    </row>
    <row r="1121" spans="1:2" thickBot="1">
      <c r="A1121" s="2">
        <v>1120</v>
      </c>
      <c r="B1121" s="6" t="s">
        <v>1121</v>
      </c>
    </row>
    <row r="1122" spans="1:2" thickBot="1">
      <c r="A1122" s="2">
        <v>1121</v>
      </c>
      <c r="B1122" s="7" t="s">
        <v>1122</v>
      </c>
    </row>
    <row r="1123" spans="1:2" thickBot="1">
      <c r="A1123" s="2">
        <v>1122</v>
      </c>
      <c r="B1123" s="3" t="s">
        <v>1123</v>
      </c>
    </row>
    <row r="1124" spans="1:2" thickBot="1">
      <c r="A1124" s="2">
        <v>1123</v>
      </c>
      <c r="B1124" s="6" t="s">
        <v>1124</v>
      </c>
    </row>
    <row r="1125" spans="1:2" thickBot="1">
      <c r="A1125" s="2">
        <v>1124</v>
      </c>
      <c r="B1125" s="4" t="s">
        <v>1125</v>
      </c>
    </row>
    <row r="1126" spans="1:2" thickBot="1">
      <c r="A1126" s="2">
        <v>1125</v>
      </c>
      <c r="B1126" s="3" t="s">
        <v>1126</v>
      </c>
    </row>
    <row r="1127" spans="1:2" thickBot="1">
      <c r="A1127" s="2">
        <v>1126</v>
      </c>
      <c r="B1127" s="7" t="s">
        <v>1127</v>
      </c>
    </row>
    <row r="1128" spans="1:2" thickBot="1">
      <c r="A1128" s="2">
        <v>1127</v>
      </c>
      <c r="B1128" s="4" t="s">
        <v>1128</v>
      </c>
    </row>
    <row r="1129" spans="1:2" thickBot="1">
      <c r="A1129" s="2">
        <v>1128</v>
      </c>
      <c r="B1129" s="4" t="s">
        <v>1129</v>
      </c>
    </row>
    <row r="1130" spans="1:2" thickBot="1">
      <c r="A1130" s="2">
        <v>1129</v>
      </c>
      <c r="B1130" s="6" t="s">
        <v>1130</v>
      </c>
    </row>
    <row r="1131" spans="1:2" thickBot="1">
      <c r="A1131" s="2">
        <v>1130</v>
      </c>
      <c r="B1131" s="8" t="s">
        <v>1131</v>
      </c>
    </row>
    <row r="1132" spans="1:2" thickBot="1">
      <c r="A1132" s="2">
        <v>1131</v>
      </c>
      <c r="B1132" s="7" t="s">
        <v>1132</v>
      </c>
    </row>
    <row r="1133" spans="1:2" thickBot="1">
      <c r="A1133" s="2">
        <v>1132</v>
      </c>
      <c r="B1133" s="3" t="s">
        <v>1133</v>
      </c>
    </row>
    <row r="1134" spans="1:2" thickBot="1">
      <c r="A1134" s="2">
        <v>1133</v>
      </c>
      <c r="B1134" s="6" t="s">
        <v>1134</v>
      </c>
    </row>
    <row r="1135" spans="1:2" thickBot="1">
      <c r="A1135" s="2">
        <v>1134</v>
      </c>
      <c r="B1135" s="4" t="s">
        <v>1135</v>
      </c>
    </row>
    <row r="1136" spans="1:2" thickBot="1">
      <c r="A1136" s="2">
        <v>1135</v>
      </c>
      <c r="B1136" s="4" t="s">
        <v>1136</v>
      </c>
    </row>
    <row r="1137" spans="1:2" thickBot="1">
      <c r="A1137" s="2">
        <v>1136</v>
      </c>
      <c r="B1137" s="4" t="s">
        <v>1137</v>
      </c>
    </row>
    <row r="1138" spans="1:2" thickBot="1">
      <c r="A1138" s="2">
        <v>1137</v>
      </c>
      <c r="B1138" s="4" t="s">
        <v>1138</v>
      </c>
    </row>
    <row r="1139" spans="1:2" thickBot="1">
      <c r="A1139" s="2">
        <v>1138</v>
      </c>
      <c r="B1139" s="4" t="s">
        <v>1139</v>
      </c>
    </row>
    <row r="1140" spans="1:2" thickBot="1">
      <c r="A1140" s="2">
        <v>1139</v>
      </c>
      <c r="B1140" s="6" t="s">
        <v>1140</v>
      </c>
    </row>
    <row r="1141" spans="1:2" thickBot="1">
      <c r="A1141" s="2">
        <v>1140</v>
      </c>
      <c r="B1141" s="4" t="s">
        <v>1141</v>
      </c>
    </row>
    <row r="1142" spans="1:2" thickBot="1">
      <c r="A1142" s="2">
        <v>1141</v>
      </c>
      <c r="B1142" s="6" t="s">
        <v>1142</v>
      </c>
    </row>
    <row r="1143" spans="1:2" thickBot="1">
      <c r="A1143" s="2">
        <v>1142</v>
      </c>
      <c r="B1143" s="4" t="s">
        <v>1143</v>
      </c>
    </row>
    <row r="1144" spans="1:2" thickBot="1">
      <c r="A1144" s="2">
        <v>1143</v>
      </c>
      <c r="B1144" s="7" t="s">
        <v>1144</v>
      </c>
    </row>
    <row r="1145" spans="1:2" thickBot="1">
      <c r="A1145" s="2">
        <v>1144</v>
      </c>
      <c r="B1145" s="6" t="s">
        <v>1145</v>
      </c>
    </row>
    <row r="1146" spans="1:2" thickBot="1">
      <c r="A1146" s="2">
        <v>1145</v>
      </c>
      <c r="B1146" s="4" t="s">
        <v>1146</v>
      </c>
    </row>
    <row r="1147" spans="1:2" thickBot="1">
      <c r="A1147" s="2">
        <v>1146</v>
      </c>
      <c r="B1147" s="6" t="s">
        <v>1147</v>
      </c>
    </row>
    <row r="1148" spans="1:2" thickBot="1">
      <c r="A1148" s="2">
        <v>1147</v>
      </c>
      <c r="B1148" s="3" t="s">
        <v>1148</v>
      </c>
    </row>
    <row r="1149" spans="1:2" thickBot="1">
      <c r="A1149" s="2">
        <v>1148</v>
      </c>
      <c r="B1149" s="6" t="s">
        <v>1149</v>
      </c>
    </row>
    <row r="1150" spans="1:2" thickBot="1">
      <c r="A1150" s="2">
        <v>1149</v>
      </c>
      <c r="B1150" s="6" t="s">
        <v>1150</v>
      </c>
    </row>
    <row r="1151" spans="1:2" thickBot="1">
      <c r="A1151" s="2">
        <v>1150</v>
      </c>
      <c r="B1151" s="6" t="s">
        <v>1151</v>
      </c>
    </row>
    <row r="1152" spans="1:2" thickBot="1">
      <c r="A1152" s="2">
        <v>1151</v>
      </c>
      <c r="B1152" s="7" t="s">
        <v>1152</v>
      </c>
    </row>
    <row r="1153" spans="1:2" thickBot="1">
      <c r="A1153" s="2">
        <v>1152</v>
      </c>
      <c r="B1153" s="4" t="s">
        <v>1153</v>
      </c>
    </row>
    <row r="1154" spans="1:2" thickBot="1">
      <c r="A1154" s="2">
        <v>1153</v>
      </c>
      <c r="B1154" s="6" t="s">
        <v>1154</v>
      </c>
    </row>
    <row r="1155" spans="1:2" thickBot="1">
      <c r="A1155" s="2">
        <v>1154</v>
      </c>
      <c r="B1155" s="3" t="s">
        <v>1155</v>
      </c>
    </row>
    <row r="1156" spans="1:2" thickBot="1">
      <c r="A1156" s="2">
        <v>1155</v>
      </c>
      <c r="B1156" s="4" t="s">
        <v>1156</v>
      </c>
    </row>
    <row r="1157" spans="1:2" thickBot="1">
      <c r="A1157" s="2">
        <v>1156</v>
      </c>
      <c r="B1157" s="6" t="s">
        <v>1157</v>
      </c>
    </row>
    <row r="1158" spans="1:2" thickBot="1">
      <c r="A1158" s="2">
        <v>1157</v>
      </c>
      <c r="B1158" s="7" t="s">
        <v>1158</v>
      </c>
    </row>
    <row r="1159" spans="1:2" thickBot="1">
      <c r="A1159" s="2">
        <v>1158</v>
      </c>
      <c r="B1159" s="4" t="s">
        <v>1159</v>
      </c>
    </row>
    <row r="1160" spans="1:2" thickBot="1">
      <c r="A1160" s="2">
        <v>1159</v>
      </c>
      <c r="B1160" s="6" t="s">
        <v>1160</v>
      </c>
    </row>
    <row r="1161" spans="1:2" thickBot="1">
      <c r="A1161" s="2">
        <v>1160</v>
      </c>
    </row>
    <row r="1162" spans="1:2" thickBot="1">
      <c r="A1162" s="2">
        <v>1161</v>
      </c>
      <c r="B1162" s="18"/>
    </row>
    <row r="1163" spans="1:2" thickBot="1">
      <c r="A1163" s="2">
        <v>1162</v>
      </c>
      <c r="B1163" s="18"/>
    </row>
    <row r="1164" spans="1:2" thickBot="1">
      <c r="A1164" s="2">
        <v>1163</v>
      </c>
      <c r="B1164" s="18"/>
    </row>
    <row r="1165" spans="1:2" thickBot="1">
      <c r="A1165" s="2">
        <v>1164</v>
      </c>
      <c r="B1165" s="18"/>
    </row>
    <row r="1166" spans="1:2" thickBot="1">
      <c r="A1166" s="2">
        <v>1165</v>
      </c>
      <c r="B1166" s="18"/>
    </row>
    <row r="1167" spans="1:2" thickBot="1">
      <c r="A1167" s="2">
        <v>1166</v>
      </c>
      <c r="B1167" s="18"/>
    </row>
    <row r="1168" spans="1:2" thickBot="1">
      <c r="A1168" s="2">
        <v>1167</v>
      </c>
      <c r="B1168" s="18"/>
    </row>
    <row r="1169" spans="1:2" thickBot="1">
      <c r="A1169" s="2">
        <v>1168</v>
      </c>
      <c r="B1169" s="18"/>
    </row>
    <row r="1170" spans="1:2" thickBot="1">
      <c r="A1170" s="2">
        <v>1169</v>
      </c>
      <c r="B1170" s="18"/>
    </row>
    <row r="1171" spans="1:2" thickBot="1">
      <c r="A1171" s="2">
        <v>1170</v>
      </c>
      <c r="B1171" s="18"/>
    </row>
    <row r="1172" spans="1:2" thickBot="1">
      <c r="A1172" s="2">
        <v>1171</v>
      </c>
      <c r="B1172" s="18"/>
    </row>
    <row r="1173" spans="1:2" thickBot="1">
      <c r="A1173" s="2">
        <v>1172</v>
      </c>
      <c r="B1173" s="18"/>
    </row>
    <row r="1174" spans="1:2" thickBot="1">
      <c r="A1174" s="2">
        <v>1173</v>
      </c>
      <c r="B1174" s="18"/>
    </row>
    <row r="1175" spans="1:2" thickBot="1">
      <c r="A1175" s="2">
        <v>1174</v>
      </c>
      <c r="B1175" s="18"/>
    </row>
    <row r="1176" spans="1:2" thickBot="1">
      <c r="A1176" s="2">
        <v>1175</v>
      </c>
      <c r="B1176" s="18"/>
    </row>
    <row r="1177" spans="1:2" thickBot="1">
      <c r="A1177" s="2">
        <v>1176</v>
      </c>
      <c r="B1177" s="18"/>
    </row>
    <row r="1178" spans="1:2" thickBot="1">
      <c r="A1178" s="2">
        <v>1177</v>
      </c>
      <c r="B1178" s="18"/>
    </row>
    <row r="1179" spans="1:2" thickBot="1">
      <c r="A1179" s="2">
        <v>1178</v>
      </c>
      <c r="B1179" s="18"/>
    </row>
    <row r="1180" spans="1:2" thickBot="1">
      <c r="A1180" s="2">
        <v>1179</v>
      </c>
      <c r="B1180" s="18"/>
    </row>
    <row r="1181" spans="1:2" thickBot="1">
      <c r="A1181" s="2">
        <v>1180</v>
      </c>
      <c r="B1181" s="18"/>
    </row>
    <row r="1182" spans="1:2" thickBot="1">
      <c r="A1182" s="2">
        <v>1181</v>
      </c>
      <c r="B1182" s="18"/>
    </row>
    <row r="1183" spans="1:2" thickBot="1">
      <c r="A1183" s="2">
        <v>1182</v>
      </c>
      <c r="B1183" s="18"/>
    </row>
    <row r="1184" spans="1:2" thickBot="1">
      <c r="A1184" s="2">
        <v>1183</v>
      </c>
      <c r="B1184" s="18"/>
    </row>
    <row r="1185" spans="1:2" thickBot="1">
      <c r="A1185" s="2">
        <v>1184</v>
      </c>
      <c r="B1185" s="18"/>
    </row>
    <row r="1186" spans="1:2" thickBot="1">
      <c r="A1186" s="2">
        <v>1185</v>
      </c>
      <c r="B1186" s="18"/>
    </row>
    <row r="1187" spans="1:2" thickBot="1">
      <c r="A1187" s="2">
        <v>1186</v>
      </c>
      <c r="B1187" s="18"/>
    </row>
    <row r="1188" spans="1:2" thickBot="1">
      <c r="A1188" s="2">
        <v>1187</v>
      </c>
      <c r="B1188" s="18"/>
    </row>
    <row r="1189" spans="1:2" thickBot="1">
      <c r="A1189" s="2">
        <v>1188</v>
      </c>
      <c r="B1189" s="18"/>
    </row>
    <row r="1190" spans="1:2" thickBot="1">
      <c r="A1190" s="2">
        <v>1189</v>
      </c>
      <c r="B1190" s="18"/>
    </row>
    <row r="1191" spans="1:2" thickBot="1">
      <c r="A1191" s="2">
        <v>1190</v>
      </c>
      <c r="B1191" s="18"/>
    </row>
    <row r="1192" spans="1:2" thickBot="1">
      <c r="A1192" s="2">
        <v>1191</v>
      </c>
      <c r="B1192" s="18"/>
    </row>
    <row r="1193" spans="1:2" thickBot="1">
      <c r="A1193" s="2">
        <v>1192</v>
      </c>
      <c r="B1193" s="18"/>
    </row>
    <row r="1194" spans="1:2" thickBot="1">
      <c r="A1194" s="2">
        <v>1193</v>
      </c>
      <c r="B1194" s="18"/>
    </row>
    <row r="1195" spans="1:2" thickBot="1">
      <c r="A1195" s="2">
        <v>1194</v>
      </c>
      <c r="B1195" s="18"/>
    </row>
    <row r="1196" spans="1:2" thickBot="1">
      <c r="A1196" s="2">
        <v>1195</v>
      </c>
      <c r="B1196" s="18"/>
    </row>
    <row r="1197" spans="1:2" thickBot="1">
      <c r="A1197" s="2">
        <v>1196</v>
      </c>
      <c r="B1197" s="18"/>
    </row>
    <row r="1198" spans="1:2" thickBot="1">
      <c r="A1198" s="2">
        <v>1197</v>
      </c>
      <c r="B1198" s="18"/>
    </row>
    <row r="1199" spans="1:2" thickBot="1">
      <c r="A1199" s="2">
        <v>1198</v>
      </c>
      <c r="B1199" s="18"/>
    </row>
    <row r="1200" spans="1:2" thickBot="1">
      <c r="A1200" s="2">
        <v>1199</v>
      </c>
      <c r="B1200" s="18"/>
    </row>
    <row r="1201" spans="1:2" thickBot="1">
      <c r="A1201" s="2">
        <v>1200</v>
      </c>
      <c r="B1201" s="18"/>
    </row>
    <row r="1202" spans="1:2" thickBot="1">
      <c r="A1202" s="2">
        <v>1201</v>
      </c>
      <c r="B1202" s="18"/>
    </row>
    <row r="1203" spans="1:2" thickBot="1">
      <c r="A1203" s="2">
        <v>1202</v>
      </c>
      <c r="B1203" s="18"/>
    </row>
    <row r="1204" spans="1:2" thickBot="1">
      <c r="A1204" s="2">
        <v>1203</v>
      </c>
      <c r="B1204" s="18"/>
    </row>
    <row r="1205" spans="1:2" thickBot="1">
      <c r="A1205" s="2">
        <v>1204</v>
      </c>
      <c r="B1205" s="18"/>
    </row>
    <row r="1206" spans="1:2" thickBot="1">
      <c r="A1206" s="2">
        <v>1205</v>
      </c>
      <c r="B1206" s="18"/>
    </row>
    <row r="1207" spans="1:2" thickBot="1">
      <c r="A1207" s="2">
        <v>1206</v>
      </c>
      <c r="B1207" s="18"/>
    </row>
    <row r="1208" spans="1:2" thickBot="1">
      <c r="A1208" s="2">
        <v>1207</v>
      </c>
      <c r="B1208" s="18"/>
    </row>
    <row r="1209" spans="1:2" thickBot="1">
      <c r="A1209" s="2">
        <v>1208</v>
      </c>
      <c r="B1209" s="18"/>
    </row>
    <row r="1210" spans="1:2" thickBot="1">
      <c r="A1210" s="2">
        <v>1209</v>
      </c>
      <c r="B1210" s="18"/>
    </row>
    <row r="1211" spans="1:2" thickBot="1">
      <c r="A1211" s="2">
        <v>1210</v>
      </c>
      <c r="B1211" s="18"/>
    </row>
    <row r="1212" spans="1:2" thickBot="1">
      <c r="A1212" s="2">
        <v>1211</v>
      </c>
      <c r="B1212" s="18"/>
    </row>
    <row r="1213" spans="1:2" thickBot="1">
      <c r="A1213" s="2">
        <v>1212</v>
      </c>
      <c r="B1213" s="18"/>
    </row>
    <row r="1214" spans="1:2" thickBot="1">
      <c r="A1214" s="2">
        <v>1213</v>
      </c>
      <c r="B1214" s="18"/>
    </row>
    <row r="1215" spans="1:2" thickBot="1">
      <c r="A1215" s="2">
        <v>1214</v>
      </c>
      <c r="B1215" s="18"/>
    </row>
    <row r="1216" spans="1:2" thickBot="1">
      <c r="A1216" s="2">
        <v>1215</v>
      </c>
      <c r="B1216" s="18"/>
    </row>
    <row r="1217" spans="1:2" thickBot="1">
      <c r="A1217" s="2">
        <v>1216</v>
      </c>
      <c r="B1217" s="18"/>
    </row>
    <row r="1218" spans="1:2" thickBot="1">
      <c r="A1218" s="2">
        <v>1217</v>
      </c>
      <c r="B1218" s="18"/>
    </row>
    <row r="1219" spans="1:2" thickBot="1">
      <c r="A1219" s="2">
        <v>1218</v>
      </c>
      <c r="B1219" s="18"/>
    </row>
    <row r="1220" spans="1:2" thickBot="1">
      <c r="A1220" s="2">
        <v>1219</v>
      </c>
      <c r="B1220" s="18"/>
    </row>
    <row r="1221" spans="1:2" thickBot="1">
      <c r="A1221" s="2">
        <v>1220</v>
      </c>
      <c r="B1221" s="18"/>
    </row>
    <row r="1222" spans="1:2" thickBot="1">
      <c r="A1222" s="2">
        <v>1221</v>
      </c>
      <c r="B1222" s="18"/>
    </row>
    <row r="1223" spans="1:2" thickBot="1">
      <c r="A1223" s="2">
        <v>1222</v>
      </c>
      <c r="B1223" s="18"/>
    </row>
    <row r="1224" spans="1:2" thickBot="1">
      <c r="A1224" s="2">
        <v>1223</v>
      </c>
      <c r="B1224" s="18"/>
    </row>
    <row r="1225" spans="1:2" thickBot="1">
      <c r="A1225" s="2">
        <v>1224</v>
      </c>
      <c r="B1225" s="18"/>
    </row>
    <row r="1226" spans="1:2" thickBot="1">
      <c r="A1226" s="2">
        <v>1225</v>
      </c>
      <c r="B1226" s="18"/>
    </row>
    <row r="1227" spans="1:2" thickBot="1">
      <c r="A1227" s="2">
        <v>1226</v>
      </c>
      <c r="B1227" s="18"/>
    </row>
    <row r="1228" spans="1:2" thickBot="1">
      <c r="A1228" s="2">
        <v>1227</v>
      </c>
      <c r="B1228" s="18"/>
    </row>
    <row r="1229" spans="1:2" thickBot="1">
      <c r="A1229" s="2">
        <v>1228</v>
      </c>
      <c r="B1229" s="18"/>
    </row>
    <row r="1230" spans="1:2" thickBot="1">
      <c r="A1230" s="2">
        <v>1229</v>
      </c>
      <c r="B1230" s="18"/>
    </row>
    <row r="1231" spans="1:2" thickBot="1">
      <c r="A1231" s="2">
        <v>1230</v>
      </c>
      <c r="B1231" s="18"/>
    </row>
    <row r="1232" spans="1:2" thickBot="1">
      <c r="A1232" s="2">
        <v>1231</v>
      </c>
      <c r="B1232" s="18"/>
    </row>
    <row r="1233" spans="1:2" thickBot="1">
      <c r="A1233" s="2">
        <v>1232</v>
      </c>
      <c r="B1233" s="18"/>
    </row>
    <row r="1234" spans="1:2" thickBot="1">
      <c r="A1234" s="2">
        <v>1233</v>
      </c>
      <c r="B1234" s="18"/>
    </row>
    <row r="1235" spans="1:2" thickBot="1">
      <c r="A1235" s="2">
        <v>1234</v>
      </c>
      <c r="B1235" s="18"/>
    </row>
    <row r="1236" spans="1:2" thickBot="1">
      <c r="A1236" s="2">
        <v>1235</v>
      </c>
      <c r="B1236" s="18"/>
    </row>
    <row r="1237" spans="1:2" thickBot="1">
      <c r="A1237" s="2">
        <v>1236</v>
      </c>
      <c r="B1237" s="18"/>
    </row>
    <row r="1238" spans="1:2" thickBot="1">
      <c r="A1238" s="2">
        <v>1237</v>
      </c>
      <c r="B1238" s="18"/>
    </row>
    <row r="1239" spans="1:2" thickBot="1">
      <c r="A1239" s="2">
        <v>1238</v>
      </c>
      <c r="B1239" s="18"/>
    </row>
    <row r="1240" spans="1:2" thickBot="1">
      <c r="A1240" s="2">
        <v>1239</v>
      </c>
      <c r="B1240" s="18"/>
    </row>
    <row r="1241" spans="1:2" thickBot="1">
      <c r="A1241" s="2">
        <v>1240</v>
      </c>
      <c r="B1241" s="18"/>
    </row>
    <row r="1242" spans="1:2" thickBot="1">
      <c r="A1242" s="2">
        <v>1241</v>
      </c>
      <c r="B1242" s="18"/>
    </row>
    <row r="1243" spans="1:2" thickBot="1">
      <c r="A1243" s="2">
        <v>1242</v>
      </c>
      <c r="B1243" s="18"/>
    </row>
    <row r="1244" spans="1:2" thickBot="1">
      <c r="A1244" s="2">
        <v>1243</v>
      </c>
      <c r="B1244" s="18"/>
    </row>
    <row r="1245" spans="1:2" thickBot="1">
      <c r="A1245" s="2">
        <v>1244</v>
      </c>
      <c r="B1245" s="18"/>
    </row>
    <row r="1246" spans="1:2" thickBot="1">
      <c r="A1246" s="2">
        <v>1245</v>
      </c>
      <c r="B1246" s="18"/>
    </row>
    <row r="1247" spans="1:2" thickBot="1">
      <c r="A1247" s="2">
        <v>1246</v>
      </c>
      <c r="B1247" s="18"/>
    </row>
    <row r="1248" spans="1:2" thickBot="1">
      <c r="A1248" s="2">
        <v>1247</v>
      </c>
      <c r="B1248" s="18"/>
    </row>
    <row r="1249" spans="1:2" thickBot="1">
      <c r="A1249" s="2">
        <v>1248</v>
      </c>
      <c r="B1249" s="18"/>
    </row>
    <row r="1250" spans="1:2" thickBot="1">
      <c r="A1250" s="2">
        <v>1249</v>
      </c>
      <c r="B1250" s="18"/>
    </row>
    <row r="1251" spans="1:2" thickBot="1">
      <c r="A1251" s="2">
        <v>1250</v>
      </c>
      <c r="B1251" s="18"/>
    </row>
    <row r="1252" spans="1:2" thickBot="1">
      <c r="A1252" s="2">
        <v>1251</v>
      </c>
      <c r="B1252" s="18"/>
    </row>
    <row r="1253" spans="1:2" thickBot="1">
      <c r="A1253" s="2">
        <v>1252</v>
      </c>
      <c r="B1253" s="18"/>
    </row>
    <row r="1254" spans="1:2" thickBot="1">
      <c r="A1254" s="2">
        <v>1253</v>
      </c>
      <c r="B1254" s="18"/>
    </row>
    <row r="1255" spans="1:2" thickBot="1">
      <c r="A1255" s="2">
        <v>1254</v>
      </c>
      <c r="B1255" s="18"/>
    </row>
    <row r="1256" spans="1:2" thickBot="1">
      <c r="A1256" s="2">
        <v>1255</v>
      </c>
      <c r="B1256" s="18"/>
    </row>
    <row r="1257" spans="1:2" thickBot="1">
      <c r="A1257" s="2">
        <v>1256</v>
      </c>
      <c r="B1257" s="18"/>
    </row>
    <row r="1258" spans="1:2" thickBot="1">
      <c r="A1258" s="2">
        <v>1257</v>
      </c>
      <c r="B1258" s="18"/>
    </row>
    <row r="1259" spans="1:2" thickBot="1">
      <c r="A1259" s="2">
        <v>1258</v>
      </c>
      <c r="B1259" s="18"/>
    </row>
    <row r="1260" spans="1:2" thickBot="1">
      <c r="A1260" s="2">
        <v>1259</v>
      </c>
      <c r="B1260" s="18"/>
    </row>
    <row r="1261" spans="1:2" thickBot="1">
      <c r="A1261" s="2">
        <v>1260</v>
      </c>
      <c r="B1261" s="18"/>
    </row>
    <row r="1262" spans="1:2" thickBot="1">
      <c r="A1262" s="2">
        <v>1261</v>
      </c>
      <c r="B1262" s="18"/>
    </row>
    <row r="1263" spans="1:2" thickBot="1">
      <c r="A1263" s="2">
        <v>1262</v>
      </c>
      <c r="B1263" s="18"/>
    </row>
    <row r="1264" spans="1:2" thickBot="1">
      <c r="A1264" s="2">
        <v>1263</v>
      </c>
      <c r="B1264" s="18"/>
    </row>
    <row r="1265" spans="1:2" thickBot="1">
      <c r="A1265" s="2">
        <v>1264</v>
      </c>
      <c r="B1265" s="18"/>
    </row>
    <row r="1266" spans="1:2" thickBot="1">
      <c r="A1266" s="2">
        <v>1265</v>
      </c>
      <c r="B1266" s="18"/>
    </row>
    <row r="1267" spans="1:2" thickBot="1">
      <c r="A1267" s="2">
        <v>1266</v>
      </c>
      <c r="B1267" s="18"/>
    </row>
    <row r="1268" spans="1:2" thickBot="1">
      <c r="A1268" s="2">
        <v>1267</v>
      </c>
      <c r="B1268" s="18"/>
    </row>
    <row r="1269" spans="1:2" thickBot="1">
      <c r="A1269" s="2">
        <v>1268</v>
      </c>
      <c r="B1269" s="18"/>
    </row>
    <row r="1270" spans="1:2" thickBot="1">
      <c r="A1270" s="2">
        <v>1269</v>
      </c>
      <c r="B1270" s="18"/>
    </row>
    <row r="1271" spans="1:2" thickBot="1">
      <c r="A1271" s="2">
        <v>1270</v>
      </c>
      <c r="B1271" s="18"/>
    </row>
    <row r="1272" spans="1:2" thickBot="1">
      <c r="A1272" s="2">
        <v>1271</v>
      </c>
      <c r="B1272" s="18"/>
    </row>
    <row r="1273" spans="1:2" thickBot="1">
      <c r="A1273" s="2">
        <v>1272</v>
      </c>
      <c r="B1273" s="18"/>
    </row>
    <row r="1274" spans="1:2" thickBot="1">
      <c r="A1274" s="2">
        <v>1273</v>
      </c>
      <c r="B1274" s="18"/>
    </row>
    <row r="1275" spans="1:2" thickBot="1">
      <c r="A1275" s="2">
        <v>1274</v>
      </c>
      <c r="B1275" s="18"/>
    </row>
    <row r="1276" spans="1:2" thickBot="1">
      <c r="A1276" s="2">
        <v>1275</v>
      </c>
      <c r="B1276" s="18"/>
    </row>
    <row r="1277" spans="1:2" thickBot="1">
      <c r="A1277" s="2">
        <v>1276</v>
      </c>
      <c r="B1277" s="18"/>
    </row>
    <row r="1278" spans="1:2" thickBot="1">
      <c r="A1278" s="2">
        <v>1277</v>
      </c>
      <c r="B1278" s="18"/>
    </row>
    <row r="1279" spans="1:2" thickBot="1">
      <c r="A1279" s="2">
        <v>1278</v>
      </c>
      <c r="B1279" s="18"/>
    </row>
    <row r="1280" spans="1:2" thickBot="1">
      <c r="A1280" s="2">
        <v>1279</v>
      </c>
      <c r="B1280" s="18"/>
    </row>
    <row r="1281" spans="1:2" thickBot="1">
      <c r="A1281" s="2">
        <v>1280</v>
      </c>
      <c r="B1281" s="18"/>
    </row>
    <row r="1282" spans="1:2" thickBot="1">
      <c r="A1282" s="2">
        <v>1281</v>
      </c>
      <c r="B1282" s="18"/>
    </row>
    <row r="1283" spans="1:2" thickBot="1">
      <c r="A1283" s="2">
        <v>1282</v>
      </c>
      <c r="B1283" s="18"/>
    </row>
    <row r="1284" spans="1:2" thickBot="1">
      <c r="A1284" s="2">
        <v>1283</v>
      </c>
      <c r="B1284" s="18"/>
    </row>
    <row r="1285" spans="1:2" thickBot="1">
      <c r="A1285" s="2">
        <v>1284</v>
      </c>
      <c r="B1285" s="18"/>
    </row>
    <row r="1286" spans="1:2" thickBot="1">
      <c r="A1286" s="2">
        <v>1285</v>
      </c>
      <c r="B1286" s="18"/>
    </row>
    <row r="1287" spans="1:2" thickBot="1">
      <c r="A1287" s="2">
        <v>1286</v>
      </c>
      <c r="B1287" s="18"/>
    </row>
    <row r="1288" spans="1:2" thickBot="1">
      <c r="A1288" s="2">
        <v>1287</v>
      </c>
      <c r="B1288" s="18"/>
    </row>
    <row r="1289" spans="1:2" thickBot="1">
      <c r="A1289" s="2">
        <v>1288</v>
      </c>
      <c r="B1289" s="18"/>
    </row>
    <row r="1290" spans="1:2" thickBot="1">
      <c r="A1290" s="2">
        <v>1289</v>
      </c>
      <c r="B1290" s="18"/>
    </row>
    <row r="1291" spans="1:2" thickBot="1">
      <c r="A1291" s="2">
        <v>1290</v>
      </c>
      <c r="B1291" s="18"/>
    </row>
    <row r="1292" spans="1:2" thickBot="1">
      <c r="A1292" s="2">
        <v>1291</v>
      </c>
      <c r="B1292" s="18"/>
    </row>
    <row r="1293" spans="1:2" thickBot="1">
      <c r="A1293" s="2">
        <v>1292</v>
      </c>
      <c r="B1293" s="18"/>
    </row>
    <row r="1294" spans="1:2" thickBot="1">
      <c r="A1294" s="2">
        <v>1293</v>
      </c>
      <c r="B1294" s="18"/>
    </row>
    <row r="1295" spans="1:2" thickBot="1">
      <c r="A1295" s="2">
        <v>1294</v>
      </c>
      <c r="B1295" s="18"/>
    </row>
    <row r="1296" spans="1:2" thickBot="1">
      <c r="A1296" s="2">
        <v>1295</v>
      </c>
      <c r="B1296" s="18"/>
    </row>
    <row r="1297" spans="1:2" thickBot="1">
      <c r="A1297" s="2">
        <v>1296</v>
      </c>
      <c r="B1297" s="18"/>
    </row>
    <row r="1298" spans="1:2" thickBot="1">
      <c r="A1298" s="2">
        <v>1297</v>
      </c>
      <c r="B1298" s="18"/>
    </row>
    <row r="1299" spans="1:2" thickBot="1">
      <c r="A1299" s="2">
        <v>1298</v>
      </c>
      <c r="B1299" s="18"/>
    </row>
    <row r="1300" spans="1:2" thickBot="1">
      <c r="A1300" s="2">
        <v>1299</v>
      </c>
      <c r="B1300" s="18"/>
    </row>
    <row r="1301" spans="1:2" thickBot="1">
      <c r="A1301" s="2">
        <v>1300</v>
      </c>
      <c r="B1301" s="18"/>
    </row>
    <row r="1302" spans="1:2" thickBot="1">
      <c r="A1302" s="2">
        <v>1301</v>
      </c>
      <c r="B1302" s="18"/>
    </row>
    <row r="1303" spans="1:2" thickBot="1">
      <c r="A1303" s="2">
        <v>1302</v>
      </c>
      <c r="B1303" s="18"/>
    </row>
    <row r="1304" spans="1:2" thickBot="1">
      <c r="A1304" s="2">
        <v>1303</v>
      </c>
      <c r="B1304" s="18"/>
    </row>
    <row r="1305" spans="1:2" thickBot="1">
      <c r="A1305" s="2">
        <v>1304</v>
      </c>
      <c r="B1305" s="18"/>
    </row>
    <row r="1306" spans="1:2" thickBot="1">
      <c r="A1306" s="2">
        <v>1305</v>
      </c>
      <c r="B1306" s="18"/>
    </row>
    <row r="1307" spans="1:2" thickBot="1">
      <c r="A1307" s="2">
        <v>1306</v>
      </c>
      <c r="B1307" s="18"/>
    </row>
    <row r="1308" spans="1:2" thickBot="1">
      <c r="A1308" s="2">
        <v>1307</v>
      </c>
      <c r="B1308" s="18"/>
    </row>
    <row r="1309" spans="1:2" thickBot="1">
      <c r="A1309" s="2">
        <v>1308</v>
      </c>
      <c r="B1309" s="18"/>
    </row>
    <row r="1310" spans="1:2" thickBot="1">
      <c r="A1310" s="2">
        <v>1309</v>
      </c>
      <c r="B1310" s="18"/>
    </row>
    <row r="1311" spans="1:2" thickBot="1">
      <c r="A1311" s="2">
        <v>1310</v>
      </c>
      <c r="B1311" s="18"/>
    </row>
    <row r="1312" spans="1:2" thickBot="1">
      <c r="A1312" s="2">
        <v>1311</v>
      </c>
      <c r="B1312" s="18"/>
    </row>
    <row r="1313" spans="1:2" thickBot="1">
      <c r="A1313" s="2">
        <v>1312</v>
      </c>
      <c r="B1313" s="18"/>
    </row>
    <row r="1314" spans="1:2" thickBot="1">
      <c r="A1314" s="2">
        <v>1313</v>
      </c>
      <c r="B1314" s="18"/>
    </row>
    <row r="1315" spans="1:2" thickBot="1">
      <c r="A1315" s="2">
        <v>1314</v>
      </c>
      <c r="B1315" s="18"/>
    </row>
    <row r="1316" spans="1:2" thickBot="1">
      <c r="A1316" s="2">
        <v>1315</v>
      </c>
      <c r="B1316" s="18"/>
    </row>
    <row r="1317" spans="1:2" thickBot="1">
      <c r="A1317" s="2">
        <v>1316</v>
      </c>
      <c r="B1317" s="18"/>
    </row>
    <row r="1318" spans="1:2" thickBot="1">
      <c r="A1318" s="2">
        <v>1317</v>
      </c>
      <c r="B1318" s="18"/>
    </row>
    <row r="1319" spans="1:2" thickBot="1">
      <c r="A1319" s="2">
        <v>1318</v>
      </c>
      <c r="B1319" s="18"/>
    </row>
    <row r="1320" spans="1:2" thickBot="1">
      <c r="A1320" s="2">
        <v>1319</v>
      </c>
      <c r="B1320" s="18"/>
    </row>
    <row r="1321" spans="1:2" thickBot="1">
      <c r="A1321" s="2">
        <v>1320</v>
      </c>
      <c r="B1321" s="18"/>
    </row>
    <row r="1322" spans="1:2" thickBot="1">
      <c r="A1322" s="2">
        <v>1321</v>
      </c>
      <c r="B1322" s="18"/>
    </row>
    <row r="1323" spans="1:2" thickBot="1">
      <c r="A1323" s="2">
        <v>1322</v>
      </c>
      <c r="B1323" s="18"/>
    </row>
    <row r="1324" spans="1:2" thickBot="1">
      <c r="A1324" s="2">
        <v>1323</v>
      </c>
      <c r="B1324" s="18"/>
    </row>
    <row r="1325" spans="1:2" thickBot="1">
      <c r="A1325" s="2">
        <v>1324</v>
      </c>
      <c r="B1325" s="18"/>
    </row>
    <row r="1326" spans="1:2" thickBot="1">
      <c r="A1326" s="2">
        <v>1325</v>
      </c>
      <c r="B1326" s="18"/>
    </row>
    <row r="1327" spans="1:2" thickBot="1">
      <c r="A1327" s="2">
        <v>1326</v>
      </c>
      <c r="B1327" s="18"/>
    </row>
    <row r="1328" spans="1:2" thickBot="1">
      <c r="A1328" s="2">
        <v>1327</v>
      </c>
      <c r="B1328" s="18"/>
    </row>
    <row r="1329" spans="1:2" thickBot="1">
      <c r="A1329" s="2">
        <v>1328</v>
      </c>
      <c r="B1329" s="18"/>
    </row>
    <row r="1330" spans="1:2" thickBot="1">
      <c r="A1330" s="2">
        <v>1329</v>
      </c>
      <c r="B1330" s="18"/>
    </row>
    <row r="1331" spans="1:2" thickBot="1">
      <c r="A1331" s="2">
        <v>1330</v>
      </c>
      <c r="B1331" s="18"/>
    </row>
    <row r="1332" spans="1:2" thickBot="1">
      <c r="A1332" s="2">
        <v>1331</v>
      </c>
      <c r="B1332" s="18"/>
    </row>
    <row r="1333" spans="1:2" thickBot="1">
      <c r="A1333" s="2">
        <v>1332</v>
      </c>
      <c r="B1333" s="18"/>
    </row>
    <row r="1334" spans="1:2" thickBot="1">
      <c r="A1334" s="2">
        <v>1333</v>
      </c>
      <c r="B1334" s="18"/>
    </row>
    <row r="1335" spans="1:2" thickBot="1">
      <c r="A1335" s="2">
        <v>1334</v>
      </c>
      <c r="B1335" s="18"/>
    </row>
    <row r="1336" spans="1:2" thickBot="1">
      <c r="A1336" s="2">
        <v>1335</v>
      </c>
      <c r="B1336" s="18"/>
    </row>
    <row r="1337" spans="1:2" thickBot="1">
      <c r="A1337" s="2">
        <v>1336</v>
      </c>
      <c r="B1337" s="18"/>
    </row>
    <row r="1338" spans="1:2" thickBot="1">
      <c r="A1338" s="2">
        <v>1337</v>
      </c>
      <c r="B1338" s="18"/>
    </row>
    <row r="1339" spans="1:2" thickBot="1">
      <c r="A1339" s="2">
        <v>1338</v>
      </c>
      <c r="B1339" s="18"/>
    </row>
    <row r="1340" spans="1:2" thickBot="1">
      <c r="A1340" s="2">
        <v>1339</v>
      </c>
      <c r="B1340" s="18"/>
    </row>
    <row r="1341" spans="1:2" thickBot="1">
      <c r="A1341" s="2">
        <v>1340</v>
      </c>
      <c r="B1341" s="18"/>
    </row>
    <row r="1342" spans="1:2" thickBot="1">
      <c r="A1342" s="2">
        <v>1341</v>
      </c>
      <c r="B1342" s="18"/>
    </row>
    <row r="1343" spans="1:2" thickBot="1">
      <c r="A1343" s="2">
        <v>1342</v>
      </c>
      <c r="B1343" s="18"/>
    </row>
    <row r="1344" spans="1:2" thickBot="1">
      <c r="A1344" s="2">
        <v>1343</v>
      </c>
      <c r="B1344" s="18"/>
    </row>
    <row r="1345" spans="1:2" thickBot="1">
      <c r="A1345" s="2">
        <v>1344</v>
      </c>
      <c r="B1345" s="18"/>
    </row>
    <row r="1346" spans="1:2" thickBot="1">
      <c r="A1346" s="2">
        <v>1345</v>
      </c>
      <c r="B1346" s="18"/>
    </row>
    <row r="1347" spans="1:2" thickBot="1">
      <c r="A1347" s="2">
        <v>1346</v>
      </c>
      <c r="B1347" s="18"/>
    </row>
    <row r="1348" spans="1:2" thickBot="1">
      <c r="A1348" s="2">
        <v>1347</v>
      </c>
      <c r="B1348" s="18"/>
    </row>
    <row r="1349" spans="1:2" thickBot="1">
      <c r="A1349" s="2">
        <v>1348</v>
      </c>
      <c r="B1349" s="18"/>
    </row>
    <row r="1350" spans="1:2" thickBot="1">
      <c r="A1350" s="2">
        <v>1349</v>
      </c>
      <c r="B1350" s="18"/>
    </row>
    <row r="1351" spans="1:2" thickBot="1">
      <c r="A1351" s="2">
        <v>1350</v>
      </c>
      <c r="B1351" s="18"/>
    </row>
    <row r="1352" spans="1:2" thickBot="1">
      <c r="A1352" s="2">
        <v>1351</v>
      </c>
      <c r="B1352" s="18"/>
    </row>
    <row r="1353" spans="1:2" thickBot="1">
      <c r="A1353" s="2">
        <v>1352</v>
      </c>
      <c r="B1353" s="18"/>
    </row>
    <row r="1354" spans="1:2" thickBot="1">
      <c r="A1354" s="2">
        <v>1353</v>
      </c>
      <c r="B1354" s="18"/>
    </row>
    <row r="1355" spans="1:2" thickBot="1">
      <c r="A1355" s="2">
        <v>1354</v>
      </c>
      <c r="B1355" s="18"/>
    </row>
    <row r="1356" spans="1:2" thickBot="1">
      <c r="A1356" s="2">
        <v>1355</v>
      </c>
      <c r="B1356" s="18"/>
    </row>
    <row r="1357" spans="1:2" thickBot="1">
      <c r="A1357" s="2">
        <v>1356</v>
      </c>
      <c r="B1357" s="18"/>
    </row>
    <row r="1358" spans="1:2" thickBot="1">
      <c r="A1358" s="2">
        <v>1357</v>
      </c>
      <c r="B1358" s="18"/>
    </row>
    <row r="1359" spans="1:2" thickBot="1">
      <c r="A1359" s="2">
        <v>1358</v>
      </c>
      <c r="B1359" s="18"/>
    </row>
    <row r="1360" spans="1:2" thickBot="1">
      <c r="A1360" s="2">
        <v>1359</v>
      </c>
      <c r="B1360" s="18"/>
    </row>
    <row r="1361" spans="1:2" thickBot="1">
      <c r="A1361" s="2">
        <v>1360</v>
      </c>
      <c r="B1361" s="18"/>
    </row>
    <row r="1362" spans="1:2" thickBot="1">
      <c r="A1362" s="2">
        <v>1361</v>
      </c>
      <c r="B1362" s="18"/>
    </row>
    <row r="1363" spans="1:2" thickBot="1">
      <c r="A1363" s="2">
        <v>1362</v>
      </c>
      <c r="B1363" s="18"/>
    </row>
    <row r="1364" spans="1:2" thickBot="1">
      <c r="A1364" s="2">
        <v>1363</v>
      </c>
      <c r="B1364" s="18"/>
    </row>
    <row r="1365" spans="1:2" thickBot="1">
      <c r="A1365" s="2">
        <v>1364</v>
      </c>
      <c r="B1365" s="18"/>
    </row>
    <row r="1366" spans="1:2" thickBot="1">
      <c r="A1366" s="2">
        <v>1365</v>
      </c>
      <c r="B1366" s="18"/>
    </row>
    <row r="1367" spans="1:2" thickBot="1">
      <c r="A1367" s="2">
        <v>1366</v>
      </c>
      <c r="B1367" s="18"/>
    </row>
    <row r="1368" spans="1:2" thickBot="1">
      <c r="A1368" s="2">
        <v>1367</v>
      </c>
      <c r="B1368" s="18"/>
    </row>
    <row r="1369" spans="1:2" thickBot="1">
      <c r="A1369" s="2">
        <v>1368</v>
      </c>
      <c r="B1369" s="18"/>
    </row>
    <row r="1370" spans="1:2" thickBot="1">
      <c r="A1370" s="2">
        <v>1369</v>
      </c>
      <c r="B1370" s="18"/>
    </row>
    <row r="1371" spans="1:2" thickBot="1">
      <c r="A1371" s="2">
        <v>1370</v>
      </c>
      <c r="B1371" s="18"/>
    </row>
    <row r="1372" spans="1:2" thickBot="1">
      <c r="A1372" s="2">
        <v>1371</v>
      </c>
      <c r="B1372" s="18"/>
    </row>
    <row r="1373" spans="1:2" thickBot="1">
      <c r="A1373" s="2">
        <v>1372</v>
      </c>
      <c r="B1373" s="18"/>
    </row>
    <row r="1374" spans="1:2" thickBot="1">
      <c r="A1374" s="2">
        <v>1373</v>
      </c>
      <c r="B1374" s="18"/>
    </row>
    <row r="1375" spans="1:2" thickBot="1">
      <c r="A1375" s="2">
        <v>1374</v>
      </c>
      <c r="B1375" s="18"/>
    </row>
    <row r="1376" spans="1:2" thickBot="1">
      <c r="A1376" s="2">
        <v>1375</v>
      </c>
      <c r="B1376" s="18"/>
    </row>
    <row r="1377" spans="1:2" thickBot="1">
      <c r="A1377" s="2">
        <v>1376</v>
      </c>
      <c r="B1377" s="18"/>
    </row>
    <row r="1378" spans="1:2" thickBot="1">
      <c r="A1378" s="2">
        <v>1377</v>
      </c>
      <c r="B1378" s="18"/>
    </row>
    <row r="1379" spans="1:2" thickBot="1">
      <c r="A1379" s="2">
        <v>1378</v>
      </c>
      <c r="B1379" s="18"/>
    </row>
    <row r="1380" spans="1:2" thickBot="1">
      <c r="A1380" s="2">
        <v>1379</v>
      </c>
      <c r="B1380" s="18"/>
    </row>
    <row r="1381" spans="1:2" thickBot="1">
      <c r="A1381" s="2">
        <v>1380</v>
      </c>
      <c r="B1381" s="18"/>
    </row>
    <row r="1382" spans="1:2" thickBot="1">
      <c r="A1382" s="2">
        <v>1381</v>
      </c>
      <c r="B1382" s="18"/>
    </row>
    <row r="1383" spans="1:2" thickBot="1">
      <c r="A1383" s="2">
        <v>1382</v>
      </c>
      <c r="B1383" s="18"/>
    </row>
    <row r="1384" spans="1:2" thickBot="1">
      <c r="A1384" s="2">
        <v>1383</v>
      </c>
      <c r="B1384" s="18"/>
    </row>
    <row r="1385" spans="1:2" thickBot="1">
      <c r="A1385" s="2">
        <v>1384</v>
      </c>
      <c r="B1385" s="18"/>
    </row>
    <row r="1386" spans="1:2" thickBot="1">
      <c r="A1386" s="2">
        <v>1385</v>
      </c>
      <c r="B1386" s="18"/>
    </row>
    <row r="1387" spans="1:2" thickBot="1">
      <c r="A1387" s="2">
        <v>1386</v>
      </c>
      <c r="B1387" s="18"/>
    </row>
    <row r="1388" spans="1:2" thickBot="1">
      <c r="A1388" s="2">
        <v>1387</v>
      </c>
      <c r="B1388" s="18"/>
    </row>
    <row r="1389" spans="1:2" thickBot="1">
      <c r="A1389" s="2">
        <v>1388</v>
      </c>
      <c r="B1389" s="18"/>
    </row>
    <row r="1390" spans="1:2" thickBot="1">
      <c r="A1390" s="2">
        <v>1389</v>
      </c>
      <c r="B1390" s="18"/>
    </row>
    <row r="1391" spans="1:2" thickBot="1">
      <c r="A1391" s="2">
        <v>1390</v>
      </c>
      <c r="B1391" s="18"/>
    </row>
    <row r="1392" spans="1:2" thickBot="1">
      <c r="A1392" s="2">
        <v>1391</v>
      </c>
      <c r="B1392" s="18"/>
    </row>
    <row r="1393" spans="1:2" thickBot="1">
      <c r="A1393" s="2">
        <v>1392</v>
      </c>
      <c r="B1393" s="18"/>
    </row>
    <row r="1394" spans="1:2" thickBot="1">
      <c r="A1394" s="2">
        <v>1393</v>
      </c>
      <c r="B1394" s="18"/>
    </row>
    <row r="1395" spans="1:2" thickBot="1">
      <c r="A1395" s="2">
        <v>1394</v>
      </c>
      <c r="B1395" s="18"/>
    </row>
    <row r="1396" spans="1:2" thickBot="1">
      <c r="A1396" s="2">
        <v>1395</v>
      </c>
      <c r="B1396" s="18"/>
    </row>
    <row r="1397" spans="1:2" thickBot="1">
      <c r="A1397" s="2">
        <v>1396</v>
      </c>
      <c r="B1397" s="18"/>
    </row>
    <row r="1398" spans="1:2" thickBot="1">
      <c r="A1398" s="2">
        <v>1397</v>
      </c>
      <c r="B1398" s="18"/>
    </row>
    <row r="1399" spans="1:2" thickBot="1">
      <c r="A1399" s="2">
        <v>1398</v>
      </c>
      <c r="B1399" s="18"/>
    </row>
    <row r="1400" spans="1:2" thickBot="1">
      <c r="A1400" s="2">
        <v>1399</v>
      </c>
      <c r="B1400" s="18"/>
    </row>
    <row r="1401" spans="1:2" thickBot="1">
      <c r="A1401" s="2">
        <v>1400</v>
      </c>
      <c r="B1401" s="18"/>
    </row>
    <row r="1402" spans="1:2" thickBot="1">
      <c r="A1402" s="2">
        <v>1401</v>
      </c>
      <c r="B1402" s="18"/>
    </row>
    <row r="1403" spans="1:2" thickBot="1">
      <c r="A1403" s="2">
        <v>1402</v>
      </c>
      <c r="B1403" s="18"/>
    </row>
    <row r="1404" spans="1:2" thickBot="1">
      <c r="A1404" s="2">
        <v>1403</v>
      </c>
      <c r="B1404" s="18"/>
    </row>
    <row r="1405" spans="1:2" thickBot="1">
      <c r="A1405" s="2">
        <v>1404</v>
      </c>
      <c r="B1405" s="18"/>
    </row>
    <row r="1406" spans="1:2" thickBot="1">
      <c r="A1406" s="2">
        <v>1405</v>
      </c>
      <c r="B1406" s="18"/>
    </row>
    <row r="1407" spans="1:2" thickBot="1">
      <c r="A1407" s="2">
        <v>1406</v>
      </c>
      <c r="B1407" s="18"/>
    </row>
    <row r="1408" spans="1:2" thickBot="1">
      <c r="A1408" s="2">
        <v>1407</v>
      </c>
      <c r="B1408" s="18"/>
    </row>
    <row r="1409" spans="1:2" thickBot="1">
      <c r="A1409" s="2">
        <v>1408</v>
      </c>
      <c r="B1409" s="18"/>
    </row>
    <row r="1410" spans="1:2" thickBot="1">
      <c r="A1410" s="2">
        <v>1409</v>
      </c>
      <c r="B1410" s="18"/>
    </row>
    <row r="1411" spans="1:2" thickBot="1">
      <c r="A1411" s="2">
        <v>1410</v>
      </c>
      <c r="B1411" s="18"/>
    </row>
    <row r="1412" spans="1:2" thickBot="1">
      <c r="A1412" s="2">
        <v>1411</v>
      </c>
      <c r="B1412" s="18"/>
    </row>
    <row r="1413" spans="1:2" thickBot="1">
      <c r="A1413" s="2">
        <v>1412</v>
      </c>
      <c r="B1413" s="18"/>
    </row>
    <row r="1414" spans="1:2" thickBot="1">
      <c r="A1414" s="2">
        <v>1413</v>
      </c>
      <c r="B1414" s="18"/>
    </row>
    <row r="1415" spans="1:2" thickBot="1">
      <c r="A1415" s="2">
        <v>1414</v>
      </c>
      <c r="B1415" s="18"/>
    </row>
    <row r="1416" spans="1:2" thickBot="1">
      <c r="A1416" s="2">
        <v>1415</v>
      </c>
      <c r="B1416" s="18"/>
    </row>
    <row r="1417" spans="1:2" thickBot="1">
      <c r="A1417" s="2">
        <v>1416</v>
      </c>
      <c r="B1417" s="18"/>
    </row>
    <row r="1418" spans="1:2" thickBot="1">
      <c r="A1418" s="2">
        <v>1417</v>
      </c>
      <c r="B1418" s="18"/>
    </row>
    <row r="1419" spans="1:2" thickBot="1">
      <c r="A1419" s="2">
        <v>1418</v>
      </c>
      <c r="B1419" s="18"/>
    </row>
    <row r="1420" spans="1:2" thickBot="1">
      <c r="A1420" s="2">
        <v>1419</v>
      </c>
      <c r="B1420" s="18"/>
    </row>
    <row r="1421" spans="1:2" thickBot="1">
      <c r="A1421" s="2">
        <v>1420</v>
      </c>
      <c r="B1421" s="18"/>
    </row>
    <row r="1422" spans="1:2" thickBot="1">
      <c r="A1422" s="2">
        <v>1421</v>
      </c>
      <c r="B1422" s="18"/>
    </row>
    <row r="1423" spans="1:2" thickBot="1">
      <c r="A1423" s="2">
        <v>1422</v>
      </c>
      <c r="B1423" s="18"/>
    </row>
    <row r="1424" spans="1:2" thickBot="1">
      <c r="A1424" s="2">
        <v>1423</v>
      </c>
      <c r="B1424" s="18"/>
    </row>
    <row r="1425" spans="1:2" thickBot="1">
      <c r="A1425" s="2">
        <v>1424</v>
      </c>
      <c r="B1425" s="18"/>
    </row>
    <row r="1426" spans="1:2" thickBot="1">
      <c r="A1426" s="2">
        <v>1425</v>
      </c>
      <c r="B1426" s="18"/>
    </row>
    <row r="1427" spans="1:2" thickBot="1">
      <c r="A1427" s="2">
        <v>1426</v>
      </c>
      <c r="B1427" s="18"/>
    </row>
    <row r="1428" spans="1:2" thickBot="1">
      <c r="A1428" s="2">
        <v>1427</v>
      </c>
      <c r="B1428" s="18"/>
    </row>
    <row r="1429" spans="1:2" thickBot="1">
      <c r="A1429" s="2">
        <v>1428</v>
      </c>
      <c r="B1429" s="18"/>
    </row>
    <row r="1430" spans="1:2" thickBot="1">
      <c r="A1430" s="2">
        <v>1429</v>
      </c>
      <c r="B1430" s="18"/>
    </row>
    <row r="1431" spans="1:2" thickBot="1">
      <c r="A1431" s="2">
        <v>1430</v>
      </c>
      <c r="B1431" s="18"/>
    </row>
    <row r="1432" spans="1:2" thickBot="1">
      <c r="A1432" s="2">
        <v>1431</v>
      </c>
      <c r="B1432" s="18"/>
    </row>
    <row r="1433" spans="1:2" thickBot="1">
      <c r="A1433" s="2">
        <v>1432</v>
      </c>
      <c r="B1433" s="18"/>
    </row>
    <row r="1434" spans="1:2" thickBot="1">
      <c r="A1434" s="2">
        <v>1433</v>
      </c>
      <c r="B1434" s="18"/>
    </row>
    <row r="1435" spans="1:2" thickBot="1">
      <c r="A1435" s="2">
        <v>1434</v>
      </c>
      <c r="B1435" s="18"/>
    </row>
    <row r="1436" spans="1:2" thickBot="1">
      <c r="A1436" s="2">
        <v>1435</v>
      </c>
      <c r="B1436" s="18"/>
    </row>
    <row r="1437" spans="1:2" thickBot="1">
      <c r="A1437" s="2">
        <v>1436</v>
      </c>
      <c r="B1437" s="18"/>
    </row>
    <row r="1438" spans="1:2" thickBot="1">
      <c r="A1438" s="2">
        <v>1437</v>
      </c>
      <c r="B1438" s="18"/>
    </row>
    <row r="1439" spans="1:2" thickBot="1">
      <c r="A1439" s="2">
        <v>1438</v>
      </c>
      <c r="B1439" s="18"/>
    </row>
    <row r="1440" spans="1:2" thickBot="1">
      <c r="A1440" s="2">
        <v>1439</v>
      </c>
      <c r="B1440" s="18"/>
    </row>
    <row r="1441" spans="1:2" thickBot="1">
      <c r="A1441" s="2">
        <v>1440</v>
      </c>
      <c r="B1441" s="18"/>
    </row>
    <row r="1442" spans="1:2" thickBot="1">
      <c r="A1442" s="2">
        <v>1441</v>
      </c>
      <c r="B1442" s="18"/>
    </row>
    <row r="1443" spans="1:2" thickBot="1">
      <c r="A1443" s="2">
        <v>1442</v>
      </c>
      <c r="B1443" s="18"/>
    </row>
    <row r="1444" spans="1:2" thickBot="1">
      <c r="A1444" s="2">
        <v>1443</v>
      </c>
      <c r="B1444" s="18"/>
    </row>
    <row r="1445" spans="1:2" thickBot="1">
      <c r="A1445" s="2">
        <v>1444</v>
      </c>
      <c r="B1445" s="18"/>
    </row>
    <row r="1446" spans="1:2" thickBot="1">
      <c r="A1446" s="2">
        <v>1445</v>
      </c>
      <c r="B1446" s="18"/>
    </row>
    <row r="1447" spans="1:2" thickBot="1">
      <c r="A1447" s="2">
        <v>1446</v>
      </c>
      <c r="B1447" s="18"/>
    </row>
    <row r="1448" spans="1:2" thickBot="1">
      <c r="A1448" s="2">
        <v>1447</v>
      </c>
      <c r="B1448" s="18"/>
    </row>
    <row r="1449" spans="1:2" thickBot="1">
      <c r="A1449" s="2">
        <v>1448</v>
      </c>
      <c r="B1449" s="18"/>
    </row>
    <row r="1450" spans="1:2" thickBot="1">
      <c r="A1450" s="2">
        <v>1449</v>
      </c>
      <c r="B1450" s="18"/>
    </row>
    <row r="1451" spans="1:2" thickBot="1">
      <c r="A1451" s="2">
        <v>1450</v>
      </c>
      <c r="B1451" s="18"/>
    </row>
    <row r="1452" spans="1:2" thickBot="1">
      <c r="A1452" s="2">
        <v>1451</v>
      </c>
      <c r="B1452" s="18"/>
    </row>
    <row r="1453" spans="1:2" thickBot="1">
      <c r="A1453" s="2">
        <v>1452</v>
      </c>
      <c r="B1453" s="18"/>
    </row>
    <row r="1454" spans="1:2" thickBot="1">
      <c r="A1454" s="2">
        <v>1453</v>
      </c>
      <c r="B1454" s="18"/>
    </row>
    <row r="1455" spans="1:2" thickBot="1">
      <c r="A1455" s="2">
        <v>1454</v>
      </c>
      <c r="B1455" s="18"/>
    </row>
    <row r="1456" spans="1:2" thickBot="1">
      <c r="A1456" s="2">
        <v>1455</v>
      </c>
      <c r="B1456" s="18"/>
    </row>
    <row r="1457" spans="1:2" thickBot="1">
      <c r="A1457" s="2">
        <v>1456</v>
      </c>
      <c r="B1457" s="18"/>
    </row>
    <row r="1458" spans="1:2" thickBot="1">
      <c r="A1458" s="2">
        <v>1457</v>
      </c>
      <c r="B1458" s="18"/>
    </row>
    <row r="1459" spans="1:2" thickBot="1">
      <c r="A1459" s="2">
        <v>1458</v>
      </c>
      <c r="B1459" s="18"/>
    </row>
    <row r="1460" spans="1:2" thickBot="1">
      <c r="A1460" s="2">
        <v>1459</v>
      </c>
      <c r="B1460" s="18"/>
    </row>
    <row r="1461" spans="1:2" thickBot="1">
      <c r="A1461" s="2">
        <v>1460</v>
      </c>
      <c r="B1461" s="18"/>
    </row>
    <row r="1462" spans="1:2" thickBot="1">
      <c r="A1462" s="2">
        <v>1461</v>
      </c>
      <c r="B1462" s="18"/>
    </row>
    <row r="1463" spans="1:2" thickBot="1">
      <c r="A1463" s="2">
        <v>1462</v>
      </c>
      <c r="B1463" s="18"/>
    </row>
    <row r="1464" spans="1:2" thickBot="1">
      <c r="A1464" s="2">
        <v>1463</v>
      </c>
      <c r="B1464" s="18"/>
    </row>
    <row r="1465" spans="1:2" thickBot="1">
      <c r="A1465" s="2">
        <v>1464</v>
      </c>
      <c r="B1465" s="18"/>
    </row>
    <row r="1466" spans="1:2" thickBot="1">
      <c r="A1466" s="2">
        <v>1465</v>
      </c>
      <c r="B1466" s="18"/>
    </row>
    <row r="1467" spans="1:2" thickBot="1">
      <c r="A1467" s="2">
        <v>1466</v>
      </c>
      <c r="B1467" s="18"/>
    </row>
    <row r="1468" spans="1:2" thickBot="1">
      <c r="A1468" s="2">
        <v>1467</v>
      </c>
      <c r="B1468" s="18"/>
    </row>
    <row r="1469" spans="1:2" thickBot="1">
      <c r="A1469" s="2">
        <v>1468</v>
      </c>
      <c r="B1469" s="18"/>
    </row>
    <row r="1470" spans="1:2" thickBot="1">
      <c r="A1470" s="2">
        <v>1469</v>
      </c>
      <c r="B1470" s="18"/>
    </row>
    <row r="1471" spans="1:2" thickBot="1">
      <c r="A1471" s="2">
        <v>1470</v>
      </c>
      <c r="B1471" s="18"/>
    </row>
    <row r="1472" spans="1:2" thickBot="1">
      <c r="A1472" s="2">
        <v>1471</v>
      </c>
      <c r="B1472" s="18"/>
    </row>
    <row r="1473" spans="1:2" thickBot="1">
      <c r="A1473" s="2">
        <v>1472</v>
      </c>
      <c r="B1473" s="18"/>
    </row>
    <row r="1474" spans="1:2" thickBot="1">
      <c r="A1474" s="2">
        <v>1473</v>
      </c>
      <c r="B1474" s="18"/>
    </row>
    <row r="1475" spans="1:2" thickBot="1">
      <c r="A1475" s="2">
        <v>1474</v>
      </c>
      <c r="B1475" s="18"/>
    </row>
    <row r="1476" spans="1:2" thickBot="1">
      <c r="A1476" s="2">
        <v>1475</v>
      </c>
      <c r="B1476" s="18"/>
    </row>
    <row r="1477" spans="1:2" thickBot="1">
      <c r="A1477" s="2">
        <v>1476</v>
      </c>
      <c r="B1477" s="18"/>
    </row>
    <row r="1478" spans="1:2" thickBot="1">
      <c r="A1478" s="2">
        <v>1477</v>
      </c>
      <c r="B1478" s="18"/>
    </row>
    <row r="1479" spans="1:2" thickBot="1">
      <c r="A1479" s="2">
        <v>1478</v>
      </c>
      <c r="B1479" s="18"/>
    </row>
    <row r="1480" spans="1:2" thickBot="1">
      <c r="A1480" s="2">
        <v>1479</v>
      </c>
      <c r="B1480" s="18"/>
    </row>
    <row r="1481" spans="1:2" thickBot="1">
      <c r="A1481" s="2">
        <v>1480</v>
      </c>
      <c r="B1481" s="18"/>
    </row>
    <row r="1482" spans="1:2" thickBot="1">
      <c r="A1482" s="2">
        <v>1481</v>
      </c>
      <c r="B1482" s="18"/>
    </row>
    <row r="1483" spans="1:2" thickBot="1">
      <c r="A1483" s="2">
        <v>1482</v>
      </c>
      <c r="B1483" s="18"/>
    </row>
    <row r="1484" spans="1:2" thickBot="1">
      <c r="A1484" s="2">
        <v>1483</v>
      </c>
      <c r="B1484" s="18"/>
    </row>
    <row r="1485" spans="1:2" thickBot="1">
      <c r="A1485" s="2">
        <v>1484</v>
      </c>
      <c r="B1485" s="18"/>
    </row>
    <row r="1486" spans="1:2" thickBot="1">
      <c r="A1486" s="2">
        <v>1485</v>
      </c>
      <c r="B1486" s="18"/>
    </row>
    <row r="1487" spans="1:2" thickBot="1">
      <c r="A1487" s="2">
        <v>1486</v>
      </c>
      <c r="B1487" s="18"/>
    </row>
    <row r="1488" spans="1:2" thickBot="1">
      <c r="A1488" s="2">
        <v>1487</v>
      </c>
      <c r="B1488" s="18"/>
    </row>
    <row r="1489" spans="1:2" thickBot="1">
      <c r="A1489" s="2">
        <v>1488</v>
      </c>
      <c r="B1489" s="18"/>
    </row>
    <row r="1490" spans="1:2" thickBot="1">
      <c r="A1490" s="2">
        <v>1489</v>
      </c>
      <c r="B1490" s="18"/>
    </row>
    <row r="1491" spans="1:2" thickBot="1">
      <c r="A1491" s="2">
        <v>1490</v>
      </c>
      <c r="B1491" s="18"/>
    </row>
    <row r="1492" spans="1:2" thickBot="1">
      <c r="A1492" s="2">
        <v>1491</v>
      </c>
      <c r="B1492" s="18"/>
    </row>
    <row r="1493" spans="1:2" thickBot="1">
      <c r="A1493" s="2">
        <v>1492</v>
      </c>
      <c r="B1493" s="18"/>
    </row>
    <row r="1494" spans="1:2" thickBot="1">
      <c r="A1494" s="2">
        <v>1493</v>
      </c>
      <c r="B1494" s="18"/>
    </row>
    <row r="1495" spans="1:2" thickBot="1">
      <c r="A1495" s="2">
        <v>1494</v>
      </c>
      <c r="B1495" s="18"/>
    </row>
    <row r="1496" spans="1:2" thickBot="1">
      <c r="A1496" s="2">
        <v>1495</v>
      </c>
      <c r="B1496" s="18"/>
    </row>
    <row r="1497" spans="1:2" thickBot="1">
      <c r="A1497" s="2">
        <v>1496</v>
      </c>
      <c r="B1497" s="18"/>
    </row>
    <row r="1498" spans="1:2" thickBot="1">
      <c r="A1498" s="2">
        <v>1497</v>
      </c>
      <c r="B1498" s="18"/>
    </row>
    <row r="1499" spans="1:2" thickBot="1">
      <c r="A1499" s="2">
        <v>1498</v>
      </c>
      <c r="B1499" s="18"/>
    </row>
    <row r="1500" spans="1:2" thickBot="1">
      <c r="A1500" s="2">
        <v>1499</v>
      </c>
      <c r="B1500" s="18"/>
    </row>
    <row r="1501" spans="1:2" thickBot="1">
      <c r="A1501" s="2">
        <v>1500</v>
      </c>
      <c r="B1501" s="18"/>
    </row>
    <row r="1502" spans="1:2" thickBot="1">
      <c r="A1502" s="2">
        <v>1501</v>
      </c>
      <c r="B1502" s="18"/>
    </row>
    <row r="1503" spans="1:2" thickBot="1">
      <c r="A1503" s="2">
        <v>1502</v>
      </c>
      <c r="B1503" s="18"/>
    </row>
    <row r="1504" spans="1:2" thickBot="1">
      <c r="A1504" s="2">
        <v>1503</v>
      </c>
      <c r="B1504" s="18"/>
    </row>
    <row r="1505" spans="1:2" thickBot="1">
      <c r="A1505" s="2">
        <v>1504</v>
      </c>
      <c r="B1505" s="18"/>
    </row>
    <row r="1506" spans="1:2" thickBot="1">
      <c r="A1506" s="2">
        <v>1505</v>
      </c>
      <c r="B1506" s="18"/>
    </row>
    <row r="1507" spans="1:2" thickBot="1">
      <c r="A1507" s="2">
        <v>1506</v>
      </c>
      <c r="B1507" s="18"/>
    </row>
    <row r="1508" spans="1:2" thickBot="1">
      <c r="A1508" s="2">
        <v>1507</v>
      </c>
      <c r="B1508" s="18"/>
    </row>
    <row r="1509" spans="1:2" thickBot="1">
      <c r="A1509" s="2">
        <v>1508</v>
      </c>
      <c r="B1509" s="18"/>
    </row>
    <row r="1510" spans="1:2" thickBot="1">
      <c r="A1510" s="2">
        <v>1509</v>
      </c>
      <c r="B1510" s="18"/>
    </row>
    <row r="1511" spans="1:2" thickBot="1">
      <c r="A1511" s="2">
        <v>1510</v>
      </c>
      <c r="B1511" s="18"/>
    </row>
    <row r="1512" spans="1:2" thickBot="1">
      <c r="A1512" s="2">
        <v>1511</v>
      </c>
      <c r="B1512" s="18"/>
    </row>
    <row r="1513" spans="1:2" thickBot="1">
      <c r="A1513" s="2">
        <v>1512</v>
      </c>
      <c r="B1513" s="18"/>
    </row>
    <row r="1514" spans="1:2" thickBot="1">
      <c r="A1514" s="2">
        <v>1513</v>
      </c>
      <c r="B1514" s="18"/>
    </row>
    <row r="1515" spans="1:2" thickBot="1">
      <c r="A1515" s="2">
        <v>1514</v>
      </c>
      <c r="B1515" s="18"/>
    </row>
    <row r="1516" spans="1:2" thickBot="1">
      <c r="A1516" s="2">
        <v>1515</v>
      </c>
      <c r="B1516" s="18"/>
    </row>
    <row r="1517" spans="1:2" thickBot="1">
      <c r="A1517" s="2">
        <v>1516</v>
      </c>
      <c r="B1517" s="18"/>
    </row>
    <row r="1518" spans="1:2" thickBot="1">
      <c r="A1518" s="2">
        <v>1517</v>
      </c>
      <c r="B1518" s="18"/>
    </row>
    <row r="1519" spans="1:2" thickBot="1">
      <c r="A1519" s="2">
        <v>1518</v>
      </c>
      <c r="B1519" s="18"/>
    </row>
    <row r="1520" spans="1:2" thickBot="1">
      <c r="A1520" s="2">
        <v>1519</v>
      </c>
      <c r="B1520" s="18"/>
    </row>
    <row r="1521" spans="1:2" thickBot="1">
      <c r="A1521" s="2">
        <v>1520</v>
      </c>
      <c r="B1521" s="18"/>
    </row>
    <row r="1522" spans="1:2" thickBot="1">
      <c r="A1522" s="2">
        <v>1521</v>
      </c>
      <c r="B1522" s="18"/>
    </row>
    <row r="1523" spans="1:2" thickBot="1">
      <c r="A1523" s="2">
        <v>1522</v>
      </c>
      <c r="B1523" s="18"/>
    </row>
    <row r="1524" spans="1:2" thickBot="1">
      <c r="A1524" s="2">
        <v>1523</v>
      </c>
      <c r="B1524" s="18"/>
    </row>
    <row r="1525" spans="1:2" thickBot="1">
      <c r="A1525" s="2">
        <v>1524</v>
      </c>
      <c r="B1525" s="18"/>
    </row>
    <row r="1526" spans="1:2" thickBot="1">
      <c r="A1526" s="2">
        <v>1525</v>
      </c>
      <c r="B1526" s="18"/>
    </row>
    <row r="1527" spans="1:2" thickBot="1">
      <c r="A1527" s="2">
        <v>1526</v>
      </c>
      <c r="B1527" s="18"/>
    </row>
    <row r="1528" spans="1:2" thickBot="1">
      <c r="A1528" s="2">
        <v>1527</v>
      </c>
      <c r="B1528" s="18"/>
    </row>
    <row r="1529" spans="1:2" thickBot="1">
      <c r="A1529" s="2">
        <v>1528</v>
      </c>
      <c r="B1529" s="18"/>
    </row>
    <row r="1530" spans="1:2" thickBot="1">
      <c r="A1530" s="2">
        <v>1529</v>
      </c>
      <c r="B1530" s="18"/>
    </row>
    <row r="1531" spans="1:2" thickBot="1">
      <c r="A1531" s="2">
        <v>1530</v>
      </c>
      <c r="B1531" s="18"/>
    </row>
    <row r="1532" spans="1:2" thickBot="1">
      <c r="A1532" s="2">
        <v>1531</v>
      </c>
      <c r="B1532" s="18"/>
    </row>
    <row r="1533" spans="1:2" thickBot="1">
      <c r="A1533" s="2">
        <v>1532</v>
      </c>
      <c r="B1533" s="18"/>
    </row>
    <row r="1534" spans="1:2" thickBot="1">
      <c r="A1534" s="2">
        <v>1533</v>
      </c>
      <c r="B1534" s="18"/>
    </row>
    <row r="1535" spans="1:2" thickBot="1">
      <c r="A1535" s="2">
        <v>1534</v>
      </c>
      <c r="B1535" s="18"/>
    </row>
    <row r="1536" spans="1:2" thickBot="1">
      <c r="A1536" s="2">
        <v>1535</v>
      </c>
      <c r="B1536" s="18"/>
    </row>
    <row r="1537" spans="1:2" thickBot="1">
      <c r="A1537" s="2">
        <v>1536</v>
      </c>
      <c r="B1537" s="18"/>
    </row>
    <row r="1538" spans="1:2" thickBot="1">
      <c r="A1538" s="2">
        <v>1537</v>
      </c>
      <c r="B1538" s="18"/>
    </row>
    <row r="1539" spans="1:2" thickBot="1">
      <c r="A1539" s="2">
        <v>1538</v>
      </c>
      <c r="B1539" s="18"/>
    </row>
    <row r="1540" spans="1:2" thickBot="1">
      <c r="A1540" s="2">
        <v>1539</v>
      </c>
      <c r="B1540" s="18"/>
    </row>
    <row r="1541" spans="1:2" thickBot="1">
      <c r="A1541" s="2">
        <v>1540</v>
      </c>
      <c r="B1541" s="18"/>
    </row>
    <row r="1542" spans="1:2" thickBot="1">
      <c r="A1542" s="2">
        <v>1541</v>
      </c>
      <c r="B1542" s="18"/>
    </row>
    <row r="1543" spans="1:2" thickBot="1">
      <c r="A1543" s="2">
        <v>1542</v>
      </c>
      <c r="B1543" s="18"/>
    </row>
    <row r="1544" spans="1:2" thickBot="1">
      <c r="A1544" s="2">
        <v>1543</v>
      </c>
      <c r="B1544" s="18"/>
    </row>
    <row r="1545" spans="1:2" thickBot="1">
      <c r="A1545" s="2">
        <v>1544</v>
      </c>
      <c r="B1545" s="18"/>
    </row>
    <row r="1546" spans="1:2" thickBot="1">
      <c r="A1546" s="2">
        <v>1545</v>
      </c>
      <c r="B1546" s="18"/>
    </row>
    <row r="1547" spans="1:2" thickBot="1">
      <c r="A1547" s="2">
        <v>1546</v>
      </c>
      <c r="B1547" s="18"/>
    </row>
    <row r="1548" spans="1:2" thickBot="1">
      <c r="A1548" s="2">
        <v>1547</v>
      </c>
      <c r="B1548" s="18"/>
    </row>
    <row r="1549" spans="1:2" thickBot="1">
      <c r="A1549" s="2">
        <v>1548</v>
      </c>
      <c r="B1549" s="18"/>
    </row>
    <row r="1550" spans="1:2" thickBot="1">
      <c r="A1550" s="2">
        <v>1549</v>
      </c>
      <c r="B1550" s="18"/>
    </row>
    <row r="1551" spans="1:2" thickBot="1">
      <c r="A1551" s="2">
        <v>1550</v>
      </c>
      <c r="B1551" s="18"/>
    </row>
    <row r="1552" spans="1:2" thickBot="1">
      <c r="A1552" s="2">
        <v>1551</v>
      </c>
      <c r="B1552" s="18"/>
    </row>
    <row r="1553" spans="1:2" thickBot="1">
      <c r="A1553" s="2">
        <v>1552</v>
      </c>
      <c r="B1553" s="18"/>
    </row>
    <row r="1554" spans="1:2" thickBot="1">
      <c r="A1554" s="2">
        <v>1553</v>
      </c>
      <c r="B1554" s="18"/>
    </row>
    <row r="1555" spans="1:2" thickBot="1">
      <c r="A1555" s="2">
        <v>1554</v>
      </c>
      <c r="B1555" s="18"/>
    </row>
    <row r="1556" spans="1:2" thickBot="1">
      <c r="A1556" s="2">
        <v>1555</v>
      </c>
      <c r="B1556" s="18"/>
    </row>
    <row r="1557" spans="1:2" thickBot="1">
      <c r="A1557" s="2">
        <v>1556</v>
      </c>
      <c r="B1557" s="18"/>
    </row>
    <row r="1558" spans="1:2" thickBot="1">
      <c r="A1558" s="2">
        <v>1557</v>
      </c>
      <c r="B1558" s="18"/>
    </row>
    <row r="1559" spans="1:2" thickBot="1">
      <c r="A1559" s="2">
        <v>1558</v>
      </c>
      <c r="B1559" s="18"/>
    </row>
    <row r="1560" spans="1:2" thickBot="1">
      <c r="A1560" s="2">
        <v>1559</v>
      </c>
      <c r="B1560" s="18"/>
    </row>
    <row r="1561" spans="1:2" thickBot="1">
      <c r="A1561" s="2">
        <v>1560</v>
      </c>
      <c r="B1561" s="18"/>
    </row>
    <row r="1562" spans="1:2" thickBot="1">
      <c r="A1562" s="2">
        <v>1561</v>
      </c>
      <c r="B1562" s="18"/>
    </row>
    <row r="1563" spans="1:2" thickBot="1">
      <c r="A1563" s="2">
        <v>1562</v>
      </c>
      <c r="B1563" s="18"/>
    </row>
    <row r="1564" spans="1:2" thickBot="1">
      <c r="A1564" s="2">
        <v>1563</v>
      </c>
      <c r="B1564" s="18"/>
    </row>
    <row r="1565" spans="1:2" thickBot="1">
      <c r="A1565" s="2">
        <v>1564</v>
      </c>
      <c r="B1565" s="18"/>
    </row>
    <row r="1566" spans="1:2" thickBot="1">
      <c r="A1566" s="2">
        <v>1565</v>
      </c>
      <c r="B1566" s="18"/>
    </row>
    <row r="1567" spans="1:2" thickBot="1">
      <c r="A1567" s="2">
        <v>1566</v>
      </c>
      <c r="B1567" s="18"/>
    </row>
    <row r="1568" spans="1:2" thickBot="1">
      <c r="A1568" s="2">
        <v>1567</v>
      </c>
      <c r="B1568" s="18"/>
    </row>
    <row r="1569" spans="1:2" thickBot="1">
      <c r="A1569" s="2">
        <v>1568</v>
      </c>
      <c r="B1569" s="18"/>
    </row>
    <row r="1570" spans="1:2" thickBot="1">
      <c r="A1570" s="2">
        <v>1569</v>
      </c>
      <c r="B1570" s="18"/>
    </row>
    <row r="1571" spans="1:2" thickBot="1">
      <c r="A1571" s="2">
        <v>1570</v>
      </c>
      <c r="B1571" s="18"/>
    </row>
    <row r="1572" spans="1:2" thickBot="1">
      <c r="A1572" s="2">
        <v>1571</v>
      </c>
      <c r="B1572" s="18"/>
    </row>
    <row r="1573" spans="1:2" thickBot="1">
      <c r="A1573" s="2">
        <v>1572</v>
      </c>
      <c r="B1573" s="18"/>
    </row>
    <row r="1574" spans="1:2" thickBot="1">
      <c r="A1574" s="2">
        <v>1573</v>
      </c>
      <c r="B1574" s="18"/>
    </row>
    <row r="1575" spans="1:2" thickBot="1">
      <c r="A1575" s="2">
        <v>1574</v>
      </c>
      <c r="B1575" s="18"/>
    </row>
    <row r="1576" spans="1:2" thickBot="1">
      <c r="A1576" s="2">
        <v>1575</v>
      </c>
      <c r="B1576" s="18"/>
    </row>
    <row r="1577" spans="1:2" thickBot="1">
      <c r="A1577" s="2">
        <v>1576</v>
      </c>
      <c r="B1577" s="18"/>
    </row>
    <row r="1578" spans="1:2" thickBot="1">
      <c r="A1578" s="2">
        <v>1577</v>
      </c>
      <c r="B1578" s="18"/>
    </row>
    <row r="1579" spans="1:2" thickBot="1">
      <c r="A1579" s="2">
        <v>1578</v>
      </c>
      <c r="B1579" s="18"/>
    </row>
    <row r="1580" spans="1:2" thickBot="1">
      <c r="A1580" s="2">
        <v>1579</v>
      </c>
      <c r="B1580" s="18"/>
    </row>
    <row r="1581" spans="1:2" thickBot="1">
      <c r="A1581" s="2">
        <v>1580</v>
      </c>
      <c r="B1581" s="18"/>
    </row>
    <row r="1582" spans="1:2" thickBot="1">
      <c r="A1582" s="2">
        <v>1581</v>
      </c>
      <c r="B1582" s="18"/>
    </row>
    <row r="1583" spans="1:2" thickBot="1">
      <c r="A1583" s="2">
        <v>1582</v>
      </c>
      <c r="B1583" s="18"/>
    </row>
    <row r="1584" spans="1:2" thickBot="1">
      <c r="A1584" s="2">
        <v>1583</v>
      </c>
      <c r="B1584" s="18"/>
    </row>
    <row r="1585" spans="1:2" thickBot="1">
      <c r="A1585" s="2">
        <v>1584</v>
      </c>
      <c r="B1585" s="18"/>
    </row>
    <row r="1586" spans="1:2" thickBot="1">
      <c r="A1586" s="2">
        <v>1585</v>
      </c>
      <c r="B1586" s="18"/>
    </row>
    <row r="1587" spans="1:2" thickBot="1">
      <c r="A1587" s="2">
        <v>1586</v>
      </c>
      <c r="B1587" s="18"/>
    </row>
    <row r="1588" spans="1:2" thickBot="1">
      <c r="A1588" s="2">
        <v>1587</v>
      </c>
      <c r="B1588" s="18"/>
    </row>
    <row r="1589" spans="1:2" thickBot="1">
      <c r="A1589" s="2">
        <v>1588</v>
      </c>
      <c r="B1589" s="18"/>
    </row>
    <row r="1590" spans="1:2" thickBot="1">
      <c r="A1590" s="2">
        <v>1589</v>
      </c>
      <c r="B1590" s="18"/>
    </row>
    <row r="1591" spans="1:2" thickBot="1">
      <c r="A1591" s="2">
        <v>1590</v>
      </c>
      <c r="B1591" s="18"/>
    </row>
    <row r="1592" spans="1:2" thickBot="1">
      <c r="A1592" s="2">
        <v>1591</v>
      </c>
      <c r="B1592" s="18"/>
    </row>
    <row r="1593" spans="1:2" thickBot="1">
      <c r="A1593" s="2">
        <v>1592</v>
      </c>
      <c r="B1593" s="18"/>
    </row>
    <row r="1594" spans="1:2" thickBot="1">
      <c r="A1594" s="2">
        <v>1593</v>
      </c>
      <c r="B1594" s="18"/>
    </row>
    <row r="1595" spans="1:2" thickBot="1">
      <c r="A1595" s="2">
        <v>1594</v>
      </c>
      <c r="B1595" s="18"/>
    </row>
    <row r="1596" spans="1:2" thickBot="1">
      <c r="A1596" s="2">
        <v>1595</v>
      </c>
      <c r="B1596" s="18"/>
    </row>
    <row r="1597" spans="1:2" thickBot="1">
      <c r="A1597" s="2">
        <v>1596</v>
      </c>
      <c r="B1597" s="18"/>
    </row>
    <row r="1598" spans="1:2" thickBot="1">
      <c r="A1598" s="2">
        <v>1597</v>
      </c>
      <c r="B1598" s="18"/>
    </row>
    <row r="1599" spans="1:2" thickBot="1">
      <c r="A1599" s="2">
        <v>1598</v>
      </c>
      <c r="B1599" s="18"/>
    </row>
    <row r="1600" spans="1:2" thickBot="1">
      <c r="A1600" s="2">
        <v>1599</v>
      </c>
      <c r="B1600" s="18"/>
    </row>
    <row r="1601" spans="1:2" thickBot="1">
      <c r="A1601" s="2">
        <v>1600</v>
      </c>
      <c r="B1601" s="18"/>
    </row>
    <row r="1602" spans="1:2" thickBot="1">
      <c r="A1602" s="2">
        <v>1601</v>
      </c>
      <c r="B1602" s="18"/>
    </row>
    <row r="1603" spans="1:2" thickBot="1">
      <c r="A1603" s="2">
        <v>1602</v>
      </c>
      <c r="B1603" s="18"/>
    </row>
    <row r="1604" spans="1:2" thickBot="1">
      <c r="A1604" s="2">
        <v>1603</v>
      </c>
      <c r="B1604" s="18"/>
    </row>
    <row r="1605" spans="1:2" thickBot="1">
      <c r="A1605" s="2">
        <v>1604</v>
      </c>
      <c r="B1605" s="18"/>
    </row>
    <row r="1606" spans="1:2" thickBot="1">
      <c r="A1606" s="2">
        <v>1605</v>
      </c>
      <c r="B1606" s="18"/>
    </row>
    <row r="1607" spans="1:2" thickBot="1">
      <c r="A1607" s="2">
        <v>1606</v>
      </c>
      <c r="B1607" s="18"/>
    </row>
    <row r="1608" spans="1:2" thickBot="1">
      <c r="A1608" s="2">
        <v>1607</v>
      </c>
      <c r="B1608" s="18"/>
    </row>
    <row r="1609" spans="1:2" thickBot="1">
      <c r="A1609" s="2">
        <v>1608</v>
      </c>
      <c r="B1609" s="18"/>
    </row>
    <row r="1610" spans="1:2" thickBot="1">
      <c r="A1610" s="2">
        <v>1609</v>
      </c>
      <c r="B1610" s="18"/>
    </row>
    <row r="1611" spans="1:2" thickBot="1">
      <c r="A1611" s="2">
        <v>1610</v>
      </c>
      <c r="B1611" s="18"/>
    </row>
    <row r="1612" spans="1:2" thickBot="1">
      <c r="A1612" s="2">
        <v>1611</v>
      </c>
      <c r="B1612" s="18"/>
    </row>
    <row r="1613" spans="1:2" thickBot="1">
      <c r="A1613" s="2">
        <v>1612</v>
      </c>
      <c r="B1613" s="18"/>
    </row>
    <row r="1614" spans="1:2" thickBot="1">
      <c r="A1614" s="2">
        <v>1613</v>
      </c>
      <c r="B1614" s="18"/>
    </row>
    <row r="1615" spans="1:2" thickBot="1">
      <c r="A1615" s="2">
        <v>1614</v>
      </c>
      <c r="B1615" s="18"/>
    </row>
    <row r="1616" spans="1:2" thickBot="1">
      <c r="A1616" s="2">
        <v>1615</v>
      </c>
      <c r="B1616" s="18"/>
    </row>
    <row r="1617" spans="1:2" thickBot="1">
      <c r="A1617" s="2">
        <v>1616</v>
      </c>
      <c r="B1617" s="18"/>
    </row>
    <row r="1618" spans="1:2" thickBot="1">
      <c r="A1618" s="2">
        <v>1617</v>
      </c>
      <c r="B1618" s="18"/>
    </row>
    <row r="1619" spans="1:2" thickBot="1">
      <c r="A1619" s="2">
        <v>1618</v>
      </c>
      <c r="B1619" s="18"/>
    </row>
    <row r="1620" spans="1:2" thickBot="1">
      <c r="A1620" s="2">
        <v>1619</v>
      </c>
      <c r="B1620" s="18"/>
    </row>
    <row r="1621" spans="1:2" thickBot="1">
      <c r="A1621" s="2">
        <v>1620</v>
      </c>
      <c r="B1621" s="18"/>
    </row>
    <row r="1622" spans="1:2" thickBot="1">
      <c r="A1622" s="2">
        <v>1621</v>
      </c>
      <c r="B1622" s="18"/>
    </row>
    <row r="1623" spans="1:2" thickBot="1">
      <c r="A1623" s="2">
        <v>1622</v>
      </c>
      <c r="B1623" s="18"/>
    </row>
    <row r="1624" spans="1:2" thickBot="1">
      <c r="A1624" s="2">
        <v>1623</v>
      </c>
      <c r="B1624" s="18"/>
    </row>
    <row r="1625" spans="1:2" thickBot="1">
      <c r="A1625" s="2">
        <v>1624</v>
      </c>
      <c r="B1625" s="18"/>
    </row>
    <row r="1626" spans="1:2" thickBot="1">
      <c r="A1626" s="2">
        <v>1625</v>
      </c>
      <c r="B1626" s="18"/>
    </row>
    <row r="1627" spans="1:2" thickBot="1">
      <c r="A1627" s="2">
        <v>1626</v>
      </c>
      <c r="B1627" s="18"/>
    </row>
    <row r="1628" spans="1:2" thickBot="1">
      <c r="A1628" s="2">
        <v>1627</v>
      </c>
      <c r="B1628" s="18"/>
    </row>
    <row r="1629" spans="1:2" thickBot="1">
      <c r="A1629" s="2">
        <v>1628</v>
      </c>
      <c r="B1629" s="18"/>
    </row>
    <row r="1630" spans="1:2" thickBot="1">
      <c r="A1630" s="2">
        <v>1629</v>
      </c>
      <c r="B1630" s="18"/>
    </row>
    <row r="1631" spans="1:2" thickBot="1">
      <c r="A1631" s="2">
        <v>1630</v>
      </c>
      <c r="B1631" s="18"/>
    </row>
    <row r="1632" spans="1:2" thickBot="1">
      <c r="A1632" s="2">
        <v>1631</v>
      </c>
      <c r="B1632" s="18"/>
    </row>
    <row r="1633" spans="1:2" thickBot="1">
      <c r="A1633" s="2">
        <v>1632</v>
      </c>
      <c r="B1633" s="18"/>
    </row>
    <row r="1634" spans="1:2" thickBot="1">
      <c r="A1634" s="2">
        <v>1633</v>
      </c>
      <c r="B1634" s="18"/>
    </row>
    <row r="1635" spans="1:2" thickBot="1">
      <c r="A1635" s="2">
        <v>1634</v>
      </c>
      <c r="B1635" s="18"/>
    </row>
    <row r="1636" spans="1:2" thickBot="1">
      <c r="A1636" s="2">
        <v>1635</v>
      </c>
      <c r="B1636" s="18"/>
    </row>
    <row r="1637" spans="1:2" thickBot="1">
      <c r="A1637" s="2">
        <v>1636</v>
      </c>
      <c r="B1637" s="18"/>
    </row>
    <row r="1638" spans="1:2" thickBot="1">
      <c r="A1638" s="2">
        <v>1637</v>
      </c>
      <c r="B1638" s="18"/>
    </row>
    <row r="1639" spans="1:2" thickBot="1">
      <c r="A1639" s="2">
        <v>1638</v>
      </c>
      <c r="B1639" s="18"/>
    </row>
    <row r="1640" spans="1:2" thickBot="1">
      <c r="A1640" s="2">
        <v>1639</v>
      </c>
      <c r="B1640" s="18"/>
    </row>
    <row r="1641" spans="1:2" thickBot="1">
      <c r="A1641" s="2">
        <v>1640</v>
      </c>
      <c r="B1641" s="18"/>
    </row>
    <row r="1642" spans="1:2" thickBot="1">
      <c r="A1642" s="2">
        <v>1641</v>
      </c>
      <c r="B1642" s="18"/>
    </row>
    <row r="1643" spans="1:2" thickBot="1">
      <c r="A1643" s="2">
        <v>1642</v>
      </c>
      <c r="B1643" s="18"/>
    </row>
    <row r="1644" spans="1:2" thickBot="1">
      <c r="A1644" s="2">
        <v>1643</v>
      </c>
      <c r="B1644" s="18"/>
    </row>
    <row r="1645" spans="1:2" thickBot="1">
      <c r="A1645" s="2">
        <v>1644</v>
      </c>
      <c r="B1645" s="18"/>
    </row>
    <row r="1646" spans="1:2" thickBot="1">
      <c r="A1646" s="2">
        <v>1645</v>
      </c>
      <c r="B1646" s="18"/>
    </row>
    <row r="1647" spans="1:2" thickBot="1">
      <c r="A1647" s="2">
        <v>1646</v>
      </c>
      <c r="B1647" s="18"/>
    </row>
    <row r="1648" spans="1:2" thickBot="1">
      <c r="A1648" s="2">
        <v>1647</v>
      </c>
      <c r="B1648" s="18"/>
    </row>
    <row r="1649" spans="1:2" thickBot="1">
      <c r="A1649" s="2">
        <v>1648</v>
      </c>
      <c r="B1649" s="18"/>
    </row>
    <row r="1650" spans="1:2" thickBot="1">
      <c r="A1650" s="2">
        <v>1649</v>
      </c>
      <c r="B1650" s="18"/>
    </row>
    <row r="1651" spans="1:2" thickBot="1">
      <c r="A1651" s="2">
        <v>1650</v>
      </c>
      <c r="B1651" s="18"/>
    </row>
    <row r="1652" spans="1:2" thickBot="1">
      <c r="A1652" s="2">
        <v>1651</v>
      </c>
      <c r="B1652" s="18"/>
    </row>
    <row r="1653" spans="1:2" thickBot="1">
      <c r="A1653" s="2">
        <v>1652</v>
      </c>
      <c r="B1653" s="18"/>
    </row>
    <row r="1654" spans="1:2" thickBot="1">
      <c r="A1654" s="2">
        <v>1653</v>
      </c>
      <c r="B1654" s="18"/>
    </row>
    <row r="1655" spans="1:2" thickBot="1">
      <c r="A1655" s="2">
        <v>1654</v>
      </c>
      <c r="B1655" s="18"/>
    </row>
    <row r="1656" spans="1:2" thickBot="1">
      <c r="A1656" s="2">
        <v>1655</v>
      </c>
      <c r="B1656" s="18"/>
    </row>
    <row r="1657" spans="1:2" thickBot="1">
      <c r="A1657" s="2">
        <v>1656</v>
      </c>
      <c r="B1657" s="18"/>
    </row>
    <row r="1658" spans="1:2" thickBot="1">
      <c r="A1658" s="2">
        <v>1657</v>
      </c>
      <c r="B1658" s="18"/>
    </row>
    <row r="1659" spans="1:2" thickBot="1">
      <c r="A1659" s="2">
        <v>1658</v>
      </c>
      <c r="B1659" s="18"/>
    </row>
    <row r="1660" spans="1:2" thickBot="1">
      <c r="A1660" s="2">
        <v>1659</v>
      </c>
      <c r="B1660" s="18"/>
    </row>
    <row r="1661" spans="1:2" thickBot="1">
      <c r="A1661" s="2">
        <v>1660</v>
      </c>
      <c r="B1661" s="18"/>
    </row>
    <row r="1662" spans="1:2" thickBot="1">
      <c r="A1662" s="2">
        <v>1661</v>
      </c>
      <c r="B1662" s="18"/>
    </row>
    <row r="1663" spans="1:2" thickBot="1">
      <c r="A1663" s="2">
        <v>1662</v>
      </c>
      <c r="B1663" s="18"/>
    </row>
    <row r="1664" spans="1:2" thickBot="1">
      <c r="A1664" s="2">
        <v>1663</v>
      </c>
      <c r="B1664" s="18"/>
    </row>
    <row r="1665" spans="1:2" thickBot="1">
      <c r="A1665" s="2">
        <v>1664</v>
      </c>
      <c r="B1665" s="18"/>
    </row>
    <row r="1666" spans="1:2" thickBot="1">
      <c r="A1666" s="2">
        <v>1665</v>
      </c>
      <c r="B1666" s="18"/>
    </row>
    <row r="1667" spans="1:2" thickBot="1">
      <c r="A1667" s="2">
        <v>1666</v>
      </c>
      <c r="B1667" s="18"/>
    </row>
    <row r="1668" spans="1:2" thickBot="1">
      <c r="A1668" s="2">
        <v>1667</v>
      </c>
      <c r="B1668" s="18"/>
    </row>
    <row r="1669" spans="1:2" thickBot="1">
      <c r="A1669" s="2">
        <v>1668</v>
      </c>
      <c r="B1669" s="18"/>
    </row>
    <row r="1670" spans="1:2" thickBot="1">
      <c r="A1670" s="2">
        <v>1669</v>
      </c>
      <c r="B1670" s="18"/>
    </row>
    <row r="1671" spans="1:2" thickBot="1">
      <c r="A1671" s="2">
        <v>1670</v>
      </c>
      <c r="B1671" s="18"/>
    </row>
    <row r="1672" spans="1:2" thickBot="1">
      <c r="A1672" s="2">
        <v>1671</v>
      </c>
      <c r="B1672" s="18"/>
    </row>
    <row r="1673" spans="1:2" thickBot="1">
      <c r="A1673" s="2">
        <v>1672</v>
      </c>
      <c r="B1673" s="18"/>
    </row>
    <row r="1674" spans="1:2" thickBot="1">
      <c r="A1674" s="2">
        <v>1673</v>
      </c>
      <c r="B1674" s="18"/>
    </row>
    <row r="1675" spans="1:2" thickBot="1">
      <c r="A1675" s="2">
        <v>1674</v>
      </c>
      <c r="B1675" s="18"/>
    </row>
    <row r="1676" spans="1:2" thickBot="1">
      <c r="A1676" s="2">
        <v>1675</v>
      </c>
      <c r="B1676" s="18"/>
    </row>
    <row r="1677" spans="1:2" thickBot="1">
      <c r="A1677" s="2">
        <v>1676</v>
      </c>
      <c r="B1677" s="18"/>
    </row>
    <row r="1678" spans="1:2" thickBot="1">
      <c r="A1678" s="2">
        <v>1677</v>
      </c>
      <c r="B1678" s="18"/>
    </row>
    <row r="1679" spans="1:2" thickBot="1">
      <c r="A1679" s="2">
        <v>1678</v>
      </c>
      <c r="B1679" s="18"/>
    </row>
    <row r="1680" spans="1:2" thickBot="1">
      <c r="A1680" s="2">
        <v>1679</v>
      </c>
      <c r="B1680" s="18"/>
    </row>
    <row r="1681" spans="1:2" thickBot="1">
      <c r="A1681" s="2">
        <v>1680</v>
      </c>
      <c r="B1681" s="18"/>
    </row>
    <row r="1682" spans="1:2" thickBot="1">
      <c r="A1682" s="2">
        <v>1681</v>
      </c>
      <c r="B1682" s="18"/>
    </row>
    <row r="1683" spans="1:2" thickBot="1">
      <c r="A1683" s="2">
        <v>1682</v>
      </c>
      <c r="B1683" s="18"/>
    </row>
    <row r="1684" spans="1:2" thickBot="1">
      <c r="A1684" s="2">
        <v>1683</v>
      </c>
      <c r="B1684" s="18"/>
    </row>
    <row r="1685" spans="1:2" thickBot="1">
      <c r="A1685" s="2">
        <v>1684</v>
      </c>
      <c r="B1685" s="18"/>
    </row>
    <row r="1686" spans="1:2" thickBot="1">
      <c r="A1686" s="2">
        <v>1685</v>
      </c>
      <c r="B1686" s="18"/>
    </row>
    <row r="1687" spans="1:2" thickBot="1">
      <c r="A1687" s="2">
        <v>1686</v>
      </c>
      <c r="B1687" s="18"/>
    </row>
    <row r="1688" spans="1:2" thickBot="1">
      <c r="A1688" s="2">
        <v>1687</v>
      </c>
      <c r="B1688" s="18"/>
    </row>
    <row r="1689" spans="1:2" thickBot="1">
      <c r="A1689" s="2">
        <v>1688</v>
      </c>
      <c r="B1689" s="18"/>
    </row>
    <row r="1690" spans="1:2" thickBot="1">
      <c r="A1690" s="2">
        <v>1689</v>
      </c>
      <c r="B1690" s="18"/>
    </row>
    <row r="1691" spans="1:2" thickBot="1">
      <c r="A1691" s="2">
        <v>1690</v>
      </c>
      <c r="B1691" s="18"/>
    </row>
    <row r="1692" spans="1:2" thickBot="1">
      <c r="A1692" s="2">
        <v>1691</v>
      </c>
      <c r="B1692" s="18"/>
    </row>
    <row r="1693" spans="1:2" thickBot="1">
      <c r="A1693" s="2">
        <v>1692</v>
      </c>
      <c r="B1693" s="18"/>
    </row>
    <row r="1694" spans="1:2" thickBot="1">
      <c r="A1694" s="2">
        <v>1693</v>
      </c>
      <c r="B1694" s="18"/>
    </row>
    <row r="1695" spans="1:2" thickBot="1">
      <c r="A1695" s="2">
        <v>1694</v>
      </c>
      <c r="B1695" s="18"/>
    </row>
    <row r="1696" spans="1:2" thickBot="1">
      <c r="A1696" s="2">
        <v>1695</v>
      </c>
      <c r="B1696" s="18"/>
    </row>
    <row r="1697" spans="1:2" thickBot="1">
      <c r="A1697" s="2">
        <v>1696</v>
      </c>
      <c r="B1697" s="18"/>
    </row>
    <row r="1698" spans="1:2" thickBot="1">
      <c r="A1698" s="2">
        <v>1697</v>
      </c>
      <c r="B1698" s="18"/>
    </row>
    <row r="1699" spans="1:2" thickBot="1">
      <c r="A1699" s="2">
        <v>1698</v>
      </c>
      <c r="B1699" s="18"/>
    </row>
    <row r="1700" spans="1:2" thickBot="1">
      <c r="A1700" s="2">
        <v>1699</v>
      </c>
      <c r="B1700" s="18"/>
    </row>
    <row r="1701" spans="1:2" thickBot="1">
      <c r="A1701" s="2">
        <v>1700</v>
      </c>
      <c r="B1701" s="18"/>
    </row>
    <row r="1702" spans="1:2" thickBot="1">
      <c r="A1702" s="2">
        <v>1701</v>
      </c>
      <c r="B1702" s="18"/>
    </row>
    <row r="1703" spans="1:2" thickBot="1">
      <c r="A1703" s="2">
        <v>1702</v>
      </c>
      <c r="B1703" s="18"/>
    </row>
    <row r="1704" spans="1:2" thickBot="1">
      <c r="A1704" s="2">
        <v>1703</v>
      </c>
      <c r="B1704" s="18"/>
    </row>
    <row r="1705" spans="1:2" thickBot="1">
      <c r="A1705" s="2">
        <v>1704</v>
      </c>
      <c r="B1705" s="18"/>
    </row>
    <row r="1706" spans="1:2" thickBot="1">
      <c r="A1706" s="2">
        <v>1705</v>
      </c>
      <c r="B1706" s="18"/>
    </row>
    <row r="1707" spans="1:2" thickBot="1">
      <c r="A1707" s="2">
        <v>1706</v>
      </c>
      <c r="B1707" s="18"/>
    </row>
    <row r="1708" spans="1:2" thickBot="1">
      <c r="A1708" s="2">
        <v>1707</v>
      </c>
      <c r="B1708" s="18"/>
    </row>
    <row r="1709" spans="1:2" thickBot="1">
      <c r="A1709" s="2">
        <v>1708</v>
      </c>
      <c r="B1709" s="18"/>
    </row>
    <row r="1710" spans="1:2" thickBot="1">
      <c r="A1710" s="2">
        <v>1709</v>
      </c>
      <c r="B1710" s="18"/>
    </row>
    <row r="1711" spans="1:2" thickBot="1">
      <c r="A1711" s="2">
        <v>1710</v>
      </c>
      <c r="B1711" s="18"/>
    </row>
    <row r="1712" spans="1:2" thickBot="1">
      <c r="A1712" s="2">
        <v>1711</v>
      </c>
      <c r="B1712" s="18"/>
    </row>
    <row r="1713" spans="1:2" thickBot="1">
      <c r="A1713" s="2">
        <v>1712</v>
      </c>
      <c r="B1713" s="18"/>
    </row>
    <row r="1714" spans="1:2" thickBot="1">
      <c r="A1714" s="2">
        <v>1713</v>
      </c>
      <c r="B1714" s="18"/>
    </row>
    <row r="1715" spans="1:2" thickBot="1">
      <c r="A1715" s="2">
        <v>1714</v>
      </c>
      <c r="B1715" s="18"/>
    </row>
    <row r="1716" spans="1:2" thickBot="1">
      <c r="A1716" s="2">
        <v>1715</v>
      </c>
      <c r="B1716" s="18"/>
    </row>
    <row r="1717" spans="1:2" thickBot="1">
      <c r="A1717" s="2">
        <v>1716</v>
      </c>
      <c r="B1717" s="18"/>
    </row>
    <row r="1718" spans="1:2" thickBot="1">
      <c r="A1718" s="2">
        <v>1717</v>
      </c>
      <c r="B1718" s="18"/>
    </row>
    <row r="1719" spans="1:2" thickBot="1">
      <c r="A1719" s="2">
        <v>1718</v>
      </c>
      <c r="B1719" s="18"/>
    </row>
    <row r="1720" spans="1:2" thickBot="1">
      <c r="A1720" s="2">
        <v>1719</v>
      </c>
      <c r="B1720" s="18"/>
    </row>
    <row r="1721" spans="1:2" thickBot="1">
      <c r="A1721" s="2">
        <v>1720</v>
      </c>
      <c r="B1721" s="18"/>
    </row>
    <row r="1722" spans="1:2" thickBot="1">
      <c r="A1722" s="2">
        <v>1721</v>
      </c>
      <c r="B1722" s="18"/>
    </row>
    <row r="1723" spans="1:2" thickBot="1">
      <c r="A1723" s="2">
        <v>1722</v>
      </c>
      <c r="B1723" s="18"/>
    </row>
    <row r="1724" spans="1:2" thickBot="1">
      <c r="A1724" s="2">
        <v>1723</v>
      </c>
      <c r="B1724" s="18"/>
    </row>
    <row r="1725" spans="1:2" thickBot="1">
      <c r="A1725" s="2">
        <v>1724</v>
      </c>
      <c r="B1725" s="18"/>
    </row>
    <row r="1726" spans="1:2" thickBot="1">
      <c r="A1726" s="2">
        <v>1725</v>
      </c>
      <c r="B1726" s="18"/>
    </row>
    <row r="1727" spans="1:2" thickBot="1">
      <c r="A1727" s="2">
        <v>1726</v>
      </c>
      <c r="B1727" s="18"/>
    </row>
    <row r="1728" spans="1:2" thickBot="1">
      <c r="A1728" s="2">
        <v>1727</v>
      </c>
      <c r="B1728" s="18"/>
    </row>
    <row r="1729" spans="1:2" thickBot="1">
      <c r="A1729" s="2">
        <v>1728</v>
      </c>
      <c r="B1729" s="18"/>
    </row>
    <row r="1730" spans="1:2" thickBot="1">
      <c r="A1730" s="2">
        <v>1729</v>
      </c>
      <c r="B1730" s="18"/>
    </row>
    <row r="1731" spans="1:2" thickBot="1">
      <c r="A1731" s="2">
        <v>1730</v>
      </c>
      <c r="B1731" s="18"/>
    </row>
    <row r="1732" spans="1:2" thickBot="1">
      <c r="A1732" s="2">
        <v>1731</v>
      </c>
      <c r="B1732" s="18"/>
    </row>
    <row r="1733" spans="1:2" thickBot="1">
      <c r="A1733" s="2">
        <v>1732</v>
      </c>
      <c r="B1733" s="18"/>
    </row>
    <row r="1734" spans="1:2" thickBot="1">
      <c r="A1734" s="2">
        <v>1733</v>
      </c>
      <c r="B1734" s="18"/>
    </row>
    <row r="1735" spans="1:2" thickBot="1">
      <c r="A1735" s="2">
        <v>1734</v>
      </c>
      <c r="B1735" s="18"/>
    </row>
    <row r="1736" spans="1:2" thickBot="1">
      <c r="A1736" s="2">
        <v>1735</v>
      </c>
      <c r="B1736" s="18"/>
    </row>
    <row r="1737" spans="1:2" thickBot="1">
      <c r="A1737" s="2">
        <v>1736</v>
      </c>
      <c r="B1737" s="18"/>
    </row>
    <row r="1738" spans="1:2" thickBot="1">
      <c r="A1738" s="2">
        <v>1737</v>
      </c>
      <c r="B1738" s="18"/>
    </row>
    <row r="1739" spans="1:2" thickBot="1">
      <c r="A1739" s="2">
        <v>1738</v>
      </c>
      <c r="B1739" s="18"/>
    </row>
    <row r="1740" spans="1:2" thickBot="1">
      <c r="A1740" s="2">
        <v>1739</v>
      </c>
      <c r="B1740" s="18"/>
    </row>
    <row r="1741" spans="1:2" thickBot="1">
      <c r="A1741" s="2">
        <v>1740</v>
      </c>
      <c r="B1741" s="18"/>
    </row>
    <row r="1742" spans="1:2" thickBot="1">
      <c r="A1742" s="2">
        <v>1741</v>
      </c>
      <c r="B1742" s="18"/>
    </row>
    <row r="1743" spans="1:2" thickBot="1">
      <c r="A1743" s="2">
        <v>1742</v>
      </c>
      <c r="B1743" s="18"/>
    </row>
    <row r="1744" spans="1:2" thickBot="1">
      <c r="A1744" s="2">
        <v>1743</v>
      </c>
      <c r="B1744" s="18"/>
    </row>
    <row r="1745" spans="1:2" thickBot="1">
      <c r="A1745" s="2">
        <v>1744</v>
      </c>
      <c r="B1745" s="18"/>
    </row>
    <row r="1746" spans="1:2" thickBot="1">
      <c r="A1746" s="2">
        <v>1745</v>
      </c>
      <c r="B1746" s="18"/>
    </row>
    <row r="1747" spans="1:2" thickBot="1">
      <c r="A1747" s="2">
        <v>1746</v>
      </c>
      <c r="B1747" s="18"/>
    </row>
    <row r="1748" spans="1:2" thickBot="1">
      <c r="A1748" s="2">
        <v>1747</v>
      </c>
      <c r="B1748" s="18"/>
    </row>
    <row r="1749" spans="1:2" thickBot="1">
      <c r="A1749" s="2">
        <v>1748</v>
      </c>
      <c r="B1749" s="18"/>
    </row>
    <row r="1750" spans="1:2" thickBot="1">
      <c r="A1750" s="2">
        <v>1749</v>
      </c>
      <c r="B1750" s="18"/>
    </row>
    <row r="1751" spans="1:2" thickBot="1">
      <c r="A1751" s="2">
        <v>1750</v>
      </c>
      <c r="B1751" s="18"/>
    </row>
    <row r="1752" spans="1:2" thickBot="1">
      <c r="A1752" s="2">
        <v>1751</v>
      </c>
      <c r="B1752" s="18"/>
    </row>
    <row r="1753" spans="1:2" thickBot="1">
      <c r="A1753" s="2">
        <v>1752</v>
      </c>
      <c r="B1753" s="18"/>
    </row>
    <row r="1754" spans="1:2" thickBot="1">
      <c r="A1754" s="2">
        <v>1753</v>
      </c>
      <c r="B1754" s="18"/>
    </row>
    <row r="1755" spans="1:2" thickBot="1">
      <c r="A1755" s="2">
        <v>1754</v>
      </c>
      <c r="B1755" s="18"/>
    </row>
    <row r="1756" spans="1:2" thickBot="1">
      <c r="A1756" s="2">
        <v>1755</v>
      </c>
      <c r="B1756" s="18"/>
    </row>
    <row r="1757" spans="1:2" thickBot="1">
      <c r="A1757" s="2">
        <v>1756</v>
      </c>
      <c r="B1757" s="18"/>
    </row>
    <row r="1758" spans="1:2" thickBot="1">
      <c r="A1758" s="2">
        <v>1757</v>
      </c>
      <c r="B1758" s="18"/>
    </row>
    <row r="1759" spans="1:2" thickBot="1">
      <c r="A1759" s="2">
        <v>1758</v>
      </c>
      <c r="B1759" s="18"/>
    </row>
    <row r="1760" spans="1:2" thickBot="1">
      <c r="A1760" s="2">
        <v>1759</v>
      </c>
      <c r="B1760" s="18"/>
    </row>
    <row r="1761" spans="1:2" thickBot="1">
      <c r="A1761" s="2">
        <v>1760</v>
      </c>
      <c r="B1761" s="18"/>
    </row>
    <row r="1762" spans="1:2" thickBot="1">
      <c r="A1762" s="2">
        <v>1761</v>
      </c>
      <c r="B1762" s="18"/>
    </row>
    <row r="1763" spans="1:2" thickBot="1">
      <c r="A1763" s="2">
        <v>1762</v>
      </c>
      <c r="B1763" s="18"/>
    </row>
    <row r="1764" spans="1:2" thickBot="1">
      <c r="A1764" s="2">
        <v>1763</v>
      </c>
      <c r="B1764" s="18"/>
    </row>
    <row r="1765" spans="1:2" thickBot="1">
      <c r="A1765" s="2">
        <v>1764</v>
      </c>
      <c r="B1765" s="18"/>
    </row>
    <row r="1766" spans="1:2" thickBot="1">
      <c r="A1766" s="2">
        <v>1765</v>
      </c>
      <c r="B1766" s="18"/>
    </row>
    <row r="1767" spans="1:2" thickBot="1">
      <c r="A1767" s="2">
        <v>1766</v>
      </c>
      <c r="B1767" s="18"/>
    </row>
    <row r="1768" spans="1:2" thickBot="1">
      <c r="A1768" s="2">
        <v>1767</v>
      </c>
      <c r="B1768" s="18"/>
    </row>
    <row r="1769" spans="1:2" thickBot="1">
      <c r="A1769" s="2">
        <v>1768</v>
      </c>
      <c r="B1769" s="18"/>
    </row>
    <row r="1770" spans="1:2" thickBot="1">
      <c r="A1770" s="2">
        <v>1769</v>
      </c>
      <c r="B1770" s="18"/>
    </row>
    <row r="1771" spans="1:2" thickBot="1">
      <c r="A1771" s="2">
        <v>1770</v>
      </c>
      <c r="B1771" s="18"/>
    </row>
    <row r="1772" spans="1:2" thickBot="1">
      <c r="A1772" s="2">
        <v>1771</v>
      </c>
      <c r="B1772" s="18"/>
    </row>
    <row r="1773" spans="1:2" thickBot="1">
      <c r="A1773" s="2">
        <v>1772</v>
      </c>
      <c r="B1773" s="18"/>
    </row>
    <row r="1774" spans="1:2" thickBot="1">
      <c r="A1774" s="2">
        <v>1773</v>
      </c>
      <c r="B1774" s="18"/>
    </row>
    <row r="1775" spans="1:2" thickBot="1">
      <c r="A1775" s="2">
        <v>1774</v>
      </c>
      <c r="B1775" s="18"/>
    </row>
    <row r="1776" spans="1:2" thickBot="1">
      <c r="A1776" s="2">
        <v>1775</v>
      </c>
      <c r="B1776" s="18"/>
    </row>
    <row r="1777" spans="1:2" thickBot="1">
      <c r="A1777" s="2">
        <v>1776</v>
      </c>
      <c r="B1777" s="18"/>
    </row>
    <row r="1778" spans="1:2" thickBot="1">
      <c r="A1778" s="2">
        <v>1777</v>
      </c>
      <c r="B1778" s="18"/>
    </row>
    <row r="1779" spans="1:2" thickBot="1">
      <c r="A1779" s="2">
        <v>1778</v>
      </c>
      <c r="B1779" s="18"/>
    </row>
    <row r="1780" spans="1:2" thickBot="1">
      <c r="A1780" s="2">
        <v>1779</v>
      </c>
      <c r="B1780" s="18"/>
    </row>
    <row r="1781" spans="1:2" thickBot="1">
      <c r="A1781" s="2">
        <v>1780</v>
      </c>
      <c r="B1781" s="18"/>
    </row>
    <row r="1782" spans="1:2" thickBot="1">
      <c r="A1782" s="2">
        <v>1781</v>
      </c>
      <c r="B1782" s="18"/>
    </row>
    <row r="1783" spans="1:2" thickBot="1">
      <c r="A1783" s="2">
        <v>1782</v>
      </c>
      <c r="B1783" s="18"/>
    </row>
    <row r="1784" spans="1:2" thickBot="1">
      <c r="A1784" s="2">
        <v>1783</v>
      </c>
      <c r="B1784" s="18"/>
    </row>
    <row r="1785" spans="1:2" thickBot="1">
      <c r="A1785" s="2">
        <v>1784</v>
      </c>
      <c r="B1785" s="18"/>
    </row>
    <row r="1786" spans="1:2" thickBot="1">
      <c r="A1786" s="2">
        <v>1785</v>
      </c>
      <c r="B1786" s="18"/>
    </row>
    <row r="1787" spans="1:2" thickBot="1">
      <c r="A1787" s="2">
        <v>1786</v>
      </c>
      <c r="B1787" s="18"/>
    </row>
    <row r="1788" spans="1:2" thickBot="1">
      <c r="A1788" s="2">
        <v>1787</v>
      </c>
      <c r="B1788" s="18"/>
    </row>
    <row r="1789" spans="1:2" thickBot="1">
      <c r="A1789" s="2">
        <v>1788</v>
      </c>
      <c r="B1789" s="18"/>
    </row>
    <row r="1790" spans="1:2" thickBot="1">
      <c r="A1790" s="2">
        <v>1789</v>
      </c>
      <c r="B1790" s="18"/>
    </row>
    <row r="1791" spans="1:2" thickBot="1">
      <c r="A1791" s="2">
        <v>1790</v>
      </c>
      <c r="B1791" s="18"/>
    </row>
    <row r="1792" spans="1:2" thickBot="1">
      <c r="A1792" s="2">
        <v>1791</v>
      </c>
      <c r="B1792" s="18"/>
    </row>
    <row r="1793" spans="1:2" thickBot="1">
      <c r="A1793" s="2">
        <v>1792</v>
      </c>
      <c r="B1793" s="18"/>
    </row>
    <row r="1794" spans="1:2" thickBot="1">
      <c r="A1794" s="2">
        <v>1793</v>
      </c>
      <c r="B1794" s="18"/>
    </row>
    <row r="1795" spans="1:2" thickBot="1">
      <c r="A1795" s="2">
        <v>1794</v>
      </c>
      <c r="B1795" s="18"/>
    </row>
    <row r="1796" spans="1:2" thickBot="1">
      <c r="A1796" s="2">
        <v>1795</v>
      </c>
      <c r="B1796" s="18"/>
    </row>
    <row r="1797" spans="1:2" thickBot="1">
      <c r="A1797" s="2">
        <v>1796</v>
      </c>
      <c r="B1797" s="18"/>
    </row>
    <row r="1798" spans="1:2" thickBot="1">
      <c r="A1798" s="2">
        <v>1797</v>
      </c>
      <c r="B1798" s="18"/>
    </row>
    <row r="1799" spans="1:2" thickBot="1">
      <c r="A1799" s="2">
        <v>1798</v>
      </c>
      <c r="B1799" s="18"/>
    </row>
    <row r="1800" spans="1:2" thickBot="1">
      <c r="A1800" s="2">
        <v>1799</v>
      </c>
      <c r="B1800" s="18"/>
    </row>
    <row r="1801" spans="1:2" thickBot="1">
      <c r="A1801" s="2">
        <v>1800</v>
      </c>
      <c r="B1801" s="18"/>
    </row>
    <row r="1802" spans="1:2" thickBot="1">
      <c r="A1802" s="2">
        <v>1801</v>
      </c>
      <c r="B1802" s="18"/>
    </row>
    <row r="1803" spans="1:2" thickBot="1">
      <c r="A1803" s="2">
        <v>1802</v>
      </c>
      <c r="B1803" s="18"/>
    </row>
    <row r="1804" spans="1:2" thickBot="1">
      <c r="A1804" s="2">
        <v>1803</v>
      </c>
      <c r="B1804" s="18"/>
    </row>
    <row r="1805" spans="1:2" thickBot="1">
      <c r="A1805" s="2">
        <v>1804</v>
      </c>
      <c r="B1805" s="18"/>
    </row>
    <row r="1806" spans="1:2" thickBot="1">
      <c r="A1806" s="2">
        <v>1805</v>
      </c>
      <c r="B1806" s="18"/>
    </row>
    <row r="1807" spans="1:2" thickBot="1">
      <c r="A1807" s="2">
        <v>1806</v>
      </c>
      <c r="B1807" s="18"/>
    </row>
    <row r="1808" spans="1:2" thickBot="1">
      <c r="A1808" s="2">
        <v>1807</v>
      </c>
      <c r="B1808" s="18"/>
    </row>
    <row r="1809" spans="1:2" thickBot="1">
      <c r="A1809" s="2">
        <v>1808</v>
      </c>
      <c r="B1809" s="18"/>
    </row>
    <row r="1810" spans="1:2" thickBot="1">
      <c r="A1810" s="2">
        <v>1809</v>
      </c>
      <c r="B1810" s="18"/>
    </row>
    <row r="1811" spans="1:2" thickBot="1">
      <c r="A1811" s="2">
        <v>1810</v>
      </c>
      <c r="B1811" s="18"/>
    </row>
    <row r="1812" spans="1:2" thickBot="1">
      <c r="A1812" s="2">
        <v>1811</v>
      </c>
      <c r="B1812" s="18"/>
    </row>
    <row r="1813" spans="1:2" thickBot="1">
      <c r="A1813" s="2">
        <v>1812</v>
      </c>
      <c r="B1813" s="18"/>
    </row>
    <row r="1814" spans="1:2" thickBot="1">
      <c r="A1814" s="2">
        <v>1813</v>
      </c>
      <c r="B1814" s="18"/>
    </row>
    <row r="1815" spans="1:2" thickBot="1">
      <c r="A1815" s="2">
        <v>1814</v>
      </c>
      <c r="B1815" s="18"/>
    </row>
    <row r="1816" spans="1:2" thickBot="1">
      <c r="A1816" s="2">
        <v>1815</v>
      </c>
      <c r="B1816" s="18"/>
    </row>
    <row r="1817" spans="1:2" thickBot="1">
      <c r="A1817" s="2">
        <v>1816</v>
      </c>
      <c r="B1817" s="18"/>
    </row>
    <row r="1818" spans="1:2" thickBot="1">
      <c r="A1818" s="2">
        <v>1817</v>
      </c>
      <c r="B1818" s="18"/>
    </row>
    <row r="1819" spans="1:2" thickBot="1">
      <c r="A1819" s="2">
        <v>1818</v>
      </c>
      <c r="B1819" s="18"/>
    </row>
    <row r="1820" spans="1:2" thickBot="1">
      <c r="A1820" s="2">
        <v>1819</v>
      </c>
      <c r="B1820" s="18"/>
    </row>
    <row r="1821" spans="1:2" thickBot="1">
      <c r="A1821" s="2">
        <v>1820</v>
      </c>
      <c r="B1821" s="18"/>
    </row>
    <row r="1822" spans="1:2" thickBot="1">
      <c r="A1822" s="2">
        <v>1821</v>
      </c>
      <c r="B1822" s="18"/>
    </row>
    <row r="1823" spans="1:2" thickBot="1">
      <c r="A1823" s="2">
        <v>1822</v>
      </c>
      <c r="B1823" s="18"/>
    </row>
    <row r="1824" spans="1:2" thickBot="1">
      <c r="A1824" s="2">
        <v>1823</v>
      </c>
      <c r="B1824" s="18"/>
    </row>
    <row r="1825" spans="1:2" thickBot="1">
      <c r="A1825" s="2">
        <v>1824</v>
      </c>
      <c r="B1825" s="18"/>
    </row>
    <row r="1826" spans="1:2" thickBot="1">
      <c r="A1826" s="2">
        <v>1825</v>
      </c>
      <c r="B1826" s="18"/>
    </row>
    <row r="1827" spans="1:2" thickBot="1">
      <c r="A1827" s="2">
        <v>1826</v>
      </c>
      <c r="B1827" s="18"/>
    </row>
    <row r="1828" spans="1:2" thickBot="1">
      <c r="A1828" s="2">
        <v>1827</v>
      </c>
      <c r="B1828" s="18"/>
    </row>
    <row r="1829" spans="1:2" thickBot="1">
      <c r="A1829" s="2">
        <v>1828</v>
      </c>
      <c r="B1829" s="18"/>
    </row>
    <row r="1830" spans="1:2" thickBot="1">
      <c r="A1830" s="2">
        <v>1829</v>
      </c>
      <c r="B1830" s="18"/>
    </row>
    <row r="1831" spans="1:2" thickBot="1">
      <c r="A1831" s="2">
        <v>1830</v>
      </c>
      <c r="B1831" s="18"/>
    </row>
    <row r="1832" spans="1:2" thickBot="1">
      <c r="A1832" s="2">
        <v>1831</v>
      </c>
      <c r="B1832" s="18"/>
    </row>
    <row r="1833" spans="1:2" thickBot="1">
      <c r="A1833" s="2">
        <v>1832</v>
      </c>
      <c r="B1833" s="18"/>
    </row>
    <row r="1834" spans="1:2" thickBot="1">
      <c r="A1834" s="2">
        <v>1833</v>
      </c>
      <c r="B1834" s="18"/>
    </row>
    <row r="1835" spans="1:2" thickBot="1">
      <c r="A1835" s="2">
        <v>1834</v>
      </c>
      <c r="B1835" s="18"/>
    </row>
    <row r="1836" spans="1:2" thickBot="1">
      <c r="A1836" s="2">
        <v>1835</v>
      </c>
      <c r="B1836" s="18"/>
    </row>
    <row r="1837" spans="1:2" thickBot="1">
      <c r="A1837" s="2">
        <v>1836</v>
      </c>
      <c r="B1837" s="18"/>
    </row>
    <row r="1838" spans="1:2" thickBot="1">
      <c r="A1838" s="2">
        <v>1837</v>
      </c>
      <c r="B1838" s="18"/>
    </row>
    <row r="1839" spans="1:2" thickBot="1">
      <c r="A1839" s="2">
        <v>1838</v>
      </c>
      <c r="B1839" s="18"/>
    </row>
    <row r="1840" spans="1:2" thickBot="1">
      <c r="A1840" s="2">
        <v>1839</v>
      </c>
      <c r="B1840" s="18"/>
    </row>
    <row r="1841" spans="1:2" thickBot="1">
      <c r="A1841" s="2">
        <v>1840</v>
      </c>
      <c r="B1841" s="18"/>
    </row>
    <row r="1842" spans="1:2" thickBot="1">
      <c r="A1842" s="2">
        <v>1841</v>
      </c>
      <c r="B1842" s="18"/>
    </row>
    <row r="1843" spans="1:2" thickBot="1">
      <c r="A1843" s="2">
        <v>1842</v>
      </c>
      <c r="B1843" s="18"/>
    </row>
    <row r="1844" spans="1:2" thickBot="1">
      <c r="A1844" s="2">
        <v>1843</v>
      </c>
      <c r="B1844" s="18"/>
    </row>
    <row r="1845" spans="1:2" thickBot="1">
      <c r="A1845" s="2">
        <v>1844</v>
      </c>
      <c r="B1845" s="18"/>
    </row>
    <row r="1846" spans="1:2" thickBot="1">
      <c r="A1846" s="2">
        <v>1845</v>
      </c>
      <c r="B1846" s="18"/>
    </row>
    <row r="1847" spans="1:2" thickBot="1">
      <c r="A1847" s="2">
        <v>1846</v>
      </c>
      <c r="B1847" s="18"/>
    </row>
    <row r="1848" spans="1:2" thickBot="1">
      <c r="A1848" s="2">
        <v>1847</v>
      </c>
      <c r="B1848" s="18"/>
    </row>
    <row r="1849" spans="1:2" thickBot="1">
      <c r="A1849" s="2">
        <v>1848</v>
      </c>
      <c r="B1849" s="18"/>
    </row>
    <row r="1850" spans="1:2" thickBot="1">
      <c r="A1850" s="2">
        <v>1849</v>
      </c>
      <c r="B1850" s="18"/>
    </row>
    <row r="1851" spans="1:2" thickBot="1">
      <c r="A1851" s="2">
        <v>1850</v>
      </c>
      <c r="B1851" s="18"/>
    </row>
    <row r="1852" spans="1:2" thickBot="1">
      <c r="A1852" s="2">
        <v>1851</v>
      </c>
      <c r="B1852" s="18"/>
    </row>
    <row r="1853" spans="1:2" thickBot="1">
      <c r="A1853" s="2">
        <v>1852</v>
      </c>
      <c r="B1853" s="18"/>
    </row>
    <row r="1854" spans="1:2" thickBot="1">
      <c r="A1854" s="2">
        <v>1853</v>
      </c>
      <c r="B1854" s="18"/>
    </row>
    <row r="1855" spans="1:2" thickBot="1">
      <c r="A1855" s="2">
        <v>1854</v>
      </c>
      <c r="B1855" s="18"/>
    </row>
    <row r="1856" spans="1:2" thickBot="1">
      <c r="A1856" s="2">
        <v>1855</v>
      </c>
      <c r="B1856" s="18"/>
    </row>
    <row r="1857" spans="1:2" thickBot="1">
      <c r="A1857" s="2">
        <v>1856</v>
      </c>
      <c r="B1857" s="18"/>
    </row>
    <row r="1858" spans="1:2" thickBot="1">
      <c r="A1858" s="2">
        <v>1857</v>
      </c>
      <c r="B1858" s="18"/>
    </row>
    <row r="1859" spans="1:2" thickBot="1">
      <c r="A1859" s="2">
        <v>1858</v>
      </c>
      <c r="B1859" s="18"/>
    </row>
    <row r="1860" spans="1:2" thickBot="1">
      <c r="A1860" s="2">
        <v>1859</v>
      </c>
      <c r="B1860" s="18"/>
    </row>
    <row r="1861" spans="1:2" thickBot="1">
      <c r="A1861" s="2">
        <v>1860</v>
      </c>
      <c r="B1861" s="18"/>
    </row>
    <row r="1862" spans="1:2" thickBot="1">
      <c r="A1862" s="2">
        <v>1861</v>
      </c>
      <c r="B1862" s="18"/>
    </row>
    <row r="1863" spans="1:2" thickBot="1">
      <c r="A1863" s="2">
        <v>1862</v>
      </c>
      <c r="B1863" s="18"/>
    </row>
    <row r="1864" spans="1:2" thickBot="1">
      <c r="A1864" s="2">
        <v>1863</v>
      </c>
      <c r="B1864" s="18"/>
    </row>
    <row r="1865" spans="1:2" thickBot="1">
      <c r="A1865" s="2">
        <v>1864</v>
      </c>
      <c r="B1865" s="18"/>
    </row>
    <row r="1866" spans="1:2" thickBot="1">
      <c r="A1866" s="2">
        <v>1865</v>
      </c>
      <c r="B1866" s="18"/>
    </row>
    <row r="1867" spans="1:2" thickBot="1">
      <c r="A1867" s="2">
        <v>1866</v>
      </c>
      <c r="B1867" s="18"/>
    </row>
    <row r="1868" spans="1:2" thickBot="1">
      <c r="A1868" s="2">
        <v>1867</v>
      </c>
      <c r="B1868" s="18"/>
    </row>
    <row r="1869" spans="1:2" thickBot="1">
      <c r="A1869" s="2">
        <v>1868</v>
      </c>
      <c r="B1869" s="18"/>
    </row>
    <row r="1870" spans="1:2" thickBot="1">
      <c r="A1870" s="2">
        <v>1869</v>
      </c>
      <c r="B1870" s="18"/>
    </row>
    <row r="1871" spans="1:2" thickBot="1">
      <c r="A1871" s="2">
        <v>1870</v>
      </c>
      <c r="B1871" s="18"/>
    </row>
    <row r="1872" spans="1:2" thickBot="1">
      <c r="A1872" s="2">
        <v>1871</v>
      </c>
      <c r="B1872" s="18"/>
    </row>
    <row r="1873" spans="1:2" thickBot="1">
      <c r="A1873" s="2">
        <v>1872</v>
      </c>
      <c r="B1873" s="18"/>
    </row>
    <row r="1874" spans="1:2" thickBot="1">
      <c r="A1874" s="2">
        <v>1873</v>
      </c>
      <c r="B1874" s="18"/>
    </row>
    <row r="1875" spans="1:2" thickBot="1">
      <c r="A1875" s="2">
        <v>1874</v>
      </c>
      <c r="B1875" s="18"/>
    </row>
    <row r="1876" spans="1:2" thickBot="1">
      <c r="A1876" s="2">
        <v>1875</v>
      </c>
      <c r="B1876" s="18"/>
    </row>
    <row r="1877" spans="1:2" thickBot="1">
      <c r="A1877" s="2">
        <v>1876</v>
      </c>
      <c r="B1877" s="18"/>
    </row>
    <row r="1878" spans="1:2" thickBot="1">
      <c r="A1878" s="2">
        <v>1877</v>
      </c>
      <c r="B1878" s="18"/>
    </row>
    <row r="1879" spans="1:2" thickBot="1">
      <c r="A1879" s="2">
        <v>1878</v>
      </c>
      <c r="B1879" s="18"/>
    </row>
    <row r="1880" spans="1:2" thickBot="1">
      <c r="A1880" s="2">
        <v>1879</v>
      </c>
      <c r="B1880" s="18"/>
    </row>
    <row r="1881" spans="1:2" thickBot="1">
      <c r="A1881" s="2">
        <v>1880</v>
      </c>
      <c r="B1881" s="18"/>
    </row>
    <row r="1882" spans="1:2" thickBot="1">
      <c r="A1882" s="2">
        <v>1881</v>
      </c>
      <c r="B1882" s="18"/>
    </row>
    <row r="1883" spans="1:2" thickBot="1">
      <c r="A1883" s="2">
        <v>1882</v>
      </c>
      <c r="B1883" s="18"/>
    </row>
    <row r="1884" spans="1:2" thickBot="1">
      <c r="A1884" s="2">
        <v>1883</v>
      </c>
      <c r="B1884" s="18"/>
    </row>
    <row r="1885" spans="1:2" thickBot="1">
      <c r="A1885" s="2">
        <v>1884</v>
      </c>
      <c r="B1885" s="18"/>
    </row>
    <row r="1886" spans="1:2" thickBot="1">
      <c r="A1886" s="2">
        <v>1885</v>
      </c>
      <c r="B1886" s="18"/>
    </row>
    <row r="1887" spans="1:2" thickBot="1">
      <c r="A1887" s="2">
        <v>1886</v>
      </c>
      <c r="B1887" s="18"/>
    </row>
    <row r="1888" spans="1:2" thickBot="1">
      <c r="A1888" s="2">
        <v>1887</v>
      </c>
      <c r="B1888" s="18"/>
    </row>
    <row r="1889" spans="1:2" thickBot="1">
      <c r="A1889" s="2">
        <v>1888</v>
      </c>
      <c r="B1889" s="18"/>
    </row>
    <row r="1890" spans="1:2" thickBot="1">
      <c r="A1890" s="2">
        <v>1889</v>
      </c>
      <c r="B1890" s="18"/>
    </row>
    <row r="1891" spans="1:2" thickBot="1">
      <c r="A1891" s="2">
        <v>1890</v>
      </c>
      <c r="B1891" s="18"/>
    </row>
    <row r="1892" spans="1:2" thickBot="1">
      <c r="A1892" s="2">
        <v>1891</v>
      </c>
      <c r="B1892" s="18"/>
    </row>
    <row r="1893" spans="1:2" thickBot="1">
      <c r="A1893" s="2">
        <v>1892</v>
      </c>
      <c r="B1893" s="18"/>
    </row>
    <row r="1894" spans="1:2" thickBot="1">
      <c r="A1894" s="2">
        <v>1893</v>
      </c>
      <c r="B1894" s="18"/>
    </row>
    <row r="1895" spans="1:2" thickBot="1">
      <c r="A1895" s="2">
        <v>1894</v>
      </c>
      <c r="B1895" s="18"/>
    </row>
    <row r="1896" spans="1:2" thickBot="1">
      <c r="A1896" s="2">
        <v>1895</v>
      </c>
      <c r="B1896" s="18"/>
    </row>
    <row r="1897" spans="1:2" thickBot="1">
      <c r="A1897" s="2">
        <v>1896</v>
      </c>
      <c r="B1897" s="18"/>
    </row>
    <row r="1898" spans="1:2" thickBot="1">
      <c r="A1898" s="2">
        <v>1897</v>
      </c>
      <c r="B1898" s="18"/>
    </row>
    <row r="1899" spans="1:2" thickBot="1">
      <c r="A1899" s="2">
        <v>1898</v>
      </c>
      <c r="B1899" s="18"/>
    </row>
    <row r="1900" spans="1:2" thickBot="1">
      <c r="A1900" s="2">
        <v>1899</v>
      </c>
      <c r="B1900" s="18"/>
    </row>
    <row r="1901" spans="1:2" thickBot="1">
      <c r="A1901" s="2">
        <v>1900</v>
      </c>
      <c r="B1901" s="18"/>
    </row>
    <row r="1902" spans="1:2" thickBot="1">
      <c r="A1902" s="2">
        <v>1901</v>
      </c>
      <c r="B1902" s="18"/>
    </row>
    <row r="1903" spans="1:2" thickBot="1">
      <c r="A1903" s="2">
        <v>1902</v>
      </c>
      <c r="B1903" s="18"/>
    </row>
    <row r="1904" spans="1:2" thickBot="1">
      <c r="A1904" s="2">
        <v>1903</v>
      </c>
      <c r="B1904" s="18"/>
    </row>
    <row r="1905" spans="1:2" thickBot="1">
      <c r="A1905" s="2">
        <v>1904</v>
      </c>
      <c r="B1905" s="18"/>
    </row>
    <row r="1906" spans="1:2" thickBot="1">
      <c r="A1906" s="2">
        <v>1905</v>
      </c>
      <c r="B1906" s="18"/>
    </row>
    <row r="1907" spans="1:2" thickBot="1">
      <c r="A1907" s="2">
        <v>1906</v>
      </c>
      <c r="B1907" s="18"/>
    </row>
    <row r="1908" spans="1:2" thickBot="1">
      <c r="A1908" s="2">
        <v>1907</v>
      </c>
      <c r="B1908" s="18"/>
    </row>
    <row r="1909" spans="1:2" thickBot="1">
      <c r="A1909" s="2">
        <v>1908</v>
      </c>
      <c r="B1909" s="18"/>
    </row>
    <row r="1910" spans="1:2" thickBot="1">
      <c r="A1910" s="2">
        <v>1909</v>
      </c>
      <c r="B1910" s="18"/>
    </row>
    <row r="1911" spans="1:2" thickBot="1">
      <c r="A1911" s="2">
        <v>1910</v>
      </c>
      <c r="B1911" s="18"/>
    </row>
    <row r="1912" spans="1:2" thickBot="1">
      <c r="A1912" s="2">
        <v>1911</v>
      </c>
      <c r="B1912" s="18"/>
    </row>
    <row r="1913" spans="1:2" thickBot="1">
      <c r="A1913" s="2">
        <v>1912</v>
      </c>
      <c r="B1913" s="18"/>
    </row>
    <row r="1914" spans="1:2" thickBot="1">
      <c r="A1914" s="2">
        <v>1913</v>
      </c>
      <c r="B1914" s="18"/>
    </row>
    <row r="1915" spans="1:2" thickBot="1">
      <c r="A1915" s="2">
        <v>1914</v>
      </c>
      <c r="B1915" s="18"/>
    </row>
    <row r="1916" spans="1:2" thickBot="1">
      <c r="A1916" s="2">
        <v>1915</v>
      </c>
      <c r="B1916" s="18"/>
    </row>
    <row r="1917" spans="1:2" thickBot="1">
      <c r="A1917" s="2">
        <v>1916</v>
      </c>
      <c r="B1917" s="18"/>
    </row>
    <row r="1918" spans="1:2" thickBot="1">
      <c r="A1918" s="2">
        <v>1917</v>
      </c>
      <c r="B1918" s="18"/>
    </row>
    <row r="1919" spans="1:2" thickBot="1">
      <c r="A1919" s="2">
        <v>1918</v>
      </c>
      <c r="B1919" s="18"/>
    </row>
    <row r="1920" spans="1:2" thickBot="1">
      <c r="A1920" s="2">
        <v>1919</v>
      </c>
      <c r="B1920" s="18"/>
    </row>
    <row r="1921" spans="1:2" thickBot="1">
      <c r="A1921" s="2">
        <v>1920</v>
      </c>
      <c r="B1921" s="18"/>
    </row>
    <row r="1922" spans="1:2" thickBot="1">
      <c r="A1922" s="2">
        <v>1921</v>
      </c>
      <c r="B1922" s="18"/>
    </row>
    <row r="1923" spans="1:2" thickBot="1">
      <c r="A1923" s="2">
        <v>1922</v>
      </c>
      <c r="B1923" s="18"/>
    </row>
    <row r="1924" spans="1:2" thickBot="1">
      <c r="A1924" s="2">
        <v>1923</v>
      </c>
      <c r="B1924" s="18"/>
    </row>
    <row r="1925" spans="1:2" thickBot="1">
      <c r="A1925" s="2">
        <v>1924</v>
      </c>
      <c r="B1925" s="18"/>
    </row>
    <row r="1926" spans="1:2" thickBot="1">
      <c r="A1926" s="2">
        <v>1925</v>
      </c>
      <c r="B1926" s="18"/>
    </row>
    <row r="1927" spans="1:2" thickBot="1">
      <c r="A1927" s="2">
        <v>1926</v>
      </c>
      <c r="B1927" s="18"/>
    </row>
    <row r="1928" spans="1:2" thickBot="1">
      <c r="A1928" s="2">
        <v>1927</v>
      </c>
      <c r="B1928" s="18"/>
    </row>
    <row r="1929" spans="1:2" thickBot="1">
      <c r="A1929" s="2">
        <v>1928</v>
      </c>
      <c r="B1929" s="18"/>
    </row>
    <row r="1930" spans="1:2" thickBot="1">
      <c r="A1930" s="2">
        <v>1929</v>
      </c>
      <c r="B1930" s="18"/>
    </row>
    <row r="1931" spans="1:2" thickBot="1">
      <c r="A1931" s="2">
        <v>1930</v>
      </c>
      <c r="B1931" s="18"/>
    </row>
    <row r="1932" spans="1:2" thickBot="1">
      <c r="A1932" s="2">
        <v>1931</v>
      </c>
      <c r="B1932" s="18"/>
    </row>
    <row r="1933" spans="1:2" thickBot="1">
      <c r="A1933" s="2">
        <v>1932</v>
      </c>
      <c r="B1933" s="18"/>
    </row>
    <row r="1934" spans="1:2" thickBot="1">
      <c r="A1934" s="2">
        <v>1933</v>
      </c>
      <c r="B1934" s="18"/>
    </row>
    <row r="1935" spans="1:2" thickBot="1">
      <c r="A1935" s="2">
        <v>1934</v>
      </c>
      <c r="B1935" s="18"/>
    </row>
    <row r="1936" spans="1:2" thickBot="1">
      <c r="A1936" s="2">
        <v>1935</v>
      </c>
      <c r="B1936" s="18"/>
    </row>
    <row r="1937" spans="1:2" thickBot="1">
      <c r="A1937" s="2">
        <v>1936</v>
      </c>
      <c r="B1937" s="18"/>
    </row>
    <row r="1938" spans="1:2" thickBot="1">
      <c r="A1938" s="2">
        <v>1937</v>
      </c>
      <c r="B1938" s="18"/>
    </row>
    <row r="1939" spans="1:2" thickBot="1">
      <c r="A1939" s="2">
        <v>1938</v>
      </c>
      <c r="B1939" s="18"/>
    </row>
    <row r="1940" spans="1:2" thickBot="1">
      <c r="A1940" s="2">
        <v>1939</v>
      </c>
      <c r="B1940" s="18"/>
    </row>
    <row r="1941" spans="1:2" thickBot="1">
      <c r="A1941" s="2">
        <v>1940</v>
      </c>
      <c r="B1941" s="18"/>
    </row>
    <row r="1942" spans="1:2" thickBot="1">
      <c r="A1942" s="2">
        <v>1941</v>
      </c>
      <c r="B1942" s="18"/>
    </row>
    <row r="1943" spans="1:2" thickBot="1">
      <c r="A1943" s="2">
        <v>1942</v>
      </c>
      <c r="B1943" s="18"/>
    </row>
    <row r="1944" spans="1:2" thickBot="1">
      <c r="A1944" s="2">
        <v>1943</v>
      </c>
      <c r="B1944" s="18"/>
    </row>
    <row r="1945" spans="1:2" thickBot="1">
      <c r="A1945" s="2">
        <v>1944</v>
      </c>
      <c r="B1945" s="18"/>
    </row>
    <row r="1946" spans="1:2" thickBot="1">
      <c r="A1946" s="2">
        <v>1945</v>
      </c>
      <c r="B1946" s="18"/>
    </row>
    <row r="1947" spans="1:2" thickBot="1">
      <c r="A1947" s="2">
        <v>1946</v>
      </c>
      <c r="B1947" s="18"/>
    </row>
    <row r="1948" spans="1:2" thickBot="1">
      <c r="A1948" s="2">
        <v>1947</v>
      </c>
      <c r="B1948" s="18"/>
    </row>
    <row r="1949" spans="1:2" thickBot="1">
      <c r="A1949" s="2">
        <v>1948</v>
      </c>
      <c r="B1949" s="18"/>
    </row>
    <row r="1950" spans="1:2" thickBot="1">
      <c r="A1950" s="2">
        <v>1949</v>
      </c>
      <c r="B1950" s="18"/>
    </row>
    <row r="1951" spans="1:2" thickBot="1">
      <c r="A1951" s="2">
        <v>1950</v>
      </c>
      <c r="B1951" s="18"/>
    </row>
    <row r="1952" spans="1:2" thickBot="1">
      <c r="A1952" s="2">
        <v>1951</v>
      </c>
      <c r="B1952" s="18"/>
    </row>
    <row r="1953" spans="1:2" thickBot="1">
      <c r="A1953" s="2">
        <v>1952</v>
      </c>
      <c r="B1953" s="18"/>
    </row>
    <row r="1954" spans="1:2" thickBot="1">
      <c r="A1954" s="2">
        <v>1953</v>
      </c>
      <c r="B1954" s="18"/>
    </row>
    <row r="1955" spans="1:2" thickBot="1">
      <c r="A1955" s="2">
        <v>1954</v>
      </c>
      <c r="B1955" s="18"/>
    </row>
    <row r="1956" spans="1:2" thickBot="1">
      <c r="A1956" s="2">
        <v>1955</v>
      </c>
      <c r="B1956" s="18"/>
    </row>
    <row r="1957" spans="1:2" thickBot="1">
      <c r="A1957" s="2">
        <v>1956</v>
      </c>
      <c r="B1957" s="18"/>
    </row>
    <row r="1958" spans="1:2" thickBot="1">
      <c r="A1958" s="2">
        <v>1957</v>
      </c>
      <c r="B1958" s="18"/>
    </row>
    <row r="1959" spans="1:2" thickBot="1">
      <c r="A1959" s="2">
        <v>1958</v>
      </c>
      <c r="B1959" s="18"/>
    </row>
    <row r="1960" spans="1:2" thickBot="1">
      <c r="A1960" s="2">
        <v>1959</v>
      </c>
      <c r="B1960" s="18"/>
    </row>
    <row r="1961" spans="1:2" thickBot="1">
      <c r="A1961" s="2">
        <v>1960</v>
      </c>
      <c r="B1961" s="18"/>
    </row>
    <row r="1962" spans="1:2" thickBot="1">
      <c r="A1962" s="2">
        <v>1961</v>
      </c>
      <c r="B1962" s="18"/>
    </row>
    <row r="1963" spans="1:2" thickBot="1">
      <c r="A1963" s="2">
        <v>1962</v>
      </c>
      <c r="B1963" s="18"/>
    </row>
    <row r="1964" spans="1:2" thickBot="1">
      <c r="A1964" s="2">
        <v>1963</v>
      </c>
      <c r="B1964" s="18"/>
    </row>
    <row r="1965" spans="1:2" thickBot="1">
      <c r="A1965" s="2">
        <v>1964</v>
      </c>
      <c r="B1965" s="18"/>
    </row>
    <row r="1966" spans="1:2" thickBot="1">
      <c r="A1966" s="2">
        <v>1965</v>
      </c>
      <c r="B1966" s="18"/>
    </row>
    <row r="1967" spans="1:2" thickBot="1">
      <c r="A1967" s="2">
        <v>1966</v>
      </c>
      <c r="B1967" s="18"/>
    </row>
    <row r="1968" spans="1:2" thickBot="1">
      <c r="A1968" s="2">
        <v>1967</v>
      </c>
      <c r="B1968" s="18"/>
    </row>
    <row r="1969" spans="1:2" thickBot="1">
      <c r="A1969" s="2">
        <v>1968</v>
      </c>
      <c r="B1969" s="18"/>
    </row>
    <row r="1970" spans="1:2" thickBot="1">
      <c r="A1970" s="2">
        <v>1969</v>
      </c>
      <c r="B1970" s="18"/>
    </row>
    <row r="1971" spans="1:2" thickBot="1">
      <c r="A1971" s="2">
        <v>1970</v>
      </c>
      <c r="B1971" s="18"/>
    </row>
    <row r="1972" spans="1:2" thickBot="1">
      <c r="A1972" s="2">
        <v>1971</v>
      </c>
      <c r="B1972" s="18"/>
    </row>
    <row r="1973" spans="1:2" thickBot="1">
      <c r="A1973" s="2">
        <v>1972</v>
      </c>
      <c r="B1973" s="18"/>
    </row>
    <row r="1974" spans="1:2" thickBot="1">
      <c r="A1974" s="2">
        <v>1973</v>
      </c>
      <c r="B1974" s="18"/>
    </row>
    <row r="1975" spans="1:2" thickBot="1">
      <c r="A1975" s="2">
        <v>1974</v>
      </c>
      <c r="B1975" s="18"/>
    </row>
    <row r="1976" spans="1:2" thickBot="1">
      <c r="A1976" s="2">
        <v>1975</v>
      </c>
      <c r="B1976" s="18"/>
    </row>
    <row r="1977" spans="1:2" thickBot="1">
      <c r="A1977" s="2">
        <v>1976</v>
      </c>
      <c r="B1977" s="18"/>
    </row>
    <row r="1978" spans="1:2" thickBot="1">
      <c r="A1978" s="2">
        <v>1977</v>
      </c>
      <c r="B1978" s="18"/>
    </row>
    <row r="1979" spans="1:2" thickBot="1">
      <c r="A1979" s="2">
        <v>1978</v>
      </c>
      <c r="B1979" s="18"/>
    </row>
    <row r="1980" spans="1:2" thickBot="1">
      <c r="A1980" s="2">
        <v>1979</v>
      </c>
      <c r="B1980" s="18"/>
    </row>
    <row r="1981" spans="1:2" thickBot="1">
      <c r="A1981" s="2">
        <v>1980</v>
      </c>
      <c r="B1981" s="18"/>
    </row>
    <row r="1982" spans="1:2" thickBot="1">
      <c r="A1982" s="2">
        <v>1981</v>
      </c>
      <c r="B1982" s="18"/>
    </row>
    <row r="1983" spans="1:2" thickBot="1">
      <c r="A1983" s="2">
        <v>1982</v>
      </c>
      <c r="B1983" s="18"/>
    </row>
    <row r="1984" spans="1:2" thickBot="1">
      <c r="A1984" s="2">
        <v>1983</v>
      </c>
      <c r="B1984" s="18"/>
    </row>
    <row r="1985" spans="1:2" thickBot="1">
      <c r="A1985" s="2">
        <v>1984</v>
      </c>
      <c r="B1985" s="18"/>
    </row>
    <row r="1986" spans="1:2" thickBot="1">
      <c r="A1986" s="2">
        <v>1985</v>
      </c>
      <c r="B1986" s="18"/>
    </row>
    <row r="1987" spans="1:2" thickBot="1">
      <c r="A1987" s="2">
        <v>1986</v>
      </c>
      <c r="B1987" s="18"/>
    </row>
    <row r="1988" spans="1:2" thickBot="1">
      <c r="A1988" s="2">
        <v>1987</v>
      </c>
      <c r="B1988" s="18"/>
    </row>
    <row r="1989" spans="1:2" thickBot="1">
      <c r="A1989" s="2">
        <v>1988</v>
      </c>
      <c r="B1989" s="18"/>
    </row>
    <row r="1990" spans="1:2" thickBot="1">
      <c r="A1990" s="2">
        <v>1989</v>
      </c>
      <c r="B1990" s="18"/>
    </row>
    <row r="1991" spans="1:2" thickBot="1">
      <c r="A1991" s="2">
        <v>1990</v>
      </c>
      <c r="B1991" s="18"/>
    </row>
    <row r="1992" spans="1:2" thickBot="1">
      <c r="A1992" s="2">
        <v>1991</v>
      </c>
      <c r="B1992" s="18"/>
    </row>
    <row r="1993" spans="1:2" thickBot="1">
      <c r="A1993" s="2">
        <v>1992</v>
      </c>
      <c r="B1993" s="18"/>
    </row>
    <row r="1994" spans="1:2" thickBot="1">
      <c r="A1994" s="2">
        <v>1993</v>
      </c>
      <c r="B1994" s="18"/>
    </row>
    <row r="1995" spans="1:2" thickBot="1">
      <c r="A1995" s="2">
        <v>1994</v>
      </c>
      <c r="B1995" s="18"/>
    </row>
    <row r="1996" spans="1:2" thickBot="1">
      <c r="A1996" s="2">
        <v>1995</v>
      </c>
      <c r="B1996" s="18"/>
    </row>
    <row r="1997" spans="1:2" thickBot="1">
      <c r="A1997" s="2">
        <v>1996</v>
      </c>
      <c r="B1997" s="18"/>
    </row>
    <row r="1998" spans="1:2" thickBot="1">
      <c r="A1998" s="2">
        <v>1997</v>
      </c>
      <c r="B1998" s="18"/>
    </row>
    <row r="1999" spans="1:2" thickBot="1">
      <c r="A1999" s="2">
        <v>1998</v>
      </c>
      <c r="B1999" s="18"/>
    </row>
    <row r="2000" spans="1:2" thickBot="1">
      <c r="A2000" s="2">
        <v>1999</v>
      </c>
      <c r="B2000" s="18"/>
    </row>
    <row r="2001" spans="1:2" thickBot="1">
      <c r="A2001" s="2">
        <v>2000</v>
      </c>
      <c r="B2001" s="18"/>
    </row>
    <row r="2002" spans="1:2" thickBot="1">
      <c r="A2002" s="2">
        <v>2001</v>
      </c>
      <c r="B2002" s="18"/>
    </row>
    <row r="2003" spans="1:2" thickBot="1">
      <c r="A2003" s="2">
        <v>2002</v>
      </c>
      <c r="B2003" s="18"/>
    </row>
    <row r="2004" spans="1:2" thickBot="1">
      <c r="A2004" s="2">
        <v>2003</v>
      </c>
      <c r="B2004" s="18"/>
    </row>
    <row r="2005" spans="1:2" thickBot="1">
      <c r="A2005" s="2">
        <v>2004</v>
      </c>
      <c r="B2005" s="18"/>
    </row>
    <row r="2006" spans="1:2" thickBot="1">
      <c r="A2006" s="2">
        <v>2005</v>
      </c>
      <c r="B2006" s="18"/>
    </row>
    <row r="2007" spans="1:2" thickBot="1">
      <c r="A2007" s="2">
        <v>2006</v>
      </c>
      <c r="B2007" s="18"/>
    </row>
    <row r="2008" spans="1:2" thickBot="1">
      <c r="A2008" s="2">
        <v>2007</v>
      </c>
      <c r="B2008" s="18"/>
    </row>
    <row r="2009" spans="1:2" thickBot="1">
      <c r="A2009" s="2">
        <v>2008</v>
      </c>
      <c r="B2009" s="18"/>
    </row>
    <row r="2010" spans="1:2" thickBot="1">
      <c r="A2010" s="2">
        <v>2009</v>
      </c>
      <c r="B2010" s="18"/>
    </row>
    <row r="2011" spans="1:2" thickBot="1">
      <c r="A2011" s="2">
        <v>2010</v>
      </c>
      <c r="B2011" s="18"/>
    </row>
    <row r="2012" spans="1:2" thickBot="1">
      <c r="A2012" s="2">
        <v>2011</v>
      </c>
      <c r="B2012" s="18"/>
    </row>
    <row r="2013" spans="1:2" thickBot="1">
      <c r="A2013" s="2">
        <v>2012</v>
      </c>
      <c r="B2013" s="18"/>
    </row>
    <row r="2014" spans="1:2" thickBot="1">
      <c r="A2014" s="2">
        <v>2013</v>
      </c>
      <c r="B2014" s="18"/>
    </row>
    <row r="2015" spans="1:2" thickBot="1">
      <c r="A2015" s="2">
        <v>2014</v>
      </c>
      <c r="B2015" s="18"/>
    </row>
    <row r="2016" spans="1:2" thickBot="1">
      <c r="A2016" s="2">
        <v>2015</v>
      </c>
      <c r="B2016" s="18"/>
    </row>
    <row r="2017" spans="1:2" thickBot="1">
      <c r="A2017" s="2">
        <v>2016</v>
      </c>
      <c r="B2017" s="18"/>
    </row>
    <row r="2018" spans="1:2" thickBot="1">
      <c r="A2018" s="2">
        <v>2017</v>
      </c>
      <c r="B2018" s="18"/>
    </row>
    <row r="2019" spans="1:2" thickBot="1">
      <c r="A2019" s="2">
        <v>2018</v>
      </c>
      <c r="B2019" s="18"/>
    </row>
    <row r="2020" spans="1:2" thickBot="1">
      <c r="A2020" s="2">
        <v>2019</v>
      </c>
      <c r="B2020" s="18"/>
    </row>
    <row r="2021" spans="1:2" thickBot="1">
      <c r="A2021" s="2">
        <v>2020</v>
      </c>
      <c r="B2021" s="18"/>
    </row>
    <row r="2022" spans="1:2" thickBot="1">
      <c r="A2022" s="2">
        <v>2021</v>
      </c>
      <c r="B2022" s="18"/>
    </row>
    <row r="2023" spans="1:2" thickBot="1">
      <c r="A2023" s="2">
        <v>2022</v>
      </c>
      <c r="B2023" s="18"/>
    </row>
    <row r="2024" spans="1:2" thickBot="1">
      <c r="A2024" s="2">
        <v>2023</v>
      </c>
      <c r="B2024" s="18"/>
    </row>
    <row r="2025" spans="1:2" thickBot="1">
      <c r="A2025" s="2">
        <v>2024</v>
      </c>
      <c r="B2025" s="18"/>
    </row>
    <row r="2026" spans="1:2" thickBot="1">
      <c r="A2026" s="2">
        <v>2025</v>
      </c>
      <c r="B2026" s="18"/>
    </row>
    <row r="2027" spans="1:2" thickBot="1">
      <c r="A2027" s="2">
        <v>2026</v>
      </c>
      <c r="B2027" s="18"/>
    </row>
    <row r="2028" spans="1:2" thickBot="1">
      <c r="A2028" s="2">
        <v>2027</v>
      </c>
      <c r="B2028" s="18"/>
    </row>
    <row r="2029" spans="1:2" thickBot="1">
      <c r="A2029" s="2">
        <v>2028</v>
      </c>
      <c r="B2029" s="18"/>
    </row>
    <row r="2030" spans="1:2" thickBot="1">
      <c r="A2030" s="2">
        <v>2029</v>
      </c>
      <c r="B2030" s="18"/>
    </row>
    <row r="2031" spans="1:2" thickBot="1">
      <c r="A2031" s="2">
        <v>2030</v>
      </c>
      <c r="B2031" s="18"/>
    </row>
    <row r="2032" spans="1:2" thickBot="1">
      <c r="A2032" s="2">
        <v>2031</v>
      </c>
      <c r="B2032" s="18"/>
    </row>
    <row r="2033" spans="1:2" thickBot="1">
      <c r="A2033" s="2">
        <v>2032</v>
      </c>
      <c r="B2033" s="18"/>
    </row>
    <row r="2034" spans="1:2" thickBot="1">
      <c r="A2034" s="2">
        <v>2033</v>
      </c>
      <c r="B2034" s="18"/>
    </row>
    <row r="2035" spans="1:2" thickBot="1">
      <c r="A2035" s="2">
        <v>2034</v>
      </c>
      <c r="B2035" s="18"/>
    </row>
    <row r="2036" spans="1:2" thickBot="1">
      <c r="A2036" s="2">
        <v>2035</v>
      </c>
      <c r="B2036" s="18"/>
    </row>
    <row r="2037" spans="1:2" thickBot="1">
      <c r="A2037" s="2">
        <v>2036</v>
      </c>
      <c r="B2037" s="18"/>
    </row>
    <row r="2038" spans="1:2" thickBot="1">
      <c r="A2038" s="2">
        <v>2037</v>
      </c>
      <c r="B2038" s="18"/>
    </row>
    <row r="2039" spans="1:2" thickBot="1">
      <c r="A2039" s="2">
        <v>2038</v>
      </c>
      <c r="B2039" s="18"/>
    </row>
    <row r="2040" spans="1:2" thickBot="1">
      <c r="A2040" s="2">
        <v>2039</v>
      </c>
      <c r="B2040" s="18"/>
    </row>
    <row r="2041" spans="1:2" thickBot="1">
      <c r="A2041" s="2">
        <v>2040</v>
      </c>
      <c r="B2041" s="18"/>
    </row>
    <row r="2042" spans="1:2" thickBot="1">
      <c r="A2042" s="2">
        <v>2041</v>
      </c>
      <c r="B2042" s="18"/>
    </row>
    <row r="2043" spans="1:2" thickBot="1">
      <c r="A2043" s="2">
        <v>2042</v>
      </c>
      <c r="B2043" s="18"/>
    </row>
    <row r="2044" spans="1:2" thickBot="1">
      <c r="A2044" s="2">
        <v>2043</v>
      </c>
      <c r="B2044" s="18"/>
    </row>
    <row r="2045" spans="1:2" thickBot="1">
      <c r="A2045" s="2">
        <v>2044</v>
      </c>
      <c r="B2045" s="18"/>
    </row>
    <row r="2046" spans="1:2" thickBot="1">
      <c r="A2046" s="2">
        <v>2045</v>
      </c>
      <c r="B2046" s="18"/>
    </row>
    <row r="2047" spans="1:2" thickBot="1">
      <c r="A2047" s="2">
        <v>2046</v>
      </c>
      <c r="B2047" s="18"/>
    </row>
    <row r="2048" spans="1:2" thickBot="1">
      <c r="A2048" s="2">
        <v>2047</v>
      </c>
      <c r="B2048" s="18"/>
    </row>
    <row r="2049" spans="1:2" thickBot="1">
      <c r="A2049" s="2">
        <v>2048</v>
      </c>
      <c r="B2049" s="18"/>
    </row>
    <row r="2050" spans="1:2" thickBot="1">
      <c r="A2050" s="2">
        <v>2049</v>
      </c>
      <c r="B2050" s="18"/>
    </row>
    <row r="2051" spans="1:2" thickBot="1">
      <c r="A2051" s="2">
        <v>2050</v>
      </c>
      <c r="B2051" s="18"/>
    </row>
    <row r="2052" spans="1:2" thickBot="1">
      <c r="A2052" s="2">
        <v>2051</v>
      </c>
      <c r="B2052" s="18"/>
    </row>
    <row r="2053" spans="1:2" thickBot="1">
      <c r="A2053" s="2">
        <v>2052</v>
      </c>
      <c r="B2053" s="18"/>
    </row>
    <row r="2054" spans="1:2" thickBot="1">
      <c r="A2054" s="2">
        <v>2053</v>
      </c>
      <c r="B2054" s="18"/>
    </row>
    <row r="2055" spans="1:2" thickBot="1">
      <c r="A2055" s="2">
        <v>2054</v>
      </c>
      <c r="B2055" s="18"/>
    </row>
    <row r="2056" spans="1:2" thickBot="1">
      <c r="A2056" s="2">
        <v>2055</v>
      </c>
      <c r="B2056" s="18"/>
    </row>
    <row r="2057" spans="1:2" thickBot="1">
      <c r="A2057" s="2">
        <v>2056</v>
      </c>
      <c r="B2057" s="18"/>
    </row>
    <row r="2058" spans="1:2" thickBot="1">
      <c r="A2058" s="2">
        <v>2057</v>
      </c>
      <c r="B2058" s="18"/>
    </row>
    <row r="2059" spans="1:2" thickBot="1">
      <c r="A2059" s="2">
        <v>2058</v>
      </c>
      <c r="B2059" s="18"/>
    </row>
    <row r="2060" spans="1:2" thickBot="1">
      <c r="A2060" s="2">
        <v>2059</v>
      </c>
      <c r="B2060" s="18"/>
    </row>
    <row r="2061" spans="1:2" thickBot="1">
      <c r="A2061" s="2">
        <v>2060</v>
      </c>
      <c r="B2061" s="18"/>
    </row>
    <row r="2062" spans="1:2" thickBot="1">
      <c r="A2062" s="2">
        <v>2061</v>
      </c>
      <c r="B2062" s="18"/>
    </row>
    <row r="2063" spans="1:2" thickBot="1">
      <c r="A2063" s="2">
        <v>2062</v>
      </c>
      <c r="B2063" s="18"/>
    </row>
    <row r="2064" spans="1:2" thickBot="1">
      <c r="A2064" s="2">
        <v>2063</v>
      </c>
      <c r="B2064" s="18"/>
    </row>
    <row r="2065" spans="1:2" thickBot="1">
      <c r="A2065" s="2">
        <v>2064</v>
      </c>
      <c r="B2065" s="18"/>
    </row>
    <row r="2066" spans="1:2" thickBot="1">
      <c r="A2066" s="2">
        <v>2065</v>
      </c>
      <c r="B2066" s="18"/>
    </row>
    <row r="2067" spans="1:2" thickBot="1">
      <c r="A2067" s="2">
        <v>2066</v>
      </c>
      <c r="B2067" s="18"/>
    </row>
    <row r="2068" spans="1:2" thickBot="1">
      <c r="A2068" s="2">
        <v>2067</v>
      </c>
      <c r="B2068" s="18"/>
    </row>
    <row r="2069" spans="1:2" thickBot="1">
      <c r="A2069" s="2">
        <v>2068</v>
      </c>
      <c r="B2069" s="18"/>
    </row>
    <row r="2070" spans="1:2" thickBot="1">
      <c r="A2070" s="2">
        <v>2069</v>
      </c>
      <c r="B2070" s="18"/>
    </row>
    <row r="2071" spans="1:2" thickBot="1">
      <c r="A2071" s="2">
        <v>2070</v>
      </c>
      <c r="B2071" s="18"/>
    </row>
    <row r="2072" spans="1:2" thickBot="1">
      <c r="A2072" s="2">
        <v>2071</v>
      </c>
      <c r="B2072" s="18"/>
    </row>
    <row r="2073" spans="1:2" thickBot="1">
      <c r="A2073" s="2">
        <v>2072</v>
      </c>
      <c r="B2073" s="18"/>
    </row>
    <row r="2074" spans="1:2" thickBot="1">
      <c r="A2074" s="2">
        <v>2073</v>
      </c>
      <c r="B2074" s="18"/>
    </row>
    <row r="2075" spans="1:2" thickBot="1">
      <c r="A2075" s="2">
        <v>2074</v>
      </c>
      <c r="B2075" s="18"/>
    </row>
    <row r="2076" spans="1:2" thickBot="1">
      <c r="A2076" s="2">
        <v>2075</v>
      </c>
      <c r="B2076" s="18"/>
    </row>
    <row r="2077" spans="1:2" thickBot="1">
      <c r="A2077" s="2">
        <v>2076</v>
      </c>
      <c r="B2077" s="18"/>
    </row>
    <row r="2078" spans="1:2" thickBot="1">
      <c r="A2078" s="2">
        <v>2077</v>
      </c>
      <c r="B2078" s="18"/>
    </row>
    <row r="2079" spans="1:2" thickBot="1">
      <c r="A2079" s="2">
        <v>2078</v>
      </c>
      <c r="B2079" s="18"/>
    </row>
    <row r="2080" spans="1:2" thickBot="1">
      <c r="A2080" s="2">
        <v>2079</v>
      </c>
      <c r="B2080" s="18"/>
    </row>
    <row r="2081" spans="1:2" thickBot="1">
      <c r="A2081" s="2">
        <v>2080</v>
      </c>
      <c r="B2081" s="18"/>
    </row>
    <row r="2082" spans="1:2" thickBot="1">
      <c r="A2082" s="2">
        <v>2081</v>
      </c>
      <c r="B2082" s="18"/>
    </row>
    <row r="2083" spans="1:2" thickBot="1">
      <c r="A2083" s="2">
        <v>2082</v>
      </c>
      <c r="B2083" s="18"/>
    </row>
    <row r="2084" spans="1:2" thickBot="1">
      <c r="A2084" s="2">
        <v>2083</v>
      </c>
      <c r="B2084" s="18"/>
    </row>
    <row r="2085" spans="1:2" thickBot="1">
      <c r="A2085" s="2">
        <v>2084</v>
      </c>
      <c r="B2085" s="18"/>
    </row>
    <row r="2086" spans="1:2" thickBot="1">
      <c r="A2086" s="2">
        <v>2085</v>
      </c>
      <c r="B2086" s="18"/>
    </row>
    <row r="2087" spans="1:2" thickBot="1">
      <c r="A2087" s="2">
        <v>2086</v>
      </c>
      <c r="B2087" s="18"/>
    </row>
    <row r="2088" spans="1:2" thickBot="1">
      <c r="A2088" s="2">
        <v>2087</v>
      </c>
      <c r="B2088" s="18"/>
    </row>
    <row r="2089" spans="1:2" thickBot="1">
      <c r="A2089" s="2">
        <v>2088</v>
      </c>
      <c r="B2089" s="18"/>
    </row>
    <row r="2090" spans="1:2" thickBot="1">
      <c r="A2090" s="2">
        <v>2089</v>
      </c>
      <c r="B2090" s="18"/>
    </row>
    <row r="2091" spans="1:2" thickBot="1">
      <c r="A2091" s="2">
        <v>2090</v>
      </c>
      <c r="B2091" s="18"/>
    </row>
    <row r="2092" spans="1:2" thickBot="1">
      <c r="A2092" s="2">
        <v>2091</v>
      </c>
      <c r="B2092" s="18"/>
    </row>
    <row r="2093" spans="1:2" thickBot="1">
      <c r="A2093" s="2">
        <v>2092</v>
      </c>
      <c r="B2093" s="18"/>
    </row>
    <row r="2094" spans="1:2" thickBot="1">
      <c r="A2094" s="2">
        <v>2093</v>
      </c>
      <c r="B2094" s="18"/>
    </row>
    <row r="2095" spans="1:2" thickBot="1">
      <c r="A2095" s="2">
        <v>2094</v>
      </c>
      <c r="B2095" s="18"/>
    </row>
    <row r="2096" spans="1:2" thickBot="1">
      <c r="A2096" s="2">
        <v>2095</v>
      </c>
      <c r="B2096" s="18"/>
    </row>
    <row r="2097" spans="1:2" thickBot="1">
      <c r="A2097" s="2">
        <v>2096</v>
      </c>
      <c r="B2097" s="18"/>
    </row>
    <row r="2098" spans="1:2" thickBot="1">
      <c r="A2098" s="2">
        <v>2097</v>
      </c>
      <c r="B2098" s="18"/>
    </row>
    <row r="2099" spans="1:2" thickBot="1">
      <c r="A2099" s="2">
        <v>2098</v>
      </c>
      <c r="B2099" s="18"/>
    </row>
    <row r="2100" spans="1:2" thickBot="1">
      <c r="A2100" s="2">
        <v>2099</v>
      </c>
      <c r="B2100" s="18"/>
    </row>
    <row r="2101" spans="1:2" thickBot="1">
      <c r="A2101" s="2">
        <v>2100</v>
      </c>
      <c r="B2101" s="18"/>
    </row>
    <row r="2102" spans="1:2" thickBot="1">
      <c r="A2102" s="2">
        <v>2101</v>
      </c>
      <c r="B2102" s="18"/>
    </row>
    <row r="2103" spans="1:2" thickBot="1">
      <c r="A2103" s="2">
        <v>2102</v>
      </c>
      <c r="B2103" s="18"/>
    </row>
    <row r="2104" spans="1:2" thickBot="1">
      <c r="A2104" s="2">
        <v>2103</v>
      </c>
      <c r="B2104" s="18"/>
    </row>
    <row r="2105" spans="1:2" thickBot="1">
      <c r="A2105" s="2">
        <v>2104</v>
      </c>
      <c r="B2105" s="18"/>
    </row>
    <row r="2106" spans="1:2" thickBot="1">
      <c r="A2106" s="2">
        <v>2105</v>
      </c>
      <c r="B2106" s="18"/>
    </row>
    <row r="2107" spans="1:2" thickBot="1">
      <c r="A2107" s="2">
        <v>2106</v>
      </c>
      <c r="B2107" s="18"/>
    </row>
    <row r="2108" spans="1:2" thickBot="1">
      <c r="A2108" s="2">
        <v>2107</v>
      </c>
      <c r="B2108" s="18"/>
    </row>
    <row r="2109" spans="1:2" thickBot="1">
      <c r="A2109" s="2">
        <v>2108</v>
      </c>
      <c r="B2109" s="18"/>
    </row>
    <row r="2110" spans="1:2" thickBot="1">
      <c r="A2110" s="2">
        <v>2109</v>
      </c>
      <c r="B2110" s="18"/>
    </row>
    <row r="2111" spans="1:2" thickBot="1">
      <c r="A2111" s="2">
        <v>2110</v>
      </c>
      <c r="B2111" s="18"/>
    </row>
    <row r="2112" spans="1:2" thickBot="1">
      <c r="A2112" s="2">
        <v>2111</v>
      </c>
      <c r="B2112" s="18"/>
    </row>
    <row r="2113" spans="1:2" thickBot="1">
      <c r="A2113" s="2">
        <v>2112</v>
      </c>
      <c r="B2113" s="18"/>
    </row>
    <row r="2114" spans="1:2" thickBot="1">
      <c r="A2114" s="2">
        <v>2113</v>
      </c>
      <c r="B2114" s="18"/>
    </row>
    <row r="2115" spans="1:2" thickBot="1">
      <c r="A2115" s="2">
        <v>2114</v>
      </c>
      <c r="B2115" s="18"/>
    </row>
    <row r="2116" spans="1:2" thickBot="1">
      <c r="A2116" s="2">
        <v>2115</v>
      </c>
      <c r="B2116" s="18"/>
    </row>
    <row r="2117" spans="1:2" thickBot="1">
      <c r="A2117" s="2">
        <v>2116</v>
      </c>
      <c r="B2117" s="18"/>
    </row>
    <row r="2118" spans="1:2" thickBot="1">
      <c r="A2118" s="2">
        <v>2117</v>
      </c>
      <c r="B2118" s="18"/>
    </row>
    <row r="2119" spans="1:2" thickBot="1">
      <c r="A2119" s="2">
        <v>2118</v>
      </c>
      <c r="B2119" s="18"/>
    </row>
    <row r="2120" spans="1:2" thickBot="1">
      <c r="A2120" s="2">
        <v>2119</v>
      </c>
      <c r="B2120" s="18"/>
    </row>
    <row r="2121" spans="1:2" thickBot="1">
      <c r="A2121" s="2">
        <v>2120</v>
      </c>
      <c r="B2121" s="18"/>
    </row>
    <row r="2122" spans="1:2" thickBot="1">
      <c r="A2122" s="2">
        <v>2121</v>
      </c>
      <c r="B2122" s="18"/>
    </row>
    <row r="2123" spans="1:2" thickBot="1">
      <c r="A2123" s="2">
        <v>2122</v>
      </c>
      <c r="B2123" s="18"/>
    </row>
    <row r="2124" spans="1:2" thickBot="1">
      <c r="A2124" s="2">
        <v>2123</v>
      </c>
      <c r="B2124" s="18"/>
    </row>
    <row r="2125" spans="1:2" thickBot="1">
      <c r="A2125" s="2">
        <v>2124</v>
      </c>
      <c r="B2125" s="18"/>
    </row>
    <row r="2126" spans="1:2" thickBot="1">
      <c r="A2126" s="2">
        <v>2125</v>
      </c>
      <c r="B2126" s="18"/>
    </row>
    <row r="2127" spans="1:2" thickBot="1">
      <c r="A2127" s="2">
        <v>2126</v>
      </c>
      <c r="B2127" s="18"/>
    </row>
    <row r="2128" spans="1:2" thickBot="1">
      <c r="A2128" s="2">
        <v>2127</v>
      </c>
      <c r="B2128" s="18"/>
    </row>
    <row r="2129" spans="1:2" thickBot="1">
      <c r="A2129" s="2">
        <v>2128</v>
      </c>
      <c r="B2129" s="18"/>
    </row>
    <row r="2130" spans="1:2" thickBot="1">
      <c r="A2130" s="2">
        <v>2129</v>
      </c>
      <c r="B2130" s="18"/>
    </row>
    <row r="2131" spans="1:2" thickBot="1">
      <c r="A2131" s="2">
        <v>2130</v>
      </c>
      <c r="B2131" s="18"/>
    </row>
    <row r="2132" spans="1:2" thickBot="1">
      <c r="A2132" s="2">
        <v>2131</v>
      </c>
      <c r="B2132" s="18"/>
    </row>
    <row r="2133" spans="1:2" thickBot="1">
      <c r="A2133" s="2">
        <v>2132</v>
      </c>
      <c r="B2133" s="18"/>
    </row>
    <row r="2134" spans="1:2" thickBot="1">
      <c r="A2134" s="2">
        <v>2133</v>
      </c>
      <c r="B2134" s="18"/>
    </row>
    <row r="2135" spans="1:2" thickBot="1">
      <c r="A2135" s="2">
        <v>2134</v>
      </c>
      <c r="B2135" s="18"/>
    </row>
    <row r="2136" spans="1:2" thickBot="1">
      <c r="A2136" s="2">
        <v>2135</v>
      </c>
      <c r="B2136" s="18"/>
    </row>
    <row r="2137" spans="1:2" thickBot="1">
      <c r="A2137" s="2">
        <v>2136</v>
      </c>
      <c r="B2137" s="18"/>
    </row>
    <row r="2138" spans="1:2" thickBot="1">
      <c r="A2138" s="2">
        <v>2137</v>
      </c>
      <c r="B2138" s="18"/>
    </row>
    <row r="2139" spans="1:2" thickBot="1">
      <c r="A2139" s="2">
        <v>2138</v>
      </c>
      <c r="B2139" s="18"/>
    </row>
    <row r="2140" spans="1:2" thickBot="1">
      <c r="A2140" s="2">
        <v>2139</v>
      </c>
      <c r="B2140" s="18"/>
    </row>
    <row r="2141" spans="1:2" thickBot="1">
      <c r="A2141" s="2">
        <v>2140</v>
      </c>
      <c r="B2141" s="18"/>
    </row>
    <row r="2142" spans="1:2" thickBot="1">
      <c r="A2142" s="2">
        <v>2141</v>
      </c>
      <c r="B2142" s="18"/>
    </row>
    <row r="2143" spans="1:2" thickBot="1">
      <c r="A2143" s="2">
        <v>2142</v>
      </c>
      <c r="B2143" s="18"/>
    </row>
    <row r="2144" spans="1:2" thickBot="1">
      <c r="A2144" s="2">
        <v>2143</v>
      </c>
      <c r="B2144" s="18"/>
    </row>
    <row r="2145" spans="1:2" thickBot="1">
      <c r="A2145" s="2">
        <v>2144</v>
      </c>
      <c r="B2145" s="18"/>
    </row>
    <row r="2146" spans="1:2" thickBot="1">
      <c r="A2146" s="2">
        <v>2145</v>
      </c>
      <c r="B2146" s="18"/>
    </row>
    <row r="2147" spans="1:2" thickBot="1">
      <c r="A2147" s="2">
        <v>2146</v>
      </c>
      <c r="B2147" s="18"/>
    </row>
    <row r="2148" spans="1:2" thickBot="1">
      <c r="A2148" s="2">
        <v>2147</v>
      </c>
      <c r="B2148" s="18"/>
    </row>
    <row r="2149" spans="1:2" thickBot="1">
      <c r="A2149" s="2">
        <v>2148</v>
      </c>
      <c r="B2149" s="18"/>
    </row>
    <row r="2150" spans="1:2" thickBot="1">
      <c r="A2150" s="2">
        <v>2149</v>
      </c>
      <c r="B2150" s="18"/>
    </row>
    <row r="2151" spans="1:2" thickBot="1">
      <c r="A2151" s="2">
        <v>2150</v>
      </c>
      <c r="B2151" s="18"/>
    </row>
    <row r="2152" spans="1:2" thickBot="1">
      <c r="A2152" s="2">
        <v>2151</v>
      </c>
      <c r="B2152" s="18"/>
    </row>
    <row r="2153" spans="1:2" thickBot="1">
      <c r="A2153" s="2">
        <v>2152</v>
      </c>
      <c r="B2153" s="18"/>
    </row>
    <row r="2154" spans="1:2" thickBot="1">
      <c r="A2154" s="2">
        <v>2153</v>
      </c>
      <c r="B2154" s="18"/>
    </row>
    <row r="2155" spans="1:2" thickBot="1">
      <c r="A2155" s="2">
        <v>2154</v>
      </c>
      <c r="B2155" s="18"/>
    </row>
    <row r="2156" spans="1:2" thickBot="1">
      <c r="A2156" s="2">
        <v>2155</v>
      </c>
      <c r="B2156" s="18"/>
    </row>
    <row r="2157" spans="1:2" thickBot="1">
      <c r="A2157" s="2">
        <v>2156</v>
      </c>
      <c r="B2157" s="18"/>
    </row>
    <row r="2158" spans="1:2" thickBot="1">
      <c r="A2158" s="2">
        <v>2157</v>
      </c>
      <c r="B2158" s="18"/>
    </row>
    <row r="2159" spans="1:2" thickBot="1">
      <c r="A2159" s="2">
        <v>2158</v>
      </c>
      <c r="B2159" s="18"/>
    </row>
    <row r="2160" spans="1:2" thickBot="1">
      <c r="A2160" s="2">
        <v>2159</v>
      </c>
      <c r="B2160" s="18"/>
    </row>
    <row r="2161" spans="1:2" thickBot="1">
      <c r="A2161" s="2">
        <v>2160</v>
      </c>
      <c r="B2161" s="18"/>
    </row>
    <row r="2162" spans="1:2" thickBot="1">
      <c r="A2162" s="2">
        <v>2161</v>
      </c>
      <c r="B2162" s="18"/>
    </row>
    <row r="2163" spans="1:2" thickBot="1">
      <c r="A2163" s="2">
        <v>2162</v>
      </c>
      <c r="B2163" s="18"/>
    </row>
    <row r="2164" spans="1:2" thickBot="1">
      <c r="A2164" s="2">
        <v>2163</v>
      </c>
      <c r="B2164" s="18"/>
    </row>
    <row r="2165" spans="1:2" thickBot="1">
      <c r="A2165" s="2">
        <v>2164</v>
      </c>
      <c r="B2165" s="18"/>
    </row>
    <row r="2166" spans="1:2" thickBot="1">
      <c r="A2166" s="2">
        <v>2165</v>
      </c>
      <c r="B2166" s="18"/>
    </row>
    <row r="2167" spans="1:2" thickBot="1">
      <c r="A2167" s="2">
        <v>2166</v>
      </c>
      <c r="B2167" s="18"/>
    </row>
    <row r="2168" spans="1:2" thickBot="1">
      <c r="A2168" s="2">
        <v>2167</v>
      </c>
      <c r="B2168" s="18"/>
    </row>
    <row r="2169" spans="1:2" thickBot="1">
      <c r="A2169" s="2">
        <v>2168</v>
      </c>
      <c r="B2169" s="18"/>
    </row>
    <row r="2170" spans="1:2" thickBot="1">
      <c r="A2170" s="2">
        <v>2169</v>
      </c>
      <c r="B2170" s="18"/>
    </row>
    <row r="2171" spans="1:2" thickBot="1">
      <c r="A2171" s="2">
        <v>2170</v>
      </c>
      <c r="B2171" s="18"/>
    </row>
    <row r="2172" spans="1:2" thickBot="1">
      <c r="A2172" s="2">
        <v>2171</v>
      </c>
      <c r="B2172" s="18"/>
    </row>
    <row r="2173" spans="1:2" thickBot="1">
      <c r="A2173" s="2">
        <v>2172</v>
      </c>
      <c r="B2173" s="18"/>
    </row>
    <row r="2174" spans="1:2" thickBot="1">
      <c r="A2174" s="2">
        <v>2173</v>
      </c>
      <c r="B2174" s="18"/>
    </row>
    <row r="2175" spans="1:2" thickBot="1">
      <c r="A2175" s="2">
        <v>2174</v>
      </c>
      <c r="B2175" s="18"/>
    </row>
    <row r="2176" spans="1:2" thickBot="1">
      <c r="A2176" s="2">
        <v>2175</v>
      </c>
      <c r="B2176" s="18"/>
    </row>
    <row r="2177" spans="1:2" thickBot="1">
      <c r="A2177" s="2">
        <v>2176</v>
      </c>
      <c r="B2177" s="18"/>
    </row>
    <row r="2178" spans="1:2" thickBot="1">
      <c r="A2178" s="2">
        <v>2177</v>
      </c>
      <c r="B2178" s="18"/>
    </row>
    <row r="2179" spans="1:2" thickBot="1">
      <c r="A2179" s="2">
        <v>2178</v>
      </c>
      <c r="B2179" s="18"/>
    </row>
    <row r="2180" spans="1:2" thickBot="1">
      <c r="A2180" s="2">
        <v>2179</v>
      </c>
      <c r="B2180" s="18"/>
    </row>
    <row r="2181" spans="1:2" thickBot="1">
      <c r="A2181" s="2">
        <v>2180</v>
      </c>
      <c r="B2181" s="18"/>
    </row>
    <row r="2182" spans="1:2" thickBot="1">
      <c r="A2182" s="2">
        <v>2181</v>
      </c>
      <c r="B2182" s="18"/>
    </row>
    <row r="2183" spans="1:2" thickBot="1">
      <c r="A2183" s="2">
        <v>2182</v>
      </c>
      <c r="B2183" s="18"/>
    </row>
    <row r="2184" spans="1:2" thickBot="1">
      <c r="A2184" s="2">
        <v>2183</v>
      </c>
      <c r="B2184" s="18"/>
    </row>
    <row r="2185" spans="1:2" thickBot="1">
      <c r="A2185" s="2">
        <v>2184</v>
      </c>
      <c r="B2185" s="18"/>
    </row>
    <row r="2186" spans="1:2" thickBot="1">
      <c r="A2186" s="2">
        <v>2185</v>
      </c>
      <c r="B2186" s="18"/>
    </row>
    <row r="2187" spans="1:2" thickBot="1">
      <c r="A2187" s="2">
        <v>2186</v>
      </c>
      <c r="B2187" s="18"/>
    </row>
    <row r="2188" spans="1:2" thickBot="1">
      <c r="A2188" s="2">
        <v>2187</v>
      </c>
      <c r="B2188" s="18"/>
    </row>
    <row r="2189" spans="1:2" thickBot="1">
      <c r="A2189" s="2">
        <v>2188</v>
      </c>
      <c r="B2189" s="18"/>
    </row>
    <row r="2190" spans="1:2" thickBot="1">
      <c r="A2190" s="2">
        <v>2189</v>
      </c>
      <c r="B2190" s="18"/>
    </row>
    <row r="2191" spans="1:2" thickBot="1">
      <c r="A2191" s="2">
        <v>2190</v>
      </c>
      <c r="B2191" s="18"/>
    </row>
    <row r="2192" spans="1:2" thickBot="1">
      <c r="A2192" s="2">
        <v>2191</v>
      </c>
      <c r="B2192" s="18"/>
    </row>
    <row r="2193" spans="1:2" thickBot="1">
      <c r="A2193" s="2">
        <v>2192</v>
      </c>
      <c r="B2193" s="18"/>
    </row>
    <row r="2194" spans="1:2" thickBot="1">
      <c r="A2194" s="2">
        <v>2193</v>
      </c>
      <c r="B2194" s="18"/>
    </row>
    <row r="2195" spans="1:2" thickBot="1">
      <c r="A2195" s="2">
        <v>2194</v>
      </c>
      <c r="B2195" s="18"/>
    </row>
    <row r="2196" spans="1:2" thickBot="1">
      <c r="A2196" s="2">
        <v>2195</v>
      </c>
      <c r="B2196" s="18"/>
    </row>
    <row r="2197" spans="1:2" thickBot="1">
      <c r="A2197" s="2">
        <v>2196</v>
      </c>
      <c r="B2197" s="18"/>
    </row>
    <row r="2198" spans="1:2" thickBot="1">
      <c r="A2198" s="2">
        <v>2197</v>
      </c>
      <c r="B2198" s="18"/>
    </row>
    <row r="2199" spans="1:2" thickBot="1">
      <c r="A2199" s="2">
        <v>2198</v>
      </c>
      <c r="B2199" s="18"/>
    </row>
    <row r="2200" spans="1:2" thickBot="1">
      <c r="A2200" s="2">
        <v>2199</v>
      </c>
      <c r="B2200" s="18"/>
    </row>
    <row r="2201" spans="1:2" thickBot="1">
      <c r="A2201" s="2">
        <v>2200</v>
      </c>
      <c r="B2201" s="18"/>
    </row>
    <row r="2202" spans="1:2" thickBot="1">
      <c r="A2202" s="2">
        <v>2201</v>
      </c>
      <c r="B2202" s="18"/>
    </row>
    <row r="2203" spans="1:2" thickBot="1">
      <c r="A2203" s="2">
        <v>2202</v>
      </c>
      <c r="B2203" s="18"/>
    </row>
    <row r="2204" spans="1:2" thickBot="1">
      <c r="A2204" s="2">
        <v>2203</v>
      </c>
      <c r="B2204" s="18"/>
    </row>
    <row r="2205" spans="1:2" thickBot="1">
      <c r="A2205" s="2">
        <v>2204</v>
      </c>
      <c r="B2205" s="18"/>
    </row>
    <row r="2206" spans="1:2" thickBot="1">
      <c r="A2206" s="2">
        <v>2205</v>
      </c>
      <c r="B2206" s="18"/>
    </row>
    <row r="2207" spans="1:2" thickBot="1">
      <c r="A2207" s="2">
        <v>2206</v>
      </c>
      <c r="B2207" s="18"/>
    </row>
    <row r="2208" spans="1:2" thickBot="1">
      <c r="A2208" s="2">
        <v>2207</v>
      </c>
      <c r="B2208" s="18"/>
    </row>
    <row r="2209" spans="1:2" thickBot="1">
      <c r="A2209" s="2">
        <v>2208</v>
      </c>
      <c r="B2209" s="18"/>
    </row>
    <row r="2210" spans="1:2" thickBot="1">
      <c r="A2210" s="2">
        <v>2209</v>
      </c>
      <c r="B2210" s="18"/>
    </row>
    <row r="2211" spans="1:2" thickBot="1">
      <c r="A2211" s="2">
        <v>2210</v>
      </c>
      <c r="B2211" s="18"/>
    </row>
    <row r="2212" spans="1:2" thickBot="1">
      <c r="A2212" s="2">
        <v>2211</v>
      </c>
      <c r="B2212" s="18"/>
    </row>
    <row r="2213" spans="1:2" thickBot="1">
      <c r="A2213" s="2">
        <v>2212</v>
      </c>
      <c r="B2213" s="18"/>
    </row>
    <row r="2214" spans="1:2" thickBot="1">
      <c r="A2214" s="2">
        <v>2213</v>
      </c>
      <c r="B2214" s="18"/>
    </row>
    <row r="2215" spans="1:2" thickBot="1">
      <c r="A2215" s="2">
        <v>2214</v>
      </c>
      <c r="B2215" s="18"/>
    </row>
    <row r="2216" spans="1:2" thickBot="1">
      <c r="A2216" s="2">
        <v>2215</v>
      </c>
      <c r="B2216" s="18"/>
    </row>
    <row r="2217" spans="1:2" thickBot="1">
      <c r="A2217" s="2">
        <v>2216</v>
      </c>
      <c r="B2217" s="18"/>
    </row>
    <row r="2218" spans="1:2" thickBot="1">
      <c r="A2218" s="2">
        <v>2217</v>
      </c>
      <c r="B2218" s="18"/>
    </row>
    <row r="2219" spans="1:2" thickBot="1">
      <c r="A2219" s="2">
        <v>2218</v>
      </c>
      <c r="B2219" s="18"/>
    </row>
    <row r="2220" spans="1:2" thickBot="1">
      <c r="A2220" s="2">
        <v>2219</v>
      </c>
      <c r="B2220" s="18"/>
    </row>
    <row r="2221" spans="1:2" thickBot="1">
      <c r="A2221" s="2">
        <v>2220</v>
      </c>
      <c r="B2221" s="18"/>
    </row>
    <row r="2222" spans="1:2" thickBot="1">
      <c r="A2222" s="2">
        <v>2221</v>
      </c>
      <c r="B2222" s="18"/>
    </row>
    <row r="2223" spans="1:2" thickBot="1">
      <c r="A2223" s="2">
        <v>2222</v>
      </c>
      <c r="B2223" s="18"/>
    </row>
    <row r="2224" spans="1:2" thickBot="1">
      <c r="A2224" s="2">
        <v>2223</v>
      </c>
      <c r="B2224" s="18"/>
    </row>
    <row r="2225" spans="1:2" thickBot="1">
      <c r="A2225" s="2">
        <v>2224</v>
      </c>
      <c r="B2225" s="18"/>
    </row>
    <row r="2226" spans="1:2" thickBot="1">
      <c r="A2226" s="2">
        <v>2225</v>
      </c>
      <c r="B2226" s="18"/>
    </row>
    <row r="2227" spans="1:2" thickBot="1">
      <c r="A2227" s="2">
        <v>2226</v>
      </c>
      <c r="B2227" s="18"/>
    </row>
    <row r="2228" spans="1:2" thickBot="1">
      <c r="A2228" s="2">
        <v>2227</v>
      </c>
      <c r="B2228" s="18"/>
    </row>
    <row r="2229" spans="1:2" thickBot="1">
      <c r="A2229" s="2">
        <v>2228</v>
      </c>
      <c r="B2229" s="18"/>
    </row>
    <row r="2230" spans="1:2" thickBot="1">
      <c r="A2230" s="2">
        <v>2229</v>
      </c>
      <c r="B2230" s="18"/>
    </row>
    <row r="2231" spans="1:2" thickBot="1">
      <c r="A2231" s="2">
        <v>2230</v>
      </c>
      <c r="B2231" s="18"/>
    </row>
    <row r="2232" spans="1:2" thickBot="1">
      <c r="A2232" s="2">
        <v>2231</v>
      </c>
      <c r="B2232" s="18"/>
    </row>
    <row r="2233" spans="1:2" thickBot="1">
      <c r="A2233" s="2">
        <v>2232</v>
      </c>
      <c r="B2233" s="18"/>
    </row>
    <row r="2234" spans="1:2" thickBot="1">
      <c r="A2234" s="2">
        <v>2233</v>
      </c>
      <c r="B2234" s="18"/>
    </row>
    <row r="2235" spans="1:2" thickBot="1">
      <c r="A2235" s="2">
        <v>2234</v>
      </c>
      <c r="B2235" s="18"/>
    </row>
    <row r="2236" spans="1:2" thickBot="1">
      <c r="A2236" s="2">
        <v>2235</v>
      </c>
      <c r="B2236" s="18"/>
    </row>
    <row r="2237" spans="1:2" thickBot="1">
      <c r="A2237" s="2">
        <v>2236</v>
      </c>
      <c r="B2237" s="18"/>
    </row>
    <row r="2238" spans="1:2" thickBot="1">
      <c r="A2238" s="2">
        <v>2237</v>
      </c>
      <c r="B2238" s="18"/>
    </row>
    <row r="2239" spans="1:2" thickBot="1">
      <c r="A2239" s="2">
        <v>2238</v>
      </c>
      <c r="B2239" s="18"/>
    </row>
    <row r="2240" spans="1:2" thickBot="1">
      <c r="A2240" s="2">
        <v>2239</v>
      </c>
      <c r="B2240" s="18"/>
    </row>
    <row r="2241" spans="1:2" thickBot="1">
      <c r="A2241" s="2">
        <v>2240</v>
      </c>
      <c r="B2241" s="18"/>
    </row>
    <row r="2242" spans="1:2" thickBot="1">
      <c r="A2242" s="2">
        <v>2241</v>
      </c>
      <c r="B2242" s="18"/>
    </row>
    <row r="2243" spans="1:2" thickBot="1">
      <c r="A2243" s="2">
        <v>2242</v>
      </c>
      <c r="B2243" s="18"/>
    </row>
    <row r="2244" spans="1:2" thickBot="1">
      <c r="A2244" s="2">
        <v>2243</v>
      </c>
      <c r="B2244" s="18"/>
    </row>
    <row r="2245" spans="1:2" thickBot="1">
      <c r="A2245" s="2">
        <v>2244</v>
      </c>
      <c r="B2245" s="18"/>
    </row>
    <row r="2246" spans="1:2" thickBot="1">
      <c r="A2246" s="2">
        <v>2245</v>
      </c>
      <c r="B2246" s="18"/>
    </row>
    <row r="2247" spans="1:2" thickBot="1">
      <c r="A2247" s="2">
        <v>2246</v>
      </c>
      <c r="B2247" s="18"/>
    </row>
    <row r="2248" spans="1:2" thickBot="1">
      <c r="A2248" s="2">
        <v>2247</v>
      </c>
      <c r="B2248" s="18"/>
    </row>
    <row r="2249" spans="1:2" thickBot="1">
      <c r="A2249" s="2">
        <v>2248</v>
      </c>
      <c r="B2249" s="18"/>
    </row>
    <row r="2250" spans="1:2" thickBot="1">
      <c r="A2250" s="2">
        <v>2249</v>
      </c>
      <c r="B2250" s="18"/>
    </row>
    <row r="2251" spans="1:2" thickBot="1">
      <c r="A2251" s="2">
        <v>2250</v>
      </c>
      <c r="B2251" s="18"/>
    </row>
    <row r="2252" spans="1:2" thickBot="1">
      <c r="A2252" s="2">
        <v>2251</v>
      </c>
      <c r="B2252" s="18"/>
    </row>
    <row r="2253" spans="1:2" thickBot="1">
      <c r="A2253" s="2">
        <v>2252</v>
      </c>
      <c r="B2253" s="18"/>
    </row>
    <row r="2254" spans="1:2" thickBot="1">
      <c r="A2254" s="2">
        <v>2253</v>
      </c>
      <c r="B2254" s="18"/>
    </row>
    <row r="2255" spans="1:2" thickBot="1">
      <c r="A2255" s="2">
        <v>2254</v>
      </c>
      <c r="B2255" s="18"/>
    </row>
    <row r="2256" spans="1:2" thickBot="1">
      <c r="A2256" s="2">
        <v>2255</v>
      </c>
      <c r="B2256" s="18"/>
    </row>
    <row r="2257" spans="1:2" thickBot="1">
      <c r="A2257" s="2">
        <v>2256</v>
      </c>
      <c r="B2257" s="18"/>
    </row>
    <row r="2258" spans="1:2" thickBot="1">
      <c r="A2258" s="2">
        <v>2257</v>
      </c>
      <c r="B2258" s="18"/>
    </row>
    <row r="2259" spans="1:2" thickBot="1">
      <c r="A2259" s="2">
        <v>2258</v>
      </c>
      <c r="B2259" s="18"/>
    </row>
    <row r="2260" spans="1:2" thickBot="1">
      <c r="A2260" s="2">
        <v>2259</v>
      </c>
      <c r="B2260" s="18"/>
    </row>
    <row r="2261" spans="1:2" thickBot="1">
      <c r="A2261" s="2">
        <v>2260</v>
      </c>
      <c r="B2261" s="18"/>
    </row>
    <row r="2262" spans="1:2" thickBot="1">
      <c r="A2262" s="2">
        <v>2261</v>
      </c>
      <c r="B2262" s="18"/>
    </row>
    <row r="2263" spans="1:2" thickBot="1">
      <c r="A2263" s="2">
        <v>2262</v>
      </c>
      <c r="B2263" s="18"/>
    </row>
    <row r="2264" spans="1:2" thickBot="1">
      <c r="A2264" s="2">
        <v>2263</v>
      </c>
      <c r="B2264" s="18"/>
    </row>
    <row r="2265" spans="1:2" thickBot="1">
      <c r="A2265" s="2">
        <v>2264</v>
      </c>
      <c r="B2265" s="18"/>
    </row>
    <row r="2266" spans="1:2" thickBot="1">
      <c r="A2266" s="2">
        <v>2265</v>
      </c>
      <c r="B2266" s="18"/>
    </row>
    <row r="2267" spans="1:2" thickBot="1">
      <c r="A2267" s="2">
        <v>2266</v>
      </c>
      <c r="B2267" s="18"/>
    </row>
    <row r="2268" spans="1:2" thickBot="1">
      <c r="A2268" s="2">
        <v>2267</v>
      </c>
      <c r="B2268" s="18"/>
    </row>
    <row r="2269" spans="1:2" thickBot="1">
      <c r="A2269" s="2">
        <v>2268</v>
      </c>
      <c r="B2269" s="18"/>
    </row>
    <row r="2270" spans="1:2" thickBot="1">
      <c r="A2270" s="2">
        <v>2269</v>
      </c>
      <c r="B2270" s="18"/>
    </row>
    <row r="2271" spans="1:2" thickBot="1">
      <c r="A2271" s="2">
        <v>2270</v>
      </c>
      <c r="B2271" s="18"/>
    </row>
    <row r="2272" spans="1:2" thickBot="1">
      <c r="A2272" s="2">
        <v>2271</v>
      </c>
      <c r="B2272" s="18"/>
    </row>
    <row r="2273" spans="1:2" thickBot="1">
      <c r="A2273" s="2">
        <v>2272</v>
      </c>
      <c r="B2273" s="18"/>
    </row>
    <row r="2274" spans="1:2" thickBot="1">
      <c r="A2274" s="2">
        <v>2273</v>
      </c>
      <c r="B2274" s="18"/>
    </row>
    <row r="2275" spans="1:2" thickBot="1">
      <c r="A2275" s="2">
        <v>2274</v>
      </c>
      <c r="B2275" s="18"/>
    </row>
    <row r="2276" spans="1:2" thickBot="1">
      <c r="A2276" s="2">
        <v>2275</v>
      </c>
      <c r="B2276" s="18"/>
    </row>
    <row r="2277" spans="1:2" thickBot="1">
      <c r="A2277" s="2">
        <v>2276</v>
      </c>
      <c r="B2277" s="18"/>
    </row>
    <row r="2278" spans="1:2" thickBot="1">
      <c r="A2278" s="2">
        <v>2277</v>
      </c>
      <c r="B2278" s="18"/>
    </row>
    <row r="2279" spans="1:2" thickBot="1">
      <c r="A2279" s="2">
        <v>2278</v>
      </c>
      <c r="B2279" s="18"/>
    </row>
    <row r="2280" spans="1:2" thickBot="1">
      <c r="A2280" s="2">
        <v>2279</v>
      </c>
      <c r="B2280" s="18"/>
    </row>
    <row r="2281" spans="1:2" thickBot="1">
      <c r="A2281" s="2">
        <v>2280</v>
      </c>
      <c r="B2281" s="18"/>
    </row>
    <row r="2282" spans="1:2" thickBot="1">
      <c r="A2282" s="2">
        <v>2281</v>
      </c>
      <c r="B2282" s="18"/>
    </row>
    <row r="2283" spans="1:2" thickBot="1">
      <c r="A2283" s="2">
        <v>2282</v>
      </c>
      <c r="B2283" s="18"/>
    </row>
    <row r="2284" spans="1:2" thickBot="1">
      <c r="A2284" s="2">
        <v>2283</v>
      </c>
      <c r="B2284" s="18"/>
    </row>
    <row r="2285" spans="1:2" thickBot="1">
      <c r="A2285" s="2">
        <v>2284</v>
      </c>
      <c r="B2285" s="18"/>
    </row>
    <row r="2286" spans="1:2" thickBot="1">
      <c r="A2286" s="2">
        <v>2285</v>
      </c>
      <c r="B2286" s="18"/>
    </row>
    <row r="2287" spans="1:2" thickBot="1">
      <c r="A2287" s="2">
        <v>2286</v>
      </c>
      <c r="B2287" s="18"/>
    </row>
    <row r="2288" spans="1:2" thickBot="1">
      <c r="A2288" s="2">
        <v>2287</v>
      </c>
      <c r="B2288" s="18"/>
    </row>
    <row r="2289" spans="1:2" thickBot="1">
      <c r="A2289" s="2">
        <v>2288</v>
      </c>
      <c r="B2289" s="18"/>
    </row>
    <row r="2290" spans="1:2" thickBot="1">
      <c r="A2290" s="2">
        <v>2289</v>
      </c>
      <c r="B2290" s="18"/>
    </row>
    <row r="2291" spans="1:2" thickBot="1">
      <c r="A2291" s="2">
        <v>2290</v>
      </c>
      <c r="B2291" s="18"/>
    </row>
    <row r="2292" spans="1:2" thickBot="1">
      <c r="A2292" s="2">
        <v>2291</v>
      </c>
      <c r="B2292" s="18"/>
    </row>
    <row r="2293" spans="1:2" thickBot="1">
      <c r="A2293" s="2">
        <v>2292</v>
      </c>
      <c r="B2293" s="18"/>
    </row>
    <row r="2294" spans="1:2" thickBot="1">
      <c r="A2294" s="2">
        <v>2293</v>
      </c>
      <c r="B2294" s="18"/>
    </row>
    <row r="2295" spans="1:2" thickBot="1">
      <c r="A2295" s="2">
        <v>2294</v>
      </c>
      <c r="B2295" s="18"/>
    </row>
    <row r="2296" spans="1:2" thickBot="1">
      <c r="A2296" s="2">
        <v>2295</v>
      </c>
      <c r="B2296" s="18"/>
    </row>
    <row r="2297" spans="1:2" thickBot="1">
      <c r="A2297" s="2">
        <v>2296</v>
      </c>
      <c r="B2297" s="18"/>
    </row>
    <row r="2298" spans="1:2" thickBot="1">
      <c r="A2298" s="2">
        <v>2297</v>
      </c>
      <c r="B2298" s="18"/>
    </row>
    <row r="2299" spans="1:2" thickBot="1">
      <c r="A2299" s="2">
        <v>2298</v>
      </c>
      <c r="B2299" s="18"/>
    </row>
    <row r="2300" spans="1:2" thickBot="1">
      <c r="A2300" s="2">
        <v>2299</v>
      </c>
      <c r="B2300" s="18"/>
    </row>
    <row r="2301" spans="1:2" thickBot="1">
      <c r="A2301" s="2">
        <v>2300</v>
      </c>
      <c r="B2301" s="18"/>
    </row>
    <row r="2302" spans="1:2" thickBot="1">
      <c r="A2302" s="2">
        <v>2301</v>
      </c>
      <c r="B2302" s="18"/>
    </row>
    <row r="2303" spans="1:2" thickBot="1">
      <c r="A2303" s="2">
        <v>2302</v>
      </c>
      <c r="B2303" s="18"/>
    </row>
    <row r="2304" spans="1:2" thickBot="1">
      <c r="A2304" s="2">
        <v>2303</v>
      </c>
      <c r="B2304" s="18"/>
    </row>
    <row r="2305" spans="1:2" thickBot="1">
      <c r="A2305" s="2">
        <v>2304</v>
      </c>
      <c r="B2305" s="18"/>
    </row>
    <row r="2306" spans="1:2" thickBot="1">
      <c r="A2306" s="2">
        <v>2305</v>
      </c>
      <c r="B2306" s="18"/>
    </row>
    <row r="2307" spans="1:2" thickBot="1">
      <c r="A2307" s="2">
        <v>2306</v>
      </c>
      <c r="B2307" s="18"/>
    </row>
    <row r="2308" spans="1:2" thickBot="1">
      <c r="A2308" s="2">
        <v>2307</v>
      </c>
      <c r="B2308" s="18"/>
    </row>
    <row r="2309" spans="1:2" thickBot="1">
      <c r="A2309" s="2">
        <v>2308</v>
      </c>
      <c r="B2309" s="18"/>
    </row>
    <row r="2310" spans="1:2" thickBot="1">
      <c r="A2310" s="2">
        <v>2309</v>
      </c>
      <c r="B2310" s="18"/>
    </row>
    <row r="2311" spans="1:2" thickBot="1">
      <c r="A2311" s="2">
        <v>2310</v>
      </c>
      <c r="B2311" s="18"/>
    </row>
    <row r="2312" spans="1:2" thickBot="1">
      <c r="A2312" s="2">
        <v>2311</v>
      </c>
      <c r="B2312" s="18"/>
    </row>
    <row r="2313" spans="1:2" thickBot="1">
      <c r="A2313" s="2">
        <v>2312</v>
      </c>
      <c r="B2313" s="18"/>
    </row>
    <row r="2314" spans="1:2" thickBot="1">
      <c r="A2314" s="2">
        <v>2313</v>
      </c>
      <c r="B2314" s="18"/>
    </row>
    <row r="2315" spans="1:2" thickBot="1">
      <c r="A2315" s="2">
        <v>2314</v>
      </c>
      <c r="B2315" s="18"/>
    </row>
    <row r="2316" spans="1:2" thickBot="1">
      <c r="A2316" s="2">
        <v>2315</v>
      </c>
      <c r="B2316" s="18"/>
    </row>
    <row r="2317" spans="1:2" thickBot="1">
      <c r="A2317" s="2">
        <v>2316</v>
      </c>
      <c r="B2317" s="18"/>
    </row>
    <row r="2318" spans="1:2" thickBot="1">
      <c r="A2318" s="2">
        <v>2317</v>
      </c>
      <c r="B2318" s="18"/>
    </row>
    <row r="2319" spans="1:2" thickBot="1">
      <c r="A2319" s="2">
        <v>2318</v>
      </c>
      <c r="B2319" s="18"/>
    </row>
    <row r="2320" spans="1:2" thickBot="1">
      <c r="A2320" s="2">
        <v>2319</v>
      </c>
      <c r="B2320" s="18"/>
    </row>
    <row r="2321" spans="1:2" thickBot="1">
      <c r="A2321" s="2">
        <v>2320</v>
      </c>
      <c r="B2321" s="18"/>
    </row>
    <row r="2322" spans="1:2" thickBot="1">
      <c r="A2322" s="2">
        <v>2321</v>
      </c>
      <c r="B2322" s="18"/>
    </row>
    <row r="2323" spans="1:2" thickBot="1">
      <c r="A2323" s="2">
        <v>2322</v>
      </c>
      <c r="B2323" s="18"/>
    </row>
    <row r="2324" spans="1:2" thickBot="1">
      <c r="A2324" s="2">
        <v>2323</v>
      </c>
      <c r="B2324" s="18"/>
    </row>
    <row r="2325" spans="1:2" thickBot="1">
      <c r="A2325" s="2">
        <v>2324</v>
      </c>
      <c r="B2325" s="18"/>
    </row>
    <row r="2326" spans="1:2" thickBot="1">
      <c r="A2326" s="2">
        <v>2325</v>
      </c>
      <c r="B2326" s="18"/>
    </row>
    <row r="2327" spans="1:2" thickBot="1">
      <c r="A2327" s="2">
        <v>2326</v>
      </c>
      <c r="B2327" s="18"/>
    </row>
    <row r="2328" spans="1:2" thickBot="1">
      <c r="A2328" s="2">
        <v>2327</v>
      </c>
      <c r="B2328" s="18"/>
    </row>
    <row r="2329" spans="1:2" thickBot="1">
      <c r="A2329" s="2">
        <v>2328</v>
      </c>
      <c r="B2329" s="18"/>
    </row>
    <row r="2330" spans="1:2" thickBot="1">
      <c r="A2330" s="2">
        <v>2329</v>
      </c>
      <c r="B2330" s="18"/>
    </row>
    <row r="2331" spans="1:2" thickBot="1">
      <c r="A2331" s="2">
        <v>2330</v>
      </c>
      <c r="B2331" s="18"/>
    </row>
    <row r="2332" spans="1:2" thickBot="1">
      <c r="A2332" s="2">
        <v>2331</v>
      </c>
      <c r="B2332" s="18"/>
    </row>
    <row r="2333" spans="1:2" thickBot="1">
      <c r="A2333" s="2">
        <v>2332</v>
      </c>
      <c r="B2333" s="18"/>
    </row>
    <row r="2334" spans="1:2" thickBot="1">
      <c r="A2334" s="2">
        <v>2333</v>
      </c>
      <c r="B2334" s="18"/>
    </row>
    <row r="2335" spans="1:2" thickBot="1">
      <c r="A2335" s="2">
        <v>2334</v>
      </c>
      <c r="B2335" s="18"/>
    </row>
    <row r="2336" spans="1:2" thickBot="1">
      <c r="A2336" s="2">
        <v>2335</v>
      </c>
      <c r="B2336" s="18"/>
    </row>
    <row r="2337" spans="1:2" thickBot="1">
      <c r="A2337" s="2">
        <v>2336</v>
      </c>
      <c r="B2337" s="18"/>
    </row>
    <row r="2338" spans="1:2" thickBot="1">
      <c r="A2338" s="2">
        <v>2337</v>
      </c>
      <c r="B2338" s="18"/>
    </row>
    <row r="2339" spans="1:2" thickBot="1">
      <c r="A2339" s="2">
        <v>2338</v>
      </c>
      <c r="B2339" s="18"/>
    </row>
    <row r="2340" spans="1:2" thickBot="1">
      <c r="A2340" s="2">
        <v>2339</v>
      </c>
      <c r="B2340" s="18"/>
    </row>
    <row r="2341" spans="1:2" thickBot="1">
      <c r="A2341" s="2">
        <v>2340</v>
      </c>
      <c r="B2341" s="18"/>
    </row>
    <row r="2342" spans="1:2" thickBot="1">
      <c r="A2342" s="2">
        <v>2341</v>
      </c>
      <c r="B2342" s="18"/>
    </row>
    <row r="2343" spans="1:2" thickBot="1">
      <c r="A2343" s="2">
        <v>2342</v>
      </c>
      <c r="B2343" s="18"/>
    </row>
    <row r="2344" spans="1:2" thickBot="1">
      <c r="A2344" s="2">
        <v>2343</v>
      </c>
      <c r="B2344" s="18"/>
    </row>
    <row r="2345" spans="1:2" thickBot="1">
      <c r="A2345" s="2">
        <v>2344</v>
      </c>
      <c r="B2345" s="18"/>
    </row>
    <row r="2346" spans="1:2" thickBot="1">
      <c r="A2346" s="2">
        <v>2345</v>
      </c>
      <c r="B2346" s="18"/>
    </row>
    <row r="2347" spans="1:2" thickBot="1">
      <c r="A2347" s="2">
        <v>2346</v>
      </c>
      <c r="B2347" s="18"/>
    </row>
    <row r="2348" spans="1:2" thickBot="1">
      <c r="A2348" s="2">
        <v>2347</v>
      </c>
      <c r="B2348" s="18"/>
    </row>
    <row r="2349" spans="1:2" thickBot="1">
      <c r="A2349" s="2">
        <v>2348</v>
      </c>
      <c r="B2349" s="18"/>
    </row>
    <row r="2350" spans="1:2" thickBot="1">
      <c r="A2350" s="2">
        <v>2349</v>
      </c>
      <c r="B2350" s="18"/>
    </row>
    <row r="2351" spans="1:2" thickBot="1">
      <c r="A2351" s="2">
        <v>2350</v>
      </c>
      <c r="B2351" s="18"/>
    </row>
    <row r="2352" spans="1:2" thickBot="1">
      <c r="A2352" s="2">
        <v>2351</v>
      </c>
      <c r="B2352" s="18"/>
    </row>
    <row r="2353" spans="1:2" thickBot="1">
      <c r="A2353" s="2">
        <v>2352</v>
      </c>
      <c r="B2353" s="18"/>
    </row>
    <row r="2354" spans="1:2" thickBot="1">
      <c r="A2354" s="2">
        <v>2353</v>
      </c>
      <c r="B2354" s="18"/>
    </row>
    <row r="2355" spans="1:2" thickBot="1">
      <c r="A2355" s="2">
        <v>2354</v>
      </c>
      <c r="B2355" s="18"/>
    </row>
    <row r="2356" spans="1:2" thickBot="1">
      <c r="A2356" s="2">
        <v>2355</v>
      </c>
      <c r="B2356" s="18"/>
    </row>
    <row r="2357" spans="1:2" thickBot="1">
      <c r="A2357" s="2">
        <v>2356</v>
      </c>
      <c r="B2357" s="18"/>
    </row>
    <row r="2358" spans="1:2" thickBot="1">
      <c r="A2358" s="2">
        <v>2357</v>
      </c>
      <c r="B2358" s="18"/>
    </row>
    <row r="2359" spans="1:2" thickBot="1">
      <c r="A2359" s="2">
        <v>2358</v>
      </c>
      <c r="B2359" s="18"/>
    </row>
    <row r="2360" spans="1:2" thickBot="1">
      <c r="A2360" s="2">
        <v>2359</v>
      </c>
      <c r="B2360" s="18"/>
    </row>
    <row r="2361" spans="1:2" thickBot="1">
      <c r="A2361" s="2">
        <v>2360</v>
      </c>
      <c r="B2361" s="18"/>
    </row>
    <row r="2362" spans="1:2" thickBot="1">
      <c r="A2362" s="2">
        <v>2361</v>
      </c>
      <c r="B2362" s="18"/>
    </row>
    <row r="2363" spans="1:2" thickBot="1">
      <c r="A2363" s="2">
        <v>2362</v>
      </c>
      <c r="B2363" s="18"/>
    </row>
    <row r="2364" spans="1:2" thickBot="1">
      <c r="A2364" s="2">
        <v>2363</v>
      </c>
      <c r="B2364" s="18"/>
    </row>
    <row r="2365" spans="1:2" thickBot="1">
      <c r="A2365" s="2">
        <v>2364</v>
      </c>
      <c r="B2365" s="18"/>
    </row>
    <row r="2366" spans="1:2" thickBot="1">
      <c r="A2366" s="2">
        <v>2365</v>
      </c>
      <c r="B2366" s="18"/>
    </row>
    <row r="2367" spans="1:2" thickBot="1">
      <c r="A2367" s="2">
        <v>2366</v>
      </c>
      <c r="B2367" s="18"/>
    </row>
    <row r="2368" spans="1:2" thickBot="1">
      <c r="A2368" s="2">
        <v>2367</v>
      </c>
      <c r="B2368" s="18"/>
    </row>
    <row r="2369" spans="1:2" thickBot="1">
      <c r="A2369" s="2">
        <v>2368</v>
      </c>
      <c r="B2369" s="18"/>
    </row>
    <row r="2370" spans="1:2" thickBot="1">
      <c r="A2370" s="2">
        <v>2369</v>
      </c>
      <c r="B2370" s="18"/>
    </row>
    <row r="2371" spans="1:2" thickBot="1">
      <c r="A2371" s="2">
        <v>2370</v>
      </c>
      <c r="B2371" s="18"/>
    </row>
    <row r="2372" spans="1:2" thickBot="1">
      <c r="A2372" s="2">
        <v>2371</v>
      </c>
      <c r="B2372" s="18"/>
    </row>
    <row r="2373" spans="1:2" thickBot="1">
      <c r="A2373" s="2">
        <v>2372</v>
      </c>
      <c r="B2373" s="18"/>
    </row>
    <row r="2374" spans="1:2" thickBot="1">
      <c r="A2374" s="2">
        <v>2373</v>
      </c>
      <c r="B2374" s="18"/>
    </row>
    <row r="2375" spans="1:2" thickBot="1">
      <c r="A2375" s="2">
        <v>2374</v>
      </c>
      <c r="B2375" s="18"/>
    </row>
    <row r="2376" spans="1:2" thickBot="1">
      <c r="A2376" s="2">
        <v>2375</v>
      </c>
      <c r="B2376" s="18"/>
    </row>
    <row r="2377" spans="1:2" thickBot="1">
      <c r="A2377" s="2">
        <v>2376</v>
      </c>
      <c r="B2377" s="18"/>
    </row>
    <row r="2378" spans="1:2" thickBot="1">
      <c r="A2378" s="2">
        <v>2377</v>
      </c>
      <c r="B2378" s="18"/>
    </row>
    <row r="2379" spans="1:2" thickBot="1">
      <c r="A2379" s="2">
        <v>2378</v>
      </c>
      <c r="B2379" s="18"/>
    </row>
    <row r="2380" spans="1:2" thickBot="1">
      <c r="A2380" s="2">
        <v>2379</v>
      </c>
      <c r="B2380" s="18"/>
    </row>
    <row r="2381" spans="1:2" thickBot="1">
      <c r="A2381" s="2">
        <v>2380</v>
      </c>
      <c r="B2381" s="18"/>
    </row>
    <row r="2382" spans="1:2" thickBot="1">
      <c r="A2382" s="2">
        <v>2381</v>
      </c>
      <c r="B2382" s="18"/>
    </row>
    <row r="2383" spans="1:2" thickBot="1">
      <c r="A2383" s="2">
        <v>2382</v>
      </c>
      <c r="B2383" s="18"/>
    </row>
    <row r="2384" spans="1:2" thickBot="1">
      <c r="A2384" s="2">
        <v>2383</v>
      </c>
      <c r="B2384" s="18"/>
    </row>
    <row r="2385" spans="1:2" thickBot="1">
      <c r="A2385" s="2">
        <v>2384</v>
      </c>
      <c r="B2385" s="18"/>
    </row>
    <row r="2386" spans="1:2" thickBot="1">
      <c r="A2386" s="2">
        <v>2385</v>
      </c>
      <c r="B2386" s="18"/>
    </row>
    <row r="2387" spans="1:2" thickBot="1">
      <c r="A2387" s="2">
        <v>2386</v>
      </c>
      <c r="B2387" s="18"/>
    </row>
    <row r="2388" spans="1:2" thickBot="1">
      <c r="A2388" s="2">
        <v>2387</v>
      </c>
      <c r="B2388" s="18"/>
    </row>
    <row r="2389" spans="1:2" thickBot="1">
      <c r="A2389" s="2">
        <v>2388</v>
      </c>
      <c r="B2389" s="18"/>
    </row>
    <row r="2390" spans="1:2" thickBot="1">
      <c r="A2390" s="2">
        <v>2389</v>
      </c>
      <c r="B2390" s="18"/>
    </row>
    <row r="2391" spans="1:2" thickBot="1">
      <c r="A2391" s="2">
        <v>2390</v>
      </c>
      <c r="B2391" s="18"/>
    </row>
    <row r="2392" spans="1:2" thickBot="1">
      <c r="A2392" s="2">
        <v>2391</v>
      </c>
      <c r="B2392" s="18"/>
    </row>
    <row r="2393" spans="1:2" thickBot="1">
      <c r="A2393" s="2">
        <v>2392</v>
      </c>
      <c r="B2393" s="18"/>
    </row>
    <row r="2394" spans="1:2" thickBot="1">
      <c r="A2394" s="2">
        <v>2393</v>
      </c>
      <c r="B2394" s="18"/>
    </row>
    <row r="2395" spans="1:2" thickBot="1">
      <c r="A2395" s="2">
        <v>2394</v>
      </c>
      <c r="B2395" s="18"/>
    </row>
    <row r="2396" spans="1:2" thickBot="1">
      <c r="A2396" s="2">
        <v>2395</v>
      </c>
      <c r="B2396" s="18"/>
    </row>
    <row r="2397" spans="1:2" thickBot="1">
      <c r="A2397" s="2">
        <v>2396</v>
      </c>
      <c r="B2397" s="18"/>
    </row>
    <row r="2398" spans="1:2" thickBot="1">
      <c r="A2398" s="2">
        <v>2397</v>
      </c>
      <c r="B2398" s="18"/>
    </row>
    <row r="2399" spans="1:2" thickBot="1">
      <c r="A2399" s="2">
        <v>2398</v>
      </c>
      <c r="B2399" s="18"/>
    </row>
    <row r="2400" spans="1:2" thickBot="1">
      <c r="A2400" s="2">
        <v>2399</v>
      </c>
      <c r="B2400" s="18"/>
    </row>
    <row r="2401" spans="1:2" thickBot="1">
      <c r="A2401" s="2">
        <v>2400</v>
      </c>
      <c r="B2401" s="18"/>
    </row>
    <row r="2402" spans="1:2" thickBot="1">
      <c r="A2402" s="2">
        <v>2401</v>
      </c>
      <c r="B2402" s="18"/>
    </row>
    <row r="2403" spans="1:2" thickBot="1">
      <c r="A2403" s="2">
        <v>2402</v>
      </c>
      <c r="B2403" s="18"/>
    </row>
    <row r="2404" spans="1:2" thickBot="1">
      <c r="A2404" s="2">
        <v>2403</v>
      </c>
      <c r="B2404" s="18"/>
    </row>
    <row r="2405" spans="1:2" thickBot="1">
      <c r="A2405" s="2">
        <v>2404</v>
      </c>
      <c r="B2405" s="18"/>
    </row>
    <row r="2406" spans="1:2" thickBot="1">
      <c r="A2406" s="2">
        <v>2405</v>
      </c>
      <c r="B2406" s="18"/>
    </row>
    <row r="2407" spans="1:2" thickBot="1">
      <c r="A2407" s="2">
        <v>2406</v>
      </c>
      <c r="B2407" s="18"/>
    </row>
    <row r="2408" spans="1:2" thickBot="1">
      <c r="A2408" s="2">
        <v>2407</v>
      </c>
      <c r="B2408" s="18"/>
    </row>
    <row r="2409" spans="1:2" thickBot="1">
      <c r="A2409" s="2">
        <v>2408</v>
      </c>
      <c r="B2409" s="18"/>
    </row>
    <row r="2410" spans="1:2" thickBot="1">
      <c r="A2410" s="2">
        <v>2409</v>
      </c>
      <c r="B2410" s="18"/>
    </row>
    <row r="2411" spans="1:2" thickBot="1">
      <c r="A2411" s="2">
        <v>2410</v>
      </c>
      <c r="B2411" s="18"/>
    </row>
    <row r="2412" spans="1:2" thickBot="1">
      <c r="A2412" s="2">
        <v>2411</v>
      </c>
      <c r="B2412" s="18"/>
    </row>
    <row r="2413" spans="1:2" thickBot="1">
      <c r="A2413" s="2">
        <v>2412</v>
      </c>
      <c r="B2413" s="18"/>
    </row>
    <row r="2414" spans="1:2" thickBot="1">
      <c r="A2414" s="2">
        <v>2413</v>
      </c>
      <c r="B2414" s="18"/>
    </row>
    <row r="2415" spans="1:2" thickBot="1">
      <c r="A2415" s="2">
        <v>2414</v>
      </c>
      <c r="B2415" s="18"/>
    </row>
    <row r="2416" spans="1:2" thickBot="1">
      <c r="A2416" s="2">
        <v>2415</v>
      </c>
      <c r="B2416" s="18"/>
    </row>
    <row r="2417" spans="1:2" thickBot="1">
      <c r="A2417" s="2">
        <v>2416</v>
      </c>
      <c r="B2417" s="18"/>
    </row>
    <row r="2418" spans="1:2" thickBot="1">
      <c r="A2418" s="2">
        <v>2417</v>
      </c>
      <c r="B2418" s="18"/>
    </row>
    <row r="2419" spans="1:2" thickBot="1">
      <c r="A2419" s="2">
        <v>2418</v>
      </c>
      <c r="B2419" s="18"/>
    </row>
    <row r="2420" spans="1:2" thickBot="1">
      <c r="A2420" s="2">
        <v>2419</v>
      </c>
      <c r="B2420" s="18"/>
    </row>
    <row r="2421" spans="1:2" thickBot="1">
      <c r="A2421" s="2">
        <v>2420</v>
      </c>
      <c r="B2421" s="18"/>
    </row>
    <row r="2422" spans="1:2" thickBot="1">
      <c r="A2422" s="2">
        <v>2421</v>
      </c>
      <c r="B2422" s="18"/>
    </row>
    <row r="2423" spans="1:2" thickBot="1">
      <c r="A2423" s="2">
        <v>2422</v>
      </c>
      <c r="B2423" s="18"/>
    </row>
    <row r="2424" spans="1:2" thickBot="1">
      <c r="A2424" s="2">
        <v>2423</v>
      </c>
      <c r="B2424" s="18"/>
    </row>
    <row r="2425" spans="1:2" thickBot="1">
      <c r="A2425" s="2">
        <v>2424</v>
      </c>
      <c r="B2425" s="18"/>
    </row>
    <row r="2426" spans="1:2" thickBot="1">
      <c r="A2426" s="2">
        <v>2425</v>
      </c>
      <c r="B2426" s="18"/>
    </row>
    <row r="2427" spans="1:2" thickBot="1">
      <c r="A2427" s="2">
        <v>2426</v>
      </c>
      <c r="B2427" s="18"/>
    </row>
    <row r="2428" spans="1:2" thickBot="1">
      <c r="A2428" s="2">
        <v>2427</v>
      </c>
      <c r="B2428" s="18"/>
    </row>
    <row r="2429" spans="1:2" thickBot="1">
      <c r="A2429" s="2">
        <v>2428</v>
      </c>
      <c r="B2429" s="18"/>
    </row>
    <row r="2430" spans="1:2" thickBot="1">
      <c r="A2430" s="2">
        <v>2429</v>
      </c>
      <c r="B2430" s="18"/>
    </row>
    <row r="2431" spans="1:2" thickBot="1">
      <c r="A2431" s="2">
        <v>2430</v>
      </c>
      <c r="B2431" s="18"/>
    </row>
    <row r="2432" spans="1:2" thickBot="1">
      <c r="A2432" s="2">
        <v>2431</v>
      </c>
      <c r="B2432" s="18"/>
    </row>
    <row r="2433" spans="1:2" thickBot="1">
      <c r="A2433" s="2">
        <v>2432</v>
      </c>
      <c r="B2433" s="18"/>
    </row>
    <row r="2434" spans="1:2" thickBot="1">
      <c r="A2434" s="2">
        <v>2433</v>
      </c>
      <c r="B2434" s="18"/>
    </row>
    <row r="2435" spans="1:2" thickBot="1">
      <c r="A2435" s="2">
        <v>2434</v>
      </c>
      <c r="B2435" s="18"/>
    </row>
    <row r="2436" spans="1:2" thickBot="1">
      <c r="A2436" s="2">
        <v>2435</v>
      </c>
      <c r="B2436" s="18"/>
    </row>
    <row r="2437" spans="1:2" thickBot="1">
      <c r="A2437" s="2">
        <v>2436</v>
      </c>
      <c r="B2437" s="18"/>
    </row>
    <row r="2438" spans="1:2" thickBot="1">
      <c r="A2438" s="2">
        <v>2437</v>
      </c>
      <c r="B2438" s="18"/>
    </row>
    <row r="2439" spans="1:2" thickBot="1">
      <c r="A2439" s="2">
        <v>2438</v>
      </c>
      <c r="B2439" s="18"/>
    </row>
    <row r="2440" spans="1:2" thickBot="1">
      <c r="A2440" s="2">
        <v>2439</v>
      </c>
      <c r="B2440" s="18"/>
    </row>
    <row r="2441" spans="1:2" thickBot="1">
      <c r="A2441" s="2">
        <v>2440</v>
      </c>
      <c r="B2441" s="18"/>
    </row>
    <row r="2442" spans="1:2" thickBot="1">
      <c r="A2442" s="2">
        <v>2441</v>
      </c>
      <c r="B2442" s="18"/>
    </row>
    <row r="2443" spans="1:2" thickBot="1">
      <c r="A2443" s="2">
        <v>2442</v>
      </c>
      <c r="B2443" s="18"/>
    </row>
    <row r="2444" spans="1:2" thickBot="1">
      <c r="A2444" s="2">
        <v>2443</v>
      </c>
      <c r="B2444" s="18"/>
    </row>
    <row r="2445" spans="1:2" thickBot="1">
      <c r="A2445" s="2">
        <v>2444</v>
      </c>
      <c r="B2445" s="18"/>
    </row>
    <row r="2446" spans="1:2" thickBot="1">
      <c r="A2446" s="2">
        <v>2445</v>
      </c>
      <c r="B2446" s="18"/>
    </row>
    <row r="2447" spans="1:2" thickBot="1">
      <c r="A2447" s="2">
        <v>2446</v>
      </c>
      <c r="B2447" s="18"/>
    </row>
    <row r="2448" spans="1:2" thickBot="1">
      <c r="A2448" s="2">
        <v>2447</v>
      </c>
      <c r="B2448" s="18"/>
    </row>
    <row r="2449" spans="1:2" thickBot="1">
      <c r="A2449" s="2">
        <v>2448</v>
      </c>
      <c r="B2449" s="18"/>
    </row>
    <row r="2450" spans="1:2" thickBot="1">
      <c r="A2450" s="2">
        <v>2449</v>
      </c>
      <c r="B2450" s="18"/>
    </row>
    <row r="2451" spans="1:2" thickBot="1">
      <c r="A2451" s="2">
        <v>2450</v>
      </c>
      <c r="B2451" s="18"/>
    </row>
    <row r="2452" spans="1:2" thickBot="1">
      <c r="A2452" s="2">
        <v>2451</v>
      </c>
      <c r="B2452" s="18"/>
    </row>
    <row r="2453" spans="1:2" thickBot="1">
      <c r="A2453" s="2">
        <v>2452</v>
      </c>
      <c r="B2453" s="18"/>
    </row>
    <row r="2454" spans="1:2" thickBot="1">
      <c r="A2454" s="2">
        <v>2453</v>
      </c>
      <c r="B2454" s="18"/>
    </row>
    <row r="2455" spans="1:2" thickBot="1">
      <c r="A2455" s="2">
        <v>2454</v>
      </c>
      <c r="B2455" s="18"/>
    </row>
    <row r="2456" spans="1:2" thickBot="1">
      <c r="A2456" s="2">
        <v>2455</v>
      </c>
      <c r="B2456" s="18"/>
    </row>
    <row r="2457" spans="1:2" thickBot="1">
      <c r="A2457" s="2">
        <v>2456</v>
      </c>
      <c r="B2457" s="18"/>
    </row>
    <row r="2458" spans="1:2" thickBot="1">
      <c r="A2458" s="2">
        <v>2457</v>
      </c>
      <c r="B2458" s="18"/>
    </row>
    <row r="2459" spans="1:2" thickBot="1">
      <c r="A2459" s="2">
        <v>2458</v>
      </c>
      <c r="B2459" s="18"/>
    </row>
    <row r="2460" spans="1:2" thickBot="1">
      <c r="A2460" s="2">
        <v>2459</v>
      </c>
      <c r="B2460" s="18"/>
    </row>
    <row r="2461" spans="1:2" thickBot="1">
      <c r="A2461" s="2">
        <v>2460</v>
      </c>
      <c r="B2461" s="18"/>
    </row>
    <row r="2462" spans="1:2" thickBot="1">
      <c r="A2462" s="2">
        <v>2461</v>
      </c>
      <c r="B2462" s="18"/>
    </row>
    <row r="2463" spans="1:2" thickBot="1">
      <c r="A2463" s="2">
        <v>2462</v>
      </c>
      <c r="B2463" s="18"/>
    </row>
    <row r="2464" spans="1:2" thickBot="1">
      <c r="A2464" s="2">
        <v>2463</v>
      </c>
      <c r="B2464" s="18"/>
    </row>
    <row r="2465" spans="1:2" thickBot="1">
      <c r="A2465" s="2">
        <v>2464</v>
      </c>
      <c r="B2465" s="18"/>
    </row>
    <row r="2466" spans="1:2" thickBot="1">
      <c r="A2466" s="2">
        <v>2465</v>
      </c>
      <c r="B2466" s="18"/>
    </row>
    <row r="2467" spans="1:2" thickBot="1">
      <c r="A2467" s="2">
        <v>2466</v>
      </c>
      <c r="B2467" s="18"/>
    </row>
    <row r="2468" spans="1:2" thickBot="1">
      <c r="A2468" s="2">
        <v>2467</v>
      </c>
      <c r="B2468" s="18"/>
    </row>
    <row r="2469" spans="1:2" thickBot="1">
      <c r="A2469" s="2">
        <v>2468</v>
      </c>
      <c r="B2469" s="18"/>
    </row>
    <row r="2470" spans="1:2" thickBot="1">
      <c r="A2470" s="2">
        <v>2469</v>
      </c>
      <c r="B2470" s="18"/>
    </row>
    <row r="2471" spans="1:2" thickBot="1">
      <c r="A2471" s="2">
        <v>2470</v>
      </c>
      <c r="B2471" s="18"/>
    </row>
    <row r="2472" spans="1:2" thickBot="1">
      <c r="A2472" s="2">
        <v>2471</v>
      </c>
      <c r="B2472" s="18"/>
    </row>
    <row r="2473" spans="1:2" thickBot="1">
      <c r="A2473" s="2">
        <v>2472</v>
      </c>
      <c r="B2473" s="18"/>
    </row>
    <row r="2474" spans="1:2" thickBot="1">
      <c r="A2474" s="2">
        <v>2473</v>
      </c>
      <c r="B2474" s="18"/>
    </row>
    <row r="2475" spans="1:2" thickBot="1">
      <c r="A2475" s="2">
        <v>2474</v>
      </c>
      <c r="B2475" s="18"/>
    </row>
    <row r="2476" spans="1:2" thickBot="1">
      <c r="A2476" s="2">
        <v>2475</v>
      </c>
      <c r="B2476" s="18"/>
    </row>
    <row r="2477" spans="1:2" thickBot="1">
      <c r="A2477" s="2">
        <v>2476</v>
      </c>
      <c r="B2477" s="18"/>
    </row>
    <row r="2478" spans="1:2" thickBot="1">
      <c r="A2478" s="2">
        <v>2477</v>
      </c>
      <c r="B2478" s="18"/>
    </row>
    <row r="2479" spans="1:2" thickBot="1">
      <c r="A2479" s="2">
        <v>2478</v>
      </c>
      <c r="B2479" s="18"/>
    </row>
    <row r="2480" spans="1:2" thickBot="1">
      <c r="A2480" s="2">
        <v>2479</v>
      </c>
      <c r="B2480" s="18"/>
    </row>
    <row r="2481" spans="1:2" thickBot="1">
      <c r="A2481" s="2">
        <v>2480</v>
      </c>
      <c r="B2481" s="18"/>
    </row>
    <row r="2482" spans="1:2" thickBot="1">
      <c r="A2482" s="2">
        <v>2481</v>
      </c>
      <c r="B2482" s="18"/>
    </row>
    <row r="2483" spans="1:2" thickBot="1">
      <c r="A2483" s="2">
        <v>2482</v>
      </c>
      <c r="B2483" s="18"/>
    </row>
    <row r="2484" spans="1:2" thickBot="1">
      <c r="A2484" s="2">
        <v>2483</v>
      </c>
      <c r="B2484" s="18"/>
    </row>
    <row r="2485" spans="1:2" thickBot="1">
      <c r="A2485" s="2">
        <v>2484</v>
      </c>
      <c r="B2485" s="18"/>
    </row>
    <row r="2486" spans="1:2" thickBot="1">
      <c r="A2486" s="2">
        <v>2485</v>
      </c>
      <c r="B2486" s="18"/>
    </row>
    <row r="2487" spans="1:2" thickBot="1">
      <c r="A2487" s="2">
        <v>2486</v>
      </c>
      <c r="B2487" s="18"/>
    </row>
    <row r="2488" spans="1:2" thickBot="1">
      <c r="A2488" s="2">
        <v>2487</v>
      </c>
      <c r="B2488" s="18"/>
    </row>
    <row r="2489" spans="1:2" thickBot="1">
      <c r="A2489" s="2">
        <v>2488</v>
      </c>
      <c r="B2489" s="18"/>
    </row>
    <row r="2490" spans="1:2" thickBot="1">
      <c r="A2490" s="2">
        <v>2489</v>
      </c>
      <c r="B2490" s="18"/>
    </row>
    <row r="2491" spans="1:2" thickBot="1">
      <c r="A2491" s="2">
        <v>2490</v>
      </c>
      <c r="B2491" s="18"/>
    </row>
    <row r="2492" spans="1:2" thickBot="1">
      <c r="A2492" s="2">
        <v>2491</v>
      </c>
      <c r="B2492" s="18"/>
    </row>
    <row r="2493" spans="1:2" thickBot="1">
      <c r="A2493" s="2">
        <v>2492</v>
      </c>
      <c r="B2493" s="18"/>
    </row>
    <row r="2494" spans="1:2" thickBot="1">
      <c r="A2494" s="2">
        <v>2493</v>
      </c>
      <c r="B2494" s="18"/>
    </row>
    <row r="2495" spans="1:2" thickBot="1">
      <c r="A2495" s="2">
        <v>2494</v>
      </c>
      <c r="B2495" s="18"/>
    </row>
    <row r="2496" spans="1:2" thickBot="1">
      <c r="A2496" s="2">
        <v>2495</v>
      </c>
      <c r="B2496" s="18"/>
    </row>
    <row r="2497" spans="1:2" thickBot="1">
      <c r="A2497" s="2">
        <v>2496</v>
      </c>
      <c r="B2497" s="18"/>
    </row>
    <row r="2498" spans="1:2" thickBot="1">
      <c r="A2498" s="2">
        <v>2497</v>
      </c>
      <c r="B2498" s="18"/>
    </row>
    <row r="2499" spans="1:2" thickBot="1">
      <c r="A2499" s="2">
        <v>2498</v>
      </c>
      <c r="B2499" s="18"/>
    </row>
    <row r="2500" spans="1:2" thickBot="1">
      <c r="A2500" s="2">
        <v>2499</v>
      </c>
      <c r="B2500" s="18"/>
    </row>
    <row r="2501" spans="1:2" thickBot="1">
      <c r="A2501" s="2">
        <v>2500</v>
      </c>
      <c r="B2501" s="18"/>
    </row>
    <row r="2502" spans="1:2" thickBot="1">
      <c r="A2502" s="2">
        <v>2501</v>
      </c>
      <c r="B2502" s="18"/>
    </row>
    <row r="2503" spans="1:2" thickBot="1">
      <c r="A2503" s="2">
        <v>2502</v>
      </c>
      <c r="B2503" s="18"/>
    </row>
    <row r="2504" spans="1:2" thickBot="1">
      <c r="A2504" s="2">
        <v>2503</v>
      </c>
      <c r="B2504" s="18"/>
    </row>
    <row r="2505" spans="1:2" thickBot="1">
      <c r="A2505" s="2">
        <v>2504</v>
      </c>
      <c r="B2505" s="18"/>
    </row>
    <row r="2506" spans="1:2" thickBot="1">
      <c r="A2506" s="2">
        <v>2505</v>
      </c>
      <c r="B2506" s="18"/>
    </row>
    <row r="2507" spans="1:2" thickBot="1">
      <c r="A2507" s="2">
        <v>2506</v>
      </c>
      <c r="B2507" s="18"/>
    </row>
    <row r="2508" spans="1:2" thickBot="1">
      <c r="A2508" s="2">
        <v>2507</v>
      </c>
      <c r="B2508" s="18"/>
    </row>
    <row r="2509" spans="1:2" thickBot="1">
      <c r="A2509" s="2">
        <v>2508</v>
      </c>
      <c r="B2509" s="18"/>
    </row>
    <row r="2510" spans="1:2" thickBot="1">
      <c r="A2510" s="2">
        <v>2509</v>
      </c>
      <c r="B2510" s="18"/>
    </row>
    <row r="2511" spans="1:2" thickBot="1">
      <c r="A2511" s="2">
        <v>2510</v>
      </c>
      <c r="B2511" s="18"/>
    </row>
    <row r="2512" spans="1:2" thickBot="1">
      <c r="A2512" s="2">
        <v>2511</v>
      </c>
      <c r="B2512" s="18"/>
    </row>
    <row r="2513" spans="1:2" thickBot="1">
      <c r="A2513" s="2">
        <v>2512</v>
      </c>
      <c r="B2513" s="18"/>
    </row>
    <row r="2514" spans="1:2" thickBot="1">
      <c r="A2514" s="2">
        <v>2513</v>
      </c>
      <c r="B2514" s="18"/>
    </row>
    <row r="2515" spans="1:2" thickBot="1">
      <c r="A2515" s="2">
        <v>2514</v>
      </c>
      <c r="B2515" s="18"/>
    </row>
    <row r="2516" spans="1:2" thickBot="1">
      <c r="A2516" s="2">
        <v>2515</v>
      </c>
      <c r="B2516" s="18"/>
    </row>
    <row r="2517" spans="1:2" thickBot="1">
      <c r="A2517" s="2">
        <v>2516</v>
      </c>
      <c r="B2517" s="18"/>
    </row>
    <row r="2518" spans="1:2" thickBot="1">
      <c r="A2518" s="2">
        <v>2517</v>
      </c>
      <c r="B2518" s="18"/>
    </row>
    <row r="2519" spans="1:2" thickBot="1">
      <c r="A2519" s="2">
        <v>2518</v>
      </c>
      <c r="B2519" s="18"/>
    </row>
    <row r="2520" spans="1:2" thickBot="1">
      <c r="A2520" s="2">
        <v>2519</v>
      </c>
      <c r="B2520" s="18"/>
    </row>
    <row r="2521" spans="1:2" thickBot="1">
      <c r="A2521" s="2">
        <v>2520</v>
      </c>
      <c r="B2521" s="18"/>
    </row>
    <row r="2522" spans="1:2" thickBot="1">
      <c r="A2522" s="2">
        <v>2521</v>
      </c>
      <c r="B2522" s="18"/>
    </row>
    <row r="2523" spans="1:2" thickBot="1">
      <c r="A2523" s="2">
        <v>2522</v>
      </c>
      <c r="B2523" s="18"/>
    </row>
    <row r="2524" spans="1:2" thickBot="1">
      <c r="A2524" s="2">
        <v>2523</v>
      </c>
      <c r="B2524" s="18"/>
    </row>
    <row r="2525" spans="1:2" thickBot="1">
      <c r="A2525" s="2">
        <v>2524</v>
      </c>
      <c r="B2525" s="18"/>
    </row>
    <row r="2526" spans="1:2" thickBot="1">
      <c r="A2526" s="2">
        <v>2525</v>
      </c>
      <c r="B2526" s="18"/>
    </row>
    <row r="2527" spans="1:2" thickBot="1">
      <c r="A2527" s="2">
        <v>2526</v>
      </c>
      <c r="B2527" s="18"/>
    </row>
    <row r="2528" spans="1:2" thickBot="1">
      <c r="A2528" s="2">
        <v>2527</v>
      </c>
      <c r="B2528" s="18"/>
    </row>
    <row r="2529" spans="1:2" thickBot="1">
      <c r="A2529" s="2">
        <v>2528</v>
      </c>
      <c r="B2529" s="18"/>
    </row>
    <row r="2530" spans="1:2" thickBot="1">
      <c r="A2530" s="2">
        <v>2529</v>
      </c>
      <c r="B2530" s="18"/>
    </row>
    <row r="2531" spans="1:2" thickBot="1">
      <c r="A2531" s="2">
        <v>2530</v>
      </c>
      <c r="B2531" s="18"/>
    </row>
    <row r="2532" spans="1:2" thickBot="1">
      <c r="A2532" s="2">
        <v>2531</v>
      </c>
      <c r="B2532" s="18"/>
    </row>
    <row r="2533" spans="1:2" thickBot="1">
      <c r="A2533" s="2">
        <v>2532</v>
      </c>
      <c r="B2533" s="18"/>
    </row>
    <row r="2534" spans="1:2" thickBot="1">
      <c r="A2534" s="2">
        <v>2533</v>
      </c>
      <c r="B2534" s="18"/>
    </row>
    <row r="2535" spans="1:2" thickBot="1">
      <c r="A2535" s="2">
        <v>2534</v>
      </c>
      <c r="B2535" s="18"/>
    </row>
    <row r="2536" spans="1:2" thickBot="1">
      <c r="A2536" s="2">
        <v>2535</v>
      </c>
      <c r="B2536" s="18"/>
    </row>
    <row r="2537" spans="1:2" thickBot="1">
      <c r="A2537" s="2">
        <v>2536</v>
      </c>
      <c r="B2537" s="18"/>
    </row>
    <row r="2538" spans="1:2" thickBot="1">
      <c r="A2538" s="2">
        <v>2537</v>
      </c>
      <c r="B2538" s="18"/>
    </row>
    <row r="2539" spans="1:2" thickBot="1">
      <c r="A2539" s="2">
        <v>2538</v>
      </c>
      <c r="B2539" s="18"/>
    </row>
    <row r="2540" spans="1:2" thickBot="1">
      <c r="A2540" s="2">
        <v>2539</v>
      </c>
      <c r="B2540" s="18"/>
    </row>
    <row r="2541" spans="1:2" thickBot="1">
      <c r="A2541" s="2">
        <v>2540</v>
      </c>
      <c r="B2541" s="18"/>
    </row>
    <row r="2542" spans="1:2" thickBot="1">
      <c r="A2542" s="2">
        <v>2541</v>
      </c>
      <c r="B2542" s="18"/>
    </row>
    <row r="2543" spans="1:2" thickBot="1">
      <c r="A2543" s="2">
        <v>2542</v>
      </c>
      <c r="B2543" s="18"/>
    </row>
    <row r="2544" spans="1:2" thickBot="1">
      <c r="A2544" s="2">
        <v>2543</v>
      </c>
      <c r="B2544" s="18"/>
    </row>
    <row r="2545" spans="1:2" thickBot="1">
      <c r="A2545" s="2">
        <v>2544</v>
      </c>
      <c r="B2545" s="18"/>
    </row>
    <row r="2546" spans="1:2" thickBot="1">
      <c r="A2546" s="2">
        <v>2545</v>
      </c>
      <c r="B2546" s="18"/>
    </row>
    <row r="2547" spans="1:2" thickBot="1">
      <c r="A2547" s="2">
        <v>2546</v>
      </c>
      <c r="B2547" s="18"/>
    </row>
    <row r="2548" spans="1:2" thickBot="1">
      <c r="A2548" s="2">
        <v>2547</v>
      </c>
      <c r="B2548" s="18"/>
    </row>
    <row r="2549" spans="1:2" thickBot="1">
      <c r="A2549" s="2">
        <v>2548</v>
      </c>
      <c r="B2549" s="18"/>
    </row>
    <row r="2550" spans="1:2" thickBot="1">
      <c r="A2550" s="2">
        <v>2549</v>
      </c>
      <c r="B2550" s="18"/>
    </row>
    <row r="2551" spans="1:2" thickBot="1">
      <c r="A2551" s="2">
        <v>2550</v>
      </c>
      <c r="B2551" s="18"/>
    </row>
    <row r="2552" spans="1:2" thickBot="1">
      <c r="A2552" s="2">
        <v>2551</v>
      </c>
      <c r="B2552" s="18"/>
    </row>
    <row r="2553" spans="1:2" thickBot="1">
      <c r="A2553" s="2">
        <v>2552</v>
      </c>
      <c r="B2553" s="18"/>
    </row>
    <row r="2554" spans="1:2" thickBot="1">
      <c r="A2554" s="2">
        <v>2553</v>
      </c>
      <c r="B2554" s="18"/>
    </row>
    <row r="2555" spans="1:2" thickBot="1">
      <c r="A2555" s="2">
        <v>2554</v>
      </c>
      <c r="B2555" s="18"/>
    </row>
    <row r="2556" spans="1:2" thickBot="1">
      <c r="A2556" s="2">
        <v>2555</v>
      </c>
      <c r="B2556" s="18"/>
    </row>
    <row r="2557" spans="1:2" thickBot="1">
      <c r="A2557" s="2">
        <v>2556</v>
      </c>
      <c r="B2557" s="18"/>
    </row>
    <row r="2558" spans="1:2" thickBot="1">
      <c r="A2558" s="2">
        <v>2557</v>
      </c>
      <c r="B2558" s="18"/>
    </row>
    <row r="2559" spans="1:2" thickBot="1">
      <c r="A2559" s="2">
        <v>2558</v>
      </c>
      <c r="B2559" s="18"/>
    </row>
    <row r="2560" spans="1:2" thickBot="1">
      <c r="A2560" s="2">
        <v>2559</v>
      </c>
      <c r="B2560" s="18"/>
    </row>
    <row r="2561" spans="1:2" thickBot="1">
      <c r="A2561" s="2">
        <v>2560</v>
      </c>
      <c r="B2561" s="18"/>
    </row>
    <row r="2562" spans="1:2" thickBot="1">
      <c r="A2562" s="2">
        <v>2561</v>
      </c>
      <c r="B2562" s="18"/>
    </row>
    <row r="2563" spans="1:2" thickBot="1">
      <c r="A2563" s="2">
        <v>2562</v>
      </c>
      <c r="B2563" s="18"/>
    </row>
    <row r="2564" spans="1:2" thickBot="1">
      <c r="A2564" s="2">
        <v>2563</v>
      </c>
      <c r="B2564" s="18"/>
    </row>
    <row r="2565" spans="1:2" thickBot="1">
      <c r="A2565" s="2">
        <v>2564</v>
      </c>
      <c r="B2565" s="18"/>
    </row>
    <row r="2566" spans="1:2" thickBot="1">
      <c r="A2566" s="2">
        <v>2565</v>
      </c>
      <c r="B2566" s="18"/>
    </row>
    <row r="2567" spans="1:2" thickBot="1">
      <c r="A2567" s="2">
        <v>2566</v>
      </c>
      <c r="B2567" s="18"/>
    </row>
    <row r="2568" spans="1:2" thickBot="1">
      <c r="A2568" s="2">
        <v>2567</v>
      </c>
      <c r="B2568" s="18"/>
    </row>
    <row r="2569" spans="1:2" thickBot="1">
      <c r="A2569" s="2">
        <v>2568</v>
      </c>
      <c r="B2569" s="18"/>
    </row>
    <row r="2570" spans="1:2" thickBot="1">
      <c r="A2570" s="2">
        <v>2569</v>
      </c>
      <c r="B2570" s="18"/>
    </row>
    <row r="2571" spans="1:2" thickBot="1">
      <c r="A2571" s="2">
        <v>2570</v>
      </c>
      <c r="B2571" s="18"/>
    </row>
    <row r="2572" spans="1:2" thickBot="1">
      <c r="A2572" s="2">
        <v>2571</v>
      </c>
      <c r="B2572" s="18"/>
    </row>
    <row r="2573" spans="1:2" thickBot="1">
      <c r="A2573" s="2">
        <v>2572</v>
      </c>
      <c r="B2573" s="18"/>
    </row>
    <row r="2574" spans="1:2" thickBot="1">
      <c r="A2574" s="2">
        <v>2573</v>
      </c>
      <c r="B2574" s="18"/>
    </row>
    <row r="2575" spans="1:2" thickBot="1">
      <c r="A2575" s="2">
        <v>2574</v>
      </c>
      <c r="B2575" s="18"/>
    </row>
    <row r="2576" spans="1:2" thickBot="1">
      <c r="A2576" s="2">
        <v>2575</v>
      </c>
      <c r="B2576" s="18"/>
    </row>
    <row r="2577" spans="1:2" thickBot="1">
      <c r="A2577" s="2">
        <v>2576</v>
      </c>
      <c r="B2577" s="18"/>
    </row>
    <row r="2578" spans="1:2" thickBot="1">
      <c r="A2578" s="2">
        <v>2577</v>
      </c>
      <c r="B2578" s="18"/>
    </row>
    <row r="2579" spans="1:2" thickBot="1">
      <c r="A2579" s="2">
        <v>2578</v>
      </c>
      <c r="B2579" s="18"/>
    </row>
    <row r="2580" spans="1:2" thickBot="1">
      <c r="A2580" s="2">
        <v>2579</v>
      </c>
      <c r="B2580" s="18"/>
    </row>
    <row r="2581" spans="1:2" thickBot="1">
      <c r="A2581" s="2">
        <v>2580</v>
      </c>
      <c r="B2581" s="18"/>
    </row>
    <row r="2582" spans="1:2" thickBot="1">
      <c r="A2582" s="2">
        <v>2581</v>
      </c>
      <c r="B2582" s="18"/>
    </row>
    <row r="2583" spans="1:2" thickBot="1">
      <c r="A2583" s="2">
        <v>2582</v>
      </c>
      <c r="B2583" s="18"/>
    </row>
    <row r="2584" spans="1:2" thickBot="1">
      <c r="A2584" s="2">
        <v>2583</v>
      </c>
      <c r="B2584" s="18"/>
    </row>
    <row r="2585" spans="1:2" thickBot="1">
      <c r="A2585" s="2">
        <v>2584</v>
      </c>
      <c r="B2585" s="18"/>
    </row>
    <row r="2586" spans="1:2" thickBot="1">
      <c r="A2586" s="2">
        <v>2585</v>
      </c>
      <c r="B2586" s="18"/>
    </row>
    <row r="2587" spans="1:2" thickBot="1">
      <c r="A2587" s="2">
        <v>2586</v>
      </c>
      <c r="B2587" s="18"/>
    </row>
    <row r="2588" spans="1:2" thickBot="1">
      <c r="A2588" s="2">
        <v>2587</v>
      </c>
      <c r="B2588" s="18"/>
    </row>
    <row r="2589" spans="1:2" thickBot="1">
      <c r="A2589" s="2">
        <v>2588</v>
      </c>
      <c r="B2589" s="18"/>
    </row>
    <row r="2590" spans="1:2" thickBot="1">
      <c r="A2590" s="2">
        <v>2589</v>
      </c>
      <c r="B2590" s="18"/>
    </row>
    <row r="2591" spans="1:2" thickBot="1">
      <c r="A2591" s="2">
        <v>2590</v>
      </c>
      <c r="B2591" s="18"/>
    </row>
    <row r="2592" spans="1:2" thickBot="1">
      <c r="A2592" s="2">
        <v>2591</v>
      </c>
      <c r="B2592" s="18"/>
    </row>
    <row r="2593" spans="1:2" thickBot="1">
      <c r="A2593" s="2">
        <v>2592</v>
      </c>
      <c r="B2593" s="18"/>
    </row>
    <row r="2594" spans="1:2" thickBot="1">
      <c r="A2594" s="2">
        <v>2593</v>
      </c>
      <c r="B2594" s="18"/>
    </row>
    <row r="2595" spans="1:2" thickBot="1">
      <c r="A2595" s="2">
        <v>2594</v>
      </c>
      <c r="B2595" s="18"/>
    </row>
    <row r="2596" spans="1:2" thickBot="1">
      <c r="A2596" s="2">
        <v>2595</v>
      </c>
      <c r="B2596" s="18"/>
    </row>
    <row r="2597" spans="1:2" thickBot="1">
      <c r="A2597" s="2">
        <v>2596</v>
      </c>
      <c r="B2597" s="18"/>
    </row>
    <row r="2598" spans="1:2" thickBot="1">
      <c r="A2598" s="2">
        <v>2597</v>
      </c>
      <c r="B2598" s="18"/>
    </row>
    <row r="2599" spans="1:2" thickBot="1">
      <c r="A2599" s="2">
        <v>2598</v>
      </c>
      <c r="B2599" s="18"/>
    </row>
    <row r="2600" spans="1:2" thickBot="1">
      <c r="A2600" s="2">
        <v>2599</v>
      </c>
      <c r="B2600" s="18"/>
    </row>
    <row r="2601" spans="1:2" thickBot="1">
      <c r="A2601" s="2">
        <v>2600</v>
      </c>
      <c r="B2601" s="18"/>
    </row>
    <row r="2602" spans="1:2" thickBot="1">
      <c r="A2602" s="2">
        <v>2601</v>
      </c>
      <c r="B2602" s="18"/>
    </row>
    <row r="2603" spans="1:2" thickBot="1">
      <c r="A2603" s="2">
        <v>2602</v>
      </c>
      <c r="B2603" s="18"/>
    </row>
    <row r="2604" spans="1:2" thickBot="1">
      <c r="A2604" s="2">
        <v>2603</v>
      </c>
      <c r="B2604" s="18"/>
    </row>
    <row r="2605" spans="1:2" thickBot="1">
      <c r="A2605" s="2">
        <v>2604</v>
      </c>
      <c r="B2605" s="18"/>
    </row>
    <row r="2606" spans="1:2" thickBot="1">
      <c r="A2606" s="2">
        <v>2605</v>
      </c>
      <c r="B2606" s="18"/>
    </row>
    <row r="2607" spans="1:2" thickBot="1">
      <c r="A2607" s="2">
        <v>2606</v>
      </c>
      <c r="B2607" s="18"/>
    </row>
    <row r="2608" spans="1:2" thickBot="1">
      <c r="A2608" s="2">
        <v>2607</v>
      </c>
      <c r="B2608" s="18"/>
    </row>
    <row r="2609" spans="1:2" thickBot="1">
      <c r="A2609" s="2">
        <v>2608</v>
      </c>
      <c r="B2609" s="18"/>
    </row>
    <row r="2610" spans="1:2" thickBot="1">
      <c r="A2610" s="2">
        <v>2609</v>
      </c>
      <c r="B2610" s="18"/>
    </row>
    <row r="2611" spans="1:2" thickBot="1">
      <c r="A2611" s="2">
        <v>2610</v>
      </c>
      <c r="B2611" s="18"/>
    </row>
    <row r="2612" spans="1:2" thickBot="1">
      <c r="A2612" s="2">
        <v>2611</v>
      </c>
      <c r="B2612" s="18"/>
    </row>
    <row r="2613" spans="1:2" thickBot="1">
      <c r="A2613" s="2">
        <v>2612</v>
      </c>
      <c r="B2613" s="18"/>
    </row>
    <row r="2614" spans="1:2" thickBot="1">
      <c r="A2614" s="2">
        <v>2613</v>
      </c>
      <c r="B2614" s="18"/>
    </row>
    <row r="2615" spans="1:2" thickBot="1">
      <c r="A2615" s="2">
        <v>2614</v>
      </c>
      <c r="B2615" s="18"/>
    </row>
    <row r="2616" spans="1:2" thickBot="1">
      <c r="A2616" s="2">
        <v>2615</v>
      </c>
      <c r="B2616" s="18"/>
    </row>
    <row r="2617" spans="1:2" thickBot="1">
      <c r="A2617" s="2">
        <v>2616</v>
      </c>
      <c r="B2617" s="18"/>
    </row>
    <row r="2618" spans="1:2" thickBot="1">
      <c r="A2618" s="2">
        <v>2617</v>
      </c>
      <c r="B2618" s="18"/>
    </row>
    <row r="2619" spans="1:2" thickBot="1">
      <c r="A2619" s="2">
        <v>2618</v>
      </c>
      <c r="B2619" s="18"/>
    </row>
    <row r="2620" spans="1:2" thickBot="1">
      <c r="A2620" s="2">
        <v>2619</v>
      </c>
      <c r="B2620" s="18"/>
    </row>
    <row r="2621" spans="1:2" thickBot="1">
      <c r="A2621" s="2">
        <v>2620</v>
      </c>
      <c r="B2621" s="18"/>
    </row>
    <row r="2622" spans="1:2" thickBot="1">
      <c r="A2622" s="2">
        <v>2621</v>
      </c>
      <c r="B2622" s="18"/>
    </row>
    <row r="2623" spans="1:2" thickBot="1">
      <c r="A2623" s="2">
        <v>2622</v>
      </c>
      <c r="B2623" s="18"/>
    </row>
    <row r="2624" spans="1:2" thickBot="1">
      <c r="A2624" s="2">
        <v>2623</v>
      </c>
      <c r="B2624" s="18"/>
    </row>
    <row r="2625" spans="1:2" thickBot="1">
      <c r="A2625" s="2">
        <v>2624</v>
      </c>
      <c r="B2625" s="18"/>
    </row>
    <row r="2626" spans="1:2" thickBot="1">
      <c r="A2626" s="2">
        <v>2625</v>
      </c>
      <c r="B2626" s="18"/>
    </row>
    <row r="2627" spans="1:2" thickBot="1">
      <c r="A2627" s="2">
        <v>2626</v>
      </c>
      <c r="B2627" s="18"/>
    </row>
    <row r="2628" spans="1:2" thickBot="1">
      <c r="A2628" s="2">
        <v>2627</v>
      </c>
      <c r="B2628" s="18"/>
    </row>
    <row r="2629" spans="1:2" thickBot="1">
      <c r="A2629" s="2">
        <v>2628</v>
      </c>
      <c r="B2629" s="18"/>
    </row>
    <row r="2630" spans="1:2" thickBot="1">
      <c r="A2630" s="2">
        <v>2629</v>
      </c>
      <c r="B2630" s="18"/>
    </row>
    <row r="2631" spans="1:2" thickBot="1">
      <c r="A2631" s="2">
        <v>2630</v>
      </c>
      <c r="B2631" s="18"/>
    </row>
    <row r="2632" spans="1:2" thickBot="1">
      <c r="A2632" s="2">
        <v>2631</v>
      </c>
      <c r="B2632" s="18"/>
    </row>
    <row r="2633" spans="1:2" thickBot="1">
      <c r="A2633" s="2">
        <v>2632</v>
      </c>
      <c r="B2633" s="18"/>
    </row>
    <row r="2634" spans="1:2" thickBot="1">
      <c r="A2634" s="2">
        <v>2633</v>
      </c>
      <c r="B2634" s="18"/>
    </row>
    <row r="2635" spans="1:2" thickBot="1">
      <c r="A2635" s="2">
        <v>2634</v>
      </c>
      <c r="B2635" s="18"/>
    </row>
    <row r="2636" spans="1:2" thickBot="1">
      <c r="A2636" s="2">
        <v>2635</v>
      </c>
      <c r="B2636" s="18"/>
    </row>
    <row r="2637" spans="1:2" thickBot="1">
      <c r="A2637" s="2">
        <v>2636</v>
      </c>
      <c r="B2637" s="18"/>
    </row>
    <row r="2638" spans="1:2" thickBot="1">
      <c r="A2638" s="2">
        <v>2637</v>
      </c>
      <c r="B2638" s="18"/>
    </row>
    <row r="2639" spans="1:2" thickBot="1">
      <c r="A2639" s="2">
        <v>2638</v>
      </c>
      <c r="B2639" s="18"/>
    </row>
    <row r="2640" spans="1:2" thickBot="1">
      <c r="A2640" s="2">
        <v>2639</v>
      </c>
      <c r="B2640" s="18"/>
    </row>
    <row r="2641" spans="1:2" thickBot="1">
      <c r="A2641" s="2">
        <v>2640</v>
      </c>
      <c r="B2641" s="18"/>
    </row>
    <row r="2642" spans="1:2" thickBot="1">
      <c r="A2642" s="2">
        <v>2641</v>
      </c>
      <c r="B2642" s="18"/>
    </row>
    <row r="2643" spans="1:2" thickBot="1">
      <c r="A2643" s="2">
        <v>2642</v>
      </c>
      <c r="B2643" s="18"/>
    </row>
    <row r="2644" spans="1:2" thickBot="1">
      <c r="A2644" s="2">
        <v>2643</v>
      </c>
      <c r="B2644" s="18"/>
    </row>
    <row r="2645" spans="1:2" thickBot="1">
      <c r="A2645" s="2">
        <v>2644</v>
      </c>
      <c r="B2645" s="18"/>
    </row>
    <row r="2646" spans="1:2" thickBot="1">
      <c r="A2646" s="2">
        <v>2645</v>
      </c>
      <c r="B2646" s="18"/>
    </row>
    <row r="2647" spans="1:2" thickBot="1">
      <c r="A2647" s="2">
        <v>2646</v>
      </c>
      <c r="B2647" s="18"/>
    </row>
    <row r="2648" spans="1:2" thickBot="1">
      <c r="A2648" s="2">
        <v>2647</v>
      </c>
      <c r="B2648" s="18"/>
    </row>
    <row r="2649" spans="1:2" thickBot="1">
      <c r="A2649" s="2">
        <v>2648</v>
      </c>
      <c r="B2649" s="18"/>
    </row>
    <row r="2650" spans="1:2" thickBot="1">
      <c r="A2650" s="2">
        <v>2649</v>
      </c>
      <c r="B2650" s="18"/>
    </row>
    <row r="2651" spans="1:2" thickBot="1">
      <c r="A2651" s="2">
        <v>2650</v>
      </c>
      <c r="B2651" s="18"/>
    </row>
    <row r="2652" spans="1:2" thickBot="1">
      <c r="A2652" s="2">
        <v>2651</v>
      </c>
      <c r="B2652" s="18"/>
    </row>
    <row r="2653" spans="1:2" thickBot="1">
      <c r="A2653" s="2">
        <v>2652</v>
      </c>
      <c r="B2653" s="18"/>
    </row>
    <row r="2654" spans="1:2" thickBot="1">
      <c r="A2654" s="2">
        <v>2653</v>
      </c>
      <c r="B2654" s="18"/>
    </row>
    <row r="2655" spans="1:2" thickBot="1">
      <c r="A2655" s="2">
        <v>2654</v>
      </c>
      <c r="B2655" s="18"/>
    </row>
    <row r="2656" spans="1:2" thickBot="1">
      <c r="A2656" s="2">
        <v>2655</v>
      </c>
      <c r="B2656" s="18"/>
    </row>
    <row r="2657" spans="1:2" thickBot="1">
      <c r="A2657" s="2">
        <v>2656</v>
      </c>
      <c r="B2657" s="18"/>
    </row>
    <row r="2658" spans="1:2" thickBot="1">
      <c r="A2658" s="2">
        <v>2657</v>
      </c>
      <c r="B2658" s="18"/>
    </row>
    <row r="2659" spans="1:2" thickBot="1">
      <c r="A2659" s="2">
        <v>2658</v>
      </c>
      <c r="B2659" s="18"/>
    </row>
    <row r="2660" spans="1:2" thickBot="1">
      <c r="A2660" s="2">
        <v>2659</v>
      </c>
      <c r="B2660" s="18"/>
    </row>
    <row r="2661" spans="1:2" thickBot="1">
      <c r="A2661" s="2">
        <v>2660</v>
      </c>
      <c r="B2661" s="18"/>
    </row>
    <row r="2662" spans="1:2" thickBot="1">
      <c r="A2662" s="2">
        <v>2661</v>
      </c>
      <c r="B2662" s="18"/>
    </row>
    <row r="2663" spans="1:2" thickBot="1">
      <c r="A2663" s="2">
        <v>2662</v>
      </c>
      <c r="B2663" s="18"/>
    </row>
    <row r="2664" spans="1:2" thickBot="1">
      <c r="A2664" s="2">
        <v>2663</v>
      </c>
      <c r="B2664" s="18"/>
    </row>
    <row r="2665" spans="1:2" thickBot="1">
      <c r="A2665" s="2">
        <v>2664</v>
      </c>
      <c r="B2665" s="18"/>
    </row>
    <row r="2666" spans="1:2" thickBot="1">
      <c r="A2666" s="2">
        <v>2665</v>
      </c>
      <c r="B2666" s="18"/>
    </row>
    <row r="2667" spans="1:2" thickBot="1">
      <c r="A2667" s="2">
        <v>2666</v>
      </c>
      <c r="B2667" s="18"/>
    </row>
    <row r="2668" spans="1:2" thickBot="1">
      <c r="A2668" s="2">
        <v>2667</v>
      </c>
      <c r="B2668" s="18"/>
    </row>
    <row r="2669" spans="1:2" thickBot="1">
      <c r="A2669" s="2">
        <v>2668</v>
      </c>
      <c r="B2669" s="18"/>
    </row>
    <row r="2670" spans="1:2" thickBot="1">
      <c r="A2670" s="2">
        <v>2669</v>
      </c>
      <c r="B2670" s="18"/>
    </row>
    <row r="2671" spans="1:2" thickBot="1">
      <c r="A2671" s="2">
        <v>2670</v>
      </c>
      <c r="B2671" s="18"/>
    </row>
    <row r="2672" spans="1:2" thickBot="1">
      <c r="A2672" s="2">
        <v>2671</v>
      </c>
      <c r="B2672" s="18"/>
    </row>
    <row r="2673" spans="1:2" thickBot="1">
      <c r="A2673" s="2">
        <v>2672</v>
      </c>
      <c r="B2673" s="18"/>
    </row>
    <row r="2674" spans="1:2" thickBot="1">
      <c r="A2674" s="2">
        <v>2673</v>
      </c>
      <c r="B2674" s="18"/>
    </row>
    <row r="2675" spans="1:2" thickBot="1">
      <c r="A2675" s="2">
        <v>2674</v>
      </c>
      <c r="B2675" s="18"/>
    </row>
    <row r="2676" spans="1:2" thickBot="1">
      <c r="A2676" s="2">
        <v>2675</v>
      </c>
      <c r="B2676" s="18"/>
    </row>
    <row r="2677" spans="1:2" thickBot="1">
      <c r="A2677" s="2">
        <v>2676</v>
      </c>
      <c r="B2677" s="18"/>
    </row>
    <row r="2678" spans="1:2" thickBot="1">
      <c r="A2678" s="2">
        <v>2677</v>
      </c>
      <c r="B2678" s="18"/>
    </row>
    <row r="2679" spans="1:2" thickBot="1">
      <c r="A2679" s="2">
        <v>2678</v>
      </c>
      <c r="B2679" s="18"/>
    </row>
    <row r="2680" spans="1:2" thickBot="1">
      <c r="A2680" s="2">
        <v>2679</v>
      </c>
      <c r="B2680" s="18"/>
    </row>
    <row r="2681" spans="1:2" thickBot="1">
      <c r="A2681" s="2">
        <v>2680</v>
      </c>
      <c r="B2681" s="18"/>
    </row>
    <row r="2682" spans="1:2" thickBot="1">
      <c r="A2682" s="2">
        <v>2681</v>
      </c>
      <c r="B2682" s="18"/>
    </row>
    <row r="2683" spans="1:2" thickBot="1">
      <c r="A2683" s="2">
        <v>2682</v>
      </c>
      <c r="B2683" s="18"/>
    </row>
    <row r="2684" spans="1:2" thickBot="1">
      <c r="A2684" s="2">
        <v>2683</v>
      </c>
      <c r="B2684" s="18"/>
    </row>
    <row r="2685" spans="1:2" thickBot="1">
      <c r="A2685" s="2">
        <v>2684</v>
      </c>
      <c r="B2685" s="18"/>
    </row>
    <row r="2686" spans="1:2" thickBot="1">
      <c r="A2686" s="2">
        <v>2685</v>
      </c>
      <c r="B2686" s="18"/>
    </row>
    <row r="2687" spans="1:2" thickBot="1">
      <c r="A2687" s="2">
        <v>2686</v>
      </c>
      <c r="B2687" s="18"/>
    </row>
    <row r="2688" spans="1:2" thickBot="1">
      <c r="A2688" s="2">
        <v>2687</v>
      </c>
      <c r="B2688" s="18"/>
    </row>
    <row r="2689" spans="1:2" thickBot="1">
      <c r="A2689" s="2">
        <v>2688</v>
      </c>
      <c r="B2689" s="18"/>
    </row>
    <row r="2690" spans="1:2" thickBot="1">
      <c r="A2690" s="2">
        <v>2689</v>
      </c>
      <c r="B2690" s="18"/>
    </row>
    <row r="2691" spans="1:2" thickBot="1">
      <c r="A2691" s="2">
        <v>2690</v>
      </c>
      <c r="B2691" s="18"/>
    </row>
    <row r="2692" spans="1:2" thickBot="1">
      <c r="A2692" s="2">
        <v>2691</v>
      </c>
      <c r="B2692" s="18"/>
    </row>
    <row r="2693" spans="1:2" thickBot="1">
      <c r="A2693" s="2">
        <v>2692</v>
      </c>
      <c r="B2693" s="18"/>
    </row>
    <row r="2694" spans="1:2" thickBot="1">
      <c r="A2694" s="2">
        <v>2693</v>
      </c>
      <c r="B2694" s="18"/>
    </row>
    <row r="2695" spans="1:2" thickBot="1">
      <c r="A2695" s="2">
        <v>2694</v>
      </c>
      <c r="B2695" s="18"/>
    </row>
    <row r="2696" spans="1:2" thickBot="1">
      <c r="A2696" s="2">
        <v>2695</v>
      </c>
      <c r="B2696" s="18"/>
    </row>
    <row r="2697" spans="1:2" thickBot="1">
      <c r="A2697" s="2">
        <v>2696</v>
      </c>
      <c r="B2697" s="18"/>
    </row>
    <row r="2698" spans="1:2" thickBot="1">
      <c r="A2698" s="2">
        <v>2697</v>
      </c>
      <c r="B2698" s="18"/>
    </row>
    <row r="2699" spans="1:2" thickBot="1">
      <c r="A2699" s="2">
        <v>2698</v>
      </c>
      <c r="B2699" s="18"/>
    </row>
    <row r="2700" spans="1:2" thickBot="1">
      <c r="A2700" s="2">
        <v>2699</v>
      </c>
      <c r="B2700" s="18"/>
    </row>
    <row r="2701" spans="1:2" thickBot="1">
      <c r="A2701" s="2">
        <v>2700</v>
      </c>
      <c r="B2701" s="18"/>
    </row>
    <row r="2702" spans="1:2" thickBot="1">
      <c r="A2702" s="2">
        <v>2701</v>
      </c>
      <c r="B2702" s="18"/>
    </row>
    <row r="2703" spans="1:2" thickBot="1">
      <c r="A2703" s="2">
        <v>2702</v>
      </c>
      <c r="B2703" s="18"/>
    </row>
    <row r="2704" spans="1:2" thickBot="1">
      <c r="A2704" s="2">
        <v>2703</v>
      </c>
      <c r="B2704" s="18"/>
    </row>
    <row r="2705" spans="1:2" thickBot="1">
      <c r="A2705" s="2">
        <v>2704</v>
      </c>
      <c r="B2705" s="18"/>
    </row>
    <row r="2706" spans="1:2" thickBot="1">
      <c r="A2706" s="2">
        <v>2705</v>
      </c>
      <c r="B2706" s="18"/>
    </row>
    <row r="2707" spans="1:2" thickBot="1">
      <c r="A2707" s="2">
        <v>2706</v>
      </c>
      <c r="B2707" s="18"/>
    </row>
    <row r="2708" spans="1:2" thickBot="1">
      <c r="A2708" s="2">
        <v>2707</v>
      </c>
      <c r="B2708" s="18"/>
    </row>
    <row r="2709" spans="1:2" thickBot="1">
      <c r="A2709" s="2">
        <v>2708</v>
      </c>
      <c r="B2709" s="18"/>
    </row>
    <row r="2710" spans="1:2" thickBot="1">
      <c r="A2710" s="2">
        <v>2709</v>
      </c>
      <c r="B2710" s="18"/>
    </row>
    <row r="2711" spans="1:2" thickBot="1">
      <c r="A2711" s="2">
        <v>2710</v>
      </c>
      <c r="B2711" s="18"/>
    </row>
    <row r="2712" spans="1:2" thickBot="1">
      <c r="A2712" s="2">
        <v>2711</v>
      </c>
      <c r="B2712" s="18"/>
    </row>
    <row r="2713" spans="1:2" thickBot="1">
      <c r="A2713" s="2">
        <v>2712</v>
      </c>
      <c r="B2713" s="18"/>
    </row>
    <row r="2714" spans="1:2" thickBot="1">
      <c r="A2714" s="2">
        <v>2713</v>
      </c>
      <c r="B2714" s="18"/>
    </row>
    <row r="2715" spans="1:2" thickBot="1">
      <c r="A2715" s="2">
        <v>2714</v>
      </c>
      <c r="B2715" s="18"/>
    </row>
    <row r="2716" spans="1:2" thickBot="1">
      <c r="A2716" s="2">
        <v>2715</v>
      </c>
      <c r="B2716" s="18"/>
    </row>
    <row r="2717" spans="1:2" thickBot="1">
      <c r="A2717" s="2">
        <v>2716</v>
      </c>
      <c r="B2717" s="18"/>
    </row>
    <row r="2718" spans="1:2" thickBot="1">
      <c r="A2718" s="2">
        <v>2717</v>
      </c>
      <c r="B2718" s="18"/>
    </row>
    <row r="2719" spans="1:2" thickBot="1">
      <c r="A2719" s="2">
        <v>2718</v>
      </c>
      <c r="B2719" s="18"/>
    </row>
    <row r="2720" spans="1:2" thickBot="1">
      <c r="A2720" s="2">
        <v>2719</v>
      </c>
      <c r="B2720" s="18"/>
    </row>
    <row r="2721" spans="1:2" thickBot="1">
      <c r="A2721" s="2">
        <v>2720</v>
      </c>
      <c r="B2721" s="18"/>
    </row>
    <row r="2722" spans="1:2" thickBot="1">
      <c r="A2722" s="2">
        <v>2721</v>
      </c>
      <c r="B2722" s="18"/>
    </row>
    <row r="2723" spans="1:2" thickBot="1">
      <c r="A2723" s="2">
        <v>2722</v>
      </c>
      <c r="B2723" s="18"/>
    </row>
    <row r="2724" spans="1:2" thickBot="1">
      <c r="A2724" s="2">
        <v>2723</v>
      </c>
      <c r="B2724" s="18"/>
    </row>
    <row r="2725" spans="1:2" thickBot="1">
      <c r="A2725" s="2">
        <v>2724</v>
      </c>
      <c r="B2725" s="18"/>
    </row>
    <row r="2726" spans="1:2" thickBot="1">
      <c r="A2726" s="2">
        <v>2725</v>
      </c>
      <c r="B2726" s="18"/>
    </row>
    <row r="2727" spans="1:2" thickBot="1">
      <c r="A2727" s="2">
        <v>2726</v>
      </c>
      <c r="B2727" s="18"/>
    </row>
    <row r="2728" spans="1:2" thickBot="1">
      <c r="A2728" s="2">
        <v>2727</v>
      </c>
      <c r="B2728" s="18"/>
    </row>
    <row r="2729" spans="1:2" thickBot="1">
      <c r="A2729" s="2">
        <v>2728</v>
      </c>
      <c r="B2729" s="18"/>
    </row>
    <row r="2730" spans="1:2" thickBot="1">
      <c r="A2730" s="2">
        <v>2729</v>
      </c>
      <c r="B2730" s="18"/>
    </row>
    <row r="2731" spans="1:2" thickBot="1">
      <c r="A2731" s="2">
        <v>2730</v>
      </c>
      <c r="B2731" s="18"/>
    </row>
    <row r="2732" spans="1:2" thickBot="1">
      <c r="A2732" s="2">
        <v>2731</v>
      </c>
      <c r="B2732" s="18"/>
    </row>
    <row r="2733" spans="1:2" thickBot="1">
      <c r="A2733" s="2">
        <v>2732</v>
      </c>
      <c r="B2733" s="18"/>
    </row>
    <row r="2734" spans="1:2" thickBot="1">
      <c r="A2734" s="2">
        <v>2733</v>
      </c>
      <c r="B2734" s="18"/>
    </row>
    <row r="2735" spans="1:2" thickBot="1">
      <c r="A2735" s="2">
        <v>2734</v>
      </c>
      <c r="B2735" s="18"/>
    </row>
    <row r="2736" spans="1:2" thickBot="1">
      <c r="A2736" s="2">
        <v>2735</v>
      </c>
      <c r="B2736" s="18"/>
    </row>
    <row r="2737" spans="1:2" thickBot="1">
      <c r="A2737" s="2">
        <v>2736</v>
      </c>
      <c r="B2737" s="18"/>
    </row>
    <row r="2738" spans="1:2" thickBot="1">
      <c r="A2738" s="2">
        <v>2737</v>
      </c>
      <c r="B2738" s="18"/>
    </row>
    <row r="2739" spans="1:2" thickBot="1">
      <c r="A2739" s="2">
        <v>2738</v>
      </c>
      <c r="B2739" s="18"/>
    </row>
    <row r="2740" spans="1:2" thickBot="1">
      <c r="A2740" s="2">
        <v>2739</v>
      </c>
      <c r="B2740" s="18"/>
    </row>
    <row r="2741" spans="1:2" thickBot="1">
      <c r="A2741" s="2">
        <v>2740</v>
      </c>
      <c r="B2741" s="18"/>
    </row>
    <row r="2742" spans="1:2" thickBot="1">
      <c r="A2742" s="2">
        <v>2741</v>
      </c>
      <c r="B2742" s="18"/>
    </row>
    <row r="2743" spans="1:2" thickBot="1">
      <c r="A2743" s="2">
        <v>2742</v>
      </c>
      <c r="B2743" s="18"/>
    </row>
    <row r="2744" spans="1:2" thickBot="1">
      <c r="A2744" s="2">
        <v>2743</v>
      </c>
      <c r="B2744" s="18"/>
    </row>
    <row r="2745" spans="1:2" thickBot="1">
      <c r="A2745" s="2">
        <v>2744</v>
      </c>
      <c r="B2745" s="18"/>
    </row>
    <row r="2746" spans="1:2" thickBot="1">
      <c r="A2746" s="2">
        <v>2745</v>
      </c>
      <c r="B2746" s="18"/>
    </row>
    <row r="2747" spans="1:2" thickBot="1">
      <c r="A2747" s="2">
        <v>2746</v>
      </c>
      <c r="B2747" s="18"/>
    </row>
    <row r="2748" spans="1:2" thickBot="1">
      <c r="A2748" s="2">
        <v>2747</v>
      </c>
      <c r="B2748" s="18"/>
    </row>
    <row r="2749" spans="1:2" thickBot="1">
      <c r="A2749" s="2">
        <v>2748</v>
      </c>
      <c r="B2749" s="18"/>
    </row>
    <row r="2750" spans="1:2" thickBot="1">
      <c r="A2750" s="2">
        <v>2749</v>
      </c>
      <c r="B2750" s="18"/>
    </row>
    <row r="2751" spans="1:2" thickBot="1">
      <c r="A2751" s="2">
        <v>2750</v>
      </c>
      <c r="B2751" s="18"/>
    </row>
    <row r="2752" spans="1:2" thickBot="1">
      <c r="A2752" s="2">
        <v>2751</v>
      </c>
      <c r="B2752" s="18"/>
    </row>
    <row r="2753" spans="1:2" thickBot="1">
      <c r="A2753" s="2">
        <v>2752</v>
      </c>
      <c r="B2753" s="18"/>
    </row>
    <row r="2754" spans="1:2" thickBot="1">
      <c r="A2754" s="2">
        <v>2753</v>
      </c>
      <c r="B2754" s="18"/>
    </row>
    <row r="2755" spans="1:2" thickBot="1">
      <c r="A2755" s="2">
        <v>2754</v>
      </c>
      <c r="B2755" s="18"/>
    </row>
    <row r="2756" spans="1:2" thickBot="1">
      <c r="A2756" s="2">
        <v>2755</v>
      </c>
      <c r="B2756" s="18"/>
    </row>
    <row r="2757" spans="1:2" thickBot="1">
      <c r="A2757" s="2">
        <v>2756</v>
      </c>
      <c r="B2757" s="18"/>
    </row>
    <row r="2758" spans="1:2" thickBot="1">
      <c r="A2758" s="2">
        <v>2757</v>
      </c>
      <c r="B2758" s="18"/>
    </row>
    <row r="2759" spans="1:2" thickBot="1">
      <c r="A2759" s="2">
        <v>2758</v>
      </c>
      <c r="B2759" s="18"/>
    </row>
    <row r="2760" spans="1:2" thickBot="1">
      <c r="A2760" s="2">
        <v>2759</v>
      </c>
      <c r="B2760" s="18"/>
    </row>
    <row r="2761" spans="1:2" thickBot="1">
      <c r="A2761" s="2">
        <v>2760</v>
      </c>
      <c r="B2761" s="18"/>
    </row>
    <row r="2762" spans="1:2" thickBot="1">
      <c r="A2762" s="2">
        <v>2761</v>
      </c>
      <c r="B2762" s="18"/>
    </row>
    <row r="2763" spans="1:2" thickBot="1">
      <c r="A2763" s="2">
        <v>2762</v>
      </c>
      <c r="B2763" s="18"/>
    </row>
    <row r="2764" spans="1:2" thickBot="1">
      <c r="A2764" s="2">
        <v>2763</v>
      </c>
      <c r="B2764" s="18"/>
    </row>
    <row r="2765" spans="1:2" thickBot="1">
      <c r="A2765" s="2">
        <v>2764</v>
      </c>
      <c r="B2765" s="18"/>
    </row>
    <row r="2766" spans="1:2" thickBot="1">
      <c r="A2766" s="2">
        <v>2765</v>
      </c>
      <c r="B2766" s="18"/>
    </row>
    <row r="2767" spans="1:2" thickBot="1">
      <c r="A2767" s="2">
        <v>2766</v>
      </c>
      <c r="B2767" s="18"/>
    </row>
    <row r="2768" spans="1:2" thickBot="1">
      <c r="A2768" s="2">
        <v>2767</v>
      </c>
      <c r="B2768" s="18"/>
    </row>
    <row r="2769" spans="1:2" thickBot="1">
      <c r="A2769" s="2">
        <v>2768</v>
      </c>
      <c r="B2769" s="18"/>
    </row>
    <row r="2770" spans="1:2" thickBot="1">
      <c r="A2770" s="2">
        <v>2769</v>
      </c>
      <c r="B2770" s="18"/>
    </row>
    <row r="2771" spans="1:2" thickBot="1">
      <c r="A2771" s="2">
        <v>2770</v>
      </c>
      <c r="B2771" s="18"/>
    </row>
    <row r="2772" spans="1:2" thickBot="1">
      <c r="A2772" s="2">
        <v>2771</v>
      </c>
      <c r="B2772" s="18"/>
    </row>
    <row r="2773" spans="1:2" thickBot="1">
      <c r="A2773" s="2">
        <v>2772</v>
      </c>
      <c r="B2773" s="18"/>
    </row>
    <row r="2774" spans="1:2" thickBot="1">
      <c r="A2774" s="2">
        <v>2773</v>
      </c>
      <c r="B2774" s="18"/>
    </row>
    <row r="2775" spans="1:2" thickBot="1">
      <c r="A2775" s="2">
        <v>2774</v>
      </c>
      <c r="B2775" s="18"/>
    </row>
    <row r="2776" spans="1:2" thickBot="1">
      <c r="A2776" s="2">
        <v>2775</v>
      </c>
      <c r="B2776" s="18"/>
    </row>
    <row r="2777" spans="1:2" thickBot="1">
      <c r="A2777" s="2">
        <v>2776</v>
      </c>
      <c r="B2777" s="18"/>
    </row>
    <row r="2778" spans="1:2" thickBot="1">
      <c r="A2778" s="2">
        <v>2777</v>
      </c>
      <c r="B2778" s="18"/>
    </row>
    <row r="2779" spans="1:2" thickBot="1">
      <c r="A2779" s="2">
        <v>2778</v>
      </c>
      <c r="B2779" s="18"/>
    </row>
    <row r="2780" spans="1:2" thickBot="1">
      <c r="A2780" s="2">
        <v>2779</v>
      </c>
      <c r="B2780" s="18"/>
    </row>
    <row r="2781" spans="1:2" thickBot="1">
      <c r="A2781" s="2">
        <v>2780</v>
      </c>
      <c r="B2781" s="18"/>
    </row>
    <row r="2782" spans="1:2" thickBot="1">
      <c r="A2782" s="2">
        <v>2781</v>
      </c>
      <c r="B2782" s="18"/>
    </row>
    <row r="2783" spans="1:2" thickBot="1">
      <c r="A2783" s="2">
        <v>2782</v>
      </c>
      <c r="B2783" s="18"/>
    </row>
    <row r="2784" spans="1:2" thickBot="1">
      <c r="A2784" s="2">
        <v>2783</v>
      </c>
      <c r="B2784" s="18"/>
    </row>
    <row r="2785" spans="1:2" thickBot="1">
      <c r="A2785" s="2">
        <v>2784</v>
      </c>
      <c r="B2785" s="18"/>
    </row>
    <row r="2786" spans="1:2" thickBot="1">
      <c r="A2786" s="2">
        <v>2785</v>
      </c>
      <c r="B2786" s="18"/>
    </row>
    <row r="2787" spans="1:2" thickBot="1">
      <c r="A2787" s="2">
        <v>2786</v>
      </c>
      <c r="B2787" s="18"/>
    </row>
    <row r="2788" spans="1:2" thickBot="1">
      <c r="A2788" s="2">
        <v>2787</v>
      </c>
      <c r="B2788" s="18"/>
    </row>
    <row r="2789" spans="1:2" thickBot="1">
      <c r="A2789" s="2">
        <v>2788</v>
      </c>
      <c r="B2789" s="18"/>
    </row>
    <row r="2790" spans="1:2" thickBot="1">
      <c r="A2790" s="2">
        <v>2789</v>
      </c>
      <c r="B2790" s="18"/>
    </row>
    <row r="2791" spans="1:2" thickBot="1">
      <c r="A2791" s="2">
        <v>2790</v>
      </c>
      <c r="B2791" s="18"/>
    </row>
    <row r="2792" spans="1:2" thickBot="1">
      <c r="A2792" s="2">
        <v>2791</v>
      </c>
      <c r="B2792" s="18"/>
    </row>
    <row r="2793" spans="1:2" thickBot="1">
      <c r="A2793" s="2">
        <v>2792</v>
      </c>
      <c r="B2793" s="18"/>
    </row>
    <row r="2794" spans="1:2" thickBot="1">
      <c r="A2794" s="2">
        <v>2793</v>
      </c>
      <c r="B2794" s="18"/>
    </row>
    <row r="2795" spans="1:2" thickBot="1">
      <c r="A2795" s="2">
        <v>2794</v>
      </c>
      <c r="B2795" s="18"/>
    </row>
    <row r="2796" spans="1:2" thickBot="1">
      <c r="A2796" s="2">
        <v>2795</v>
      </c>
      <c r="B2796" s="18"/>
    </row>
    <row r="2797" spans="1:2" thickBot="1">
      <c r="A2797" s="2">
        <v>2796</v>
      </c>
      <c r="B2797" s="18"/>
    </row>
    <row r="2798" spans="1:2" thickBot="1">
      <c r="A2798" s="2">
        <v>2797</v>
      </c>
      <c r="B2798" s="18"/>
    </row>
    <row r="2799" spans="1:2" thickBot="1">
      <c r="A2799" s="2">
        <v>2798</v>
      </c>
      <c r="B2799" s="18"/>
    </row>
    <row r="2800" spans="1:2" thickBot="1">
      <c r="A2800" s="2">
        <v>2799</v>
      </c>
      <c r="B2800" s="18"/>
    </row>
    <row r="2801" spans="1:2" thickBot="1">
      <c r="A2801" s="2">
        <v>2800</v>
      </c>
      <c r="B2801" s="18"/>
    </row>
    <row r="2802" spans="1:2" thickBot="1">
      <c r="A2802" s="2">
        <v>2801</v>
      </c>
      <c r="B2802" s="18"/>
    </row>
    <row r="2803" spans="1:2" thickBot="1">
      <c r="A2803" s="2">
        <v>2802</v>
      </c>
      <c r="B2803" s="18"/>
    </row>
    <row r="2804" spans="1:2" thickBot="1">
      <c r="A2804" s="2">
        <v>2803</v>
      </c>
      <c r="B2804" s="18"/>
    </row>
    <row r="2805" spans="1:2" thickBot="1">
      <c r="A2805" s="2">
        <v>2804</v>
      </c>
      <c r="B2805" s="18"/>
    </row>
    <row r="2806" spans="1:2" thickBot="1">
      <c r="A2806" s="2">
        <v>2805</v>
      </c>
      <c r="B2806" s="18"/>
    </row>
    <row r="2807" spans="1:2" thickBot="1">
      <c r="A2807" s="2">
        <v>2806</v>
      </c>
      <c r="B2807" s="18"/>
    </row>
    <row r="2808" spans="1:2" thickBot="1">
      <c r="A2808" s="2">
        <v>2807</v>
      </c>
      <c r="B2808" s="18"/>
    </row>
    <row r="2809" spans="1:2" thickBot="1">
      <c r="A2809" s="2">
        <v>2808</v>
      </c>
      <c r="B2809" s="18"/>
    </row>
    <row r="2810" spans="1:2" thickBot="1">
      <c r="A2810" s="2">
        <v>2809</v>
      </c>
      <c r="B2810" s="18"/>
    </row>
    <row r="2811" spans="1:2" thickBot="1">
      <c r="A2811" s="2">
        <v>2810</v>
      </c>
      <c r="B2811" s="18"/>
    </row>
    <row r="2812" spans="1:2" thickBot="1">
      <c r="A2812" s="2">
        <v>2811</v>
      </c>
      <c r="B2812" s="18"/>
    </row>
    <row r="2813" spans="1:2" thickBot="1">
      <c r="A2813" s="2">
        <v>2812</v>
      </c>
      <c r="B2813" s="18"/>
    </row>
    <row r="2814" spans="1:2" thickBot="1">
      <c r="A2814" s="2">
        <v>2813</v>
      </c>
      <c r="B2814" s="18"/>
    </row>
    <row r="2815" spans="1:2" thickBot="1">
      <c r="A2815" s="2">
        <v>2814</v>
      </c>
      <c r="B2815" s="18"/>
    </row>
    <row r="2816" spans="1:2" thickBot="1">
      <c r="A2816" s="2">
        <v>2815</v>
      </c>
      <c r="B2816" s="18"/>
    </row>
    <row r="2817" spans="1:2" thickBot="1">
      <c r="A2817" s="2">
        <v>2816</v>
      </c>
      <c r="B2817" s="18"/>
    </row>
    <row r="2818" spans="1:2" thickBot="1">
      <c r="A2818" s="2">
        <v>2817</v>
      </c>
      <c r="B2818" s="18"/>
    </row>
    <row r="2819" spans="1:2" thickBot="1">
      <c r="A2819" s="2">
        <v>2818</v>
      </c>
      <c r="B2819" s="18"/>
    </row>
    <row r="2820" spans="1:2" thickBot="1">
      <c r="A2820" s="2">
        <v>2819</v>
      </c>
      <c r="B2820" s="18"/>
    </row>
    <row r="2821" spans="1:2" thickBot="1">
      <c r="A2821" s="2">
        <v>2820</v>
      </c>
      <c r="B2821" s="18"/>
    </row>
    <row r="2822" spans="1:2" thickBot="1">
      <c r="A2822" s="2">
        <v>2821</v>
      </c>
      <c r="B2822" s="18"/>
    </row>
    <row r="2823" spans="1:2" thickBot="1">
      <c r="A2823" s="2">
        <v>2822</v>
      </c>
      <c r="B2823" s="18"/>
    </row>
    <row r="2824" spans="1:2" thickBot="1">
      <c r="A2824" s="2">
        <v>2823</v>
      </c>
      <c r="B2824" s="18"/>
    </row>
    <row r="2825" spans="1:2" thickBot="1">
      <c r="A2825" s="2">
        <v>2824</v>
      </c>
      <c r="B2825" s="18"/>
    </row>
    <row r="2826" spans="1:2" thickBot="1">
      <c r="A2826" s="2">
        <v>2825</v>
      </c>
      <c r="B2826" s="18"/>
    </row>
    <row r="2827" spans="1:2" thickBot="1">
      <c r="A2827" s="2">
        <v>2826</v>
      </c>
      <c r="B2827" s="18"/>
    </row>
    <row r="2828" spans="1:2" thickBot="1">
      <c r="A2828" s="2">
        <v>2827</v>
      </c>
      <c r="B2828" s="18"/>
    </row>
    <row r="2829" spans="1:2" thickBot="1">
      <c r="A2829" s="2">
        <v>2828</v>
      </c>
      <c r="B2829" s="18"/>
    </row>
    <row r="2830" spans="1:2" thickBot="1">
      <c r="A2830" s="2">
        <v>2829</v>
      </c>
      <c r="B2830" s="18"/>
    </row>
    <row r="2831" spans="1:2" thickBot="1">
      <c r="A2831" s="2">
        <v>2830</v>
      </c>
      <c r="B2831" s="18"/>
    </row>
    <row r="2832" spans="1:2" thickBot="1">
      <c r="A2832" s="2">
        <v>2831</v>
      </c>
      <c r="B2832" s="18"/>
    </row>
    <row r="2833" spans="1:2" thickBot="1">
      <c r="A2833" s="2">
        <v>2832</v>
      </c>
      <c r="B2833" s="18"/>
    </row>
    <row r="2834" spans="1:2" thickBot="1">
      <c r="A2834" s="2">
        <v>2833</v>
      </c>
      <c r="B2834" s="18"/>
    </row>
    <row r="2835" spans="1:2" thickBot="1">
      <c r="A2835" s="2">
        <v>2834</v>
      </c>
      <c r="B2835" s="18"/>
    </row>
    <row r="2836" spans="1:2" thickBot="1">
      <c r="A2836" s="2">
        <v>2835</v>
      </c>
      <c r="B2836" s="18"/>
    </row>
    <row r="2837" spans="1:2" thickBot="1">
      <c r="A2837" s="2">
        <v>2836</v>
      </c>
      <c r="B2837" s="18"/>
    </row>
    <row r="2838" spans="1:2" thickBot="1">
      <c r="A2838" s="2">
        <v>2837</v>
      </c>
      <c r="B2838" s="18"/>
    </row>
    <row r="2839" spans="1:2" thickBot="1">
      <c r="A2839" s="2">
        <v>2838</v>
      </c>
      <c r="B2839" s="18"/>
    </row>
    <row r="2840" spans="1:2" thickBot="1">
      <c r="A2840" s="2">
        <v>2839</v>
      </c>
      <c r="B2840" s="18"/>
    </row>
    <row r="2841" spans="1:2" thickBot="1">
      <c r="A2841" s="2">
        <v>2840</v>
      </c>
      <c r="B2841" s="18"/>
    </row>
    <row r="2842" spans="1:2" thickBot="1">
      <c r="A2842" s="2">
        <v>2841</v>
      </c>
      <c r="B2842" s="18"/>
    </row>
    <row r="2843" spans="1:2" thickBot="1">
      <c r="A2843" s="2">
        <v>2842</v>
      </c>
      <c r="B2843" s="18"/>
    </row>
    <row r="2844" spans="1:2" thickBot="1">
      <c r="A2844" s="2">
        <v>2843</v>
      </c>
      <c r="B2844" s="18"/>
    </row>
    <row r="2845" spans="1:2" thickBot="1">
      <c r="A2845" s="2">
        <v>2844</v>
      </c>
      <c r="B2845" s="18"/>
    </row>
    <row r="2846" spans="1:2" thickBot="1">
      <c r="A2846" s="2">
        <v>2845</v>
      </c>
      <c r="B2846" s="18"/>
    </row>
    <row r="2847" spans="1:2" thickBot="1">
      <c r="A2847" s="2">
        <v>2846</v>
      </c>
      <c r="B2847" s="18"/>
    </row>
    <row r="2848" spans="1:2" thickBot="1">
      <c r="A2848" s="2">
        <v>2847</v>
      </c>
      <c r="B2848" s="18"/>
    </row>
    <row r="2849" spans="1:2" thickBot="1">
      <c r="A2849" s="2">
        <v>2848</v>
      </c>
      <c r="B2849" s="18"/>
    </row>
    <row r="2850" spans="1:2" thickBot="1">
      <c r="A2850" s="2">
        <v>2849</v>
      </c>
      <c r="B2850" s="18"/>
    </row>
    <row r="2851" spans="1:2" thickBot="1">
      <c r="A2851" s="2">
        <v>2850</v>
      </c>
      <c r="B2851" s="18"/>
    </row>
    <row r="2852" spans="1:2" thickBot="1">
      <c r="A2852" s="2">
        <v>2851</v>
      </c>
      <c r="B2852" s="18"/>
    </row>
    <row r="2853" spans="1:2" thickBot="1">
      <c r="A2853" s="2">
        <v>2852</v>
      </c>
      <c r="B2853" s="18"/>
    </row>
    <row r="2854" spans="1:2" thickBot="1">
      <c r="A2854" s="2">
        <v>2853</v>
      </c>
      <c r="B2854" s="18"/>
    </row>
    <row r="2855" spans="1:2" thickBot="1">
      <c r="A2855" s="2">
        <v>2854</v>
      </c>
      <c r="B2855" s="18"/>
    </row>
    <row r="2856" spans="1:2" thickBot="1">
      <c r="A2856" s="2">
        <v>2855</v>
      </c>
      <c r="B2856" s="18"/>
    </row>
    <row r="2857" spans="1:2" thickBot="1">
      <c r="A2857" s="2">
        <v>2856</v>
      </c>
      <c r="B2857" s="18"/>
    </row>
    <row r="2858" spans="1:2" thickBot="1">
      <c r="A2858" s="2">
        <v>2857</v>
      </c>
      <c r="B2858" s="18"/>
    </row>
    <row r="2859" spans="1:2" thickBot="1">
      <c r="A2859" s="2">
        <v>2858</v>
      </c>
      <c r="B2859" s="18"/>
    </row>
    <row r="2860" spans="1:2" thickBot="1">
      <c r="A2860" s="2">
        <v>2859</v>
      </c>
      <c r="B2860" s="18"/>
    </row>
    <row r="2861" spans="1:2" thickBot="1">
      <c r="A2861" s="2">
        <v>2860</v>
      </c>
      <c r="B2861" s="18"/>
    </row>
    <row r="2862" spans="1:2" thickBot="1">
      <c r="A2862" s="2">
        <v>2861</v>
      </c>
      <c r="B2862" s="18"/>
    </row>
    <row r="2863" spans="1:2" thickBot="1">
      <c r="A2863" s="2">
        <v>2862</v>
      </c>
      <c r="B2863" s="18"/>
    </row>
    <row r="2864" spans="1:2" thickBot="1">
      <c r="A2864" s="2">
        <v>2863</v>
      </c>
      <c r="B2864" s="18"/>
    </row>
    <row r="2865" spans="1:2" thickBot="1">
      <c r="A2865" s="2">
        <v>2864</v>
      </c>
      <c r="B2865" s="18"/>
    </row>
    <row r="2866" spans="1:2" thickBot="1">
      <c r="A2866" s="2">
        <v>2865</v>
      </c>
      <c r="B2866" s="18"/>
    </row>
    <row r="2867" spans="1:2" thickBot="1">
      <c r="A2867" s="2">
        <v>2866</v>
      </c>
      <c r="B2867" s="18"/>
    </row>
    <row r="2868" spans="1:2" thickBot="1">
      <c r="A2868" s="2">
        <v>2867</v>
      </c>
      <c r="B2868" s="18"/>
    </row>
    <row r="2869" spans="1:2" thickBot="1">
      <c r="A2869" s="2">
        <v>2868</v>
      </c>
      <c r="B2869" s="18"/>
    </row>
    <row r="2870" spans="1:2" thickBot="1">
      <c r="A2870" s="2">
        <v>2869</v>
      </c>
      <c r="B2870" s="18"/>
    </row>
    <row r="2871" spans="1:2" thickBot="1">
      <c r="A2871" s="2">
        <v>2870</v>
      </c>
      <c r="B2871" s="18"/>
    </row>
    <row r="2872" spans="1:2" thickBot="1">
      <c r="A2872" s="2">
        <v>2871</v>
      </c>
      <c r="B2872" s="18"/>
    </row>
    <row r="2873" spans="1:2" thickBot="1">
      <c r="A2873" s="2">
        <v>2872</v>
      </c>
      <c r="B2873" s="18"/>
    </row>
    <row r="2874" spans="1:2" thickBot="1">
      <c r="A2874" s="2">
        <v>2873</v>
      </c>
      <c r="B2874" s="18"/>
    </row>
    <row r="2875" spans="1:2" thickBot="1">
      <c r="A2875" s="2">
        <v>2874</v>
      </c>
      <c r="B2875" s="18"/>
    </row>
    <row r="2876" spans="1:2" thickBot="1">
      <c r="A2876" s="2">
        <v>2875</v>
      </c>
      <c r="B2876" s="18"/>
    </row>
    <row r="2877" spans="1:2" thickBot="1">
      <c r="A2877" s="2">
        <v>2876</v>
      </c>
      <c r="B2877" s="18"/>
    </row>
    <row r="2878" spans="1:2" thickBot="1">
      <c r="A2878" s="2">
        <v>2877</v>
      </c>
      <c r="B2878" s="18"/>
    </row>
    <row r="2879" spans="1:2" thickBot="1">
      <c r="A2879" s="2">
        <v>2878</v>
      </c>
      <c r="B2879" s="18"/>
    </row>
    <row r="2880" spans="1:2" thickBot="1">
      <c r="A2880" s="2">
        <v>2879</v>
      </c>
      <c r="B2880" s="18"/>
    </row>
    <row r="2881" spans="1:2" thickBot="1">
      <c r="A2881" s="2">
        <v>2880</v>
      </c>
      <c r="B2881" s="18"/>
    </row>
    <row r="2882" spans="1:2" thickBot="1">
      <c r="A2882" s="2">
        <v>2881</v>
      </c>
      <c r="B2882" s="18"/>
    </row>
    <row r="2883" spans="1:2" thickBot="1">
      <c r="A2883" s="2">
        <v>2882</v>
      </c>
      <c r="B2883" s="18"/>
    </row>
    <row r="2884" spans="1:2" thickBot="1">
      <c r="A2884" s="2">
        <v>2883</v>
      </c>
      <c r="B2884" s="18"/>
    </row>
    <row r="2885" spans="1:2" thickBot="1">
      <c r="A2885" s="2">
        <v>2884</v>
      </c>
      <c r="B2885" s="18"/>
    </row>
    <row r="2886" spans="1:2" thickBot="1">
      <c r="A2886" s="2">
        <v>2885</v>
      </c>
      <c r="B2886" s="18"/>
    </row>
    <row r="2887" spans="1:2" thickBot="1">
      <c r="A2887" s="2">
        <v>2886</v>
      </c>
      <c r="B2887" s="18"/>
    </row>
    <row r="2888" spans="1:2" thickBot="1">
      <c r="A2888" s="2">
        <v>2887</v>
      </c>
      <c r="B2888" s="18"/>
    </row>
    <row r="2889" spans="1:2" thickBot="1">
      <c r="A2889" s="2">
        <v>2888</v>
      </c>
      <c r="B2889" s="18"/>
    </row>
    <row r="2890" spans="1:2" thickBot="1">
      <c r="A2890" s="2">
        <v>2889</v>
      </c>
      <c r="B2890" s="18"/>
    </row>
    <row r="2891" spans="1:2" thickBot="1">
      <c r="A2891" s="2">
        <v>2890</v>
      </c>
      <c r="B2891" s="18"/>
    </row>
    <row r="2892" spans="1:2" thickBot="1">
      <c r="A2892" s="2">
        <v>2891</v>
      </c>
      <c r="B2892" s="18"/>
    </row>
    <row r="2893" spans="1:2" thickBot="1">
      <c r="A2893" s="2">
        <v>2892</v>
      </c>
      <c r="B2893" s="18"/>
    </row>
    <row r="2894" spans="1:2" thickBot="1">
      <c r="A2894" s="2">
        <v>2893</v>
      </c>
      <c r="B2894" s="18"/>
    </row>
    <row r="2895" spans="1:2" thickBot="1">
      <c r="A2895" s="2">
        <v>2894</v>
      </c>
      <c r="B2895" s="18"/>
    </row>
    <row r="2896" spans="1:2" thickBot="1">
      <c r="A2896" s="2">
        <v>2895</v>
      </c>
      <c r="B2896" s="18"/>
    </row>
    <row r="2897" spans="1:2" thickBot="1">
      <c r="A2897" s="2">
        <v>2896</v>
      </c>
      <c r="B2897" s="18"/>
    </row>
    <row r="2898" spans="1:2" thickBot="1">
      <c r="A2898" s="2">
        <v>2897</v>
      </c>
      <c r="B2898" s="18"/>
    </row>
    <row r="2899" spans="1:2" thickBot="1">
      <c r="A2899" s="2">
        <v>2898</v>
      </c>
      <c r="B2899" s="18"/>
    </row>
    <row r="2900" spans="1:2" thickBot="1">
      <c r="A2900" s="2">
        <v>2899</v>
      </c>
      <c r="B2900" s="18"/>
    </row>
    <row r="2901" spans="1:2" thickBot="1">
      <c r="A2901" s="2">
        <v>2900</v>
      </c>
      <c r="B2901" s="18"/>
    </row>
    <row r="2902" spans="1:2" thickBot="1">
      <c r="A2902" s="2">
        <v>2901</v>
      </c>
      <c r="B2902" s="18"/>
    </row>
    <row r="2903" spans="1:2" thickBot="1">
      <c r="A2903" s="2">
        <v>2902</v>
      </c>
      <c r="B2903" s="18"/>
    </row>
    <row r="2904" spans="1:2" thickBot="1">
      <c r="A2904" s="2">
        <v>2903</v>
      </c>
      <c r="B2904" s="18"/>
    </row>
    <row r="2905" spans="1:2" thickBot="1">
      <c r="A2905" s="2">
        <v>2904</v>
      </c>
      <c r="B2905" s="18"/>
    </row>
    <row r="2906" spans="1:2" thickBot="1">
      <c r="A2906" s="2">
        <v>2905</v>
      </c>
      <c r="B2906" s="18"/>
    </row>
    <row r="2907" spans="1:2" thickBot="1">
      <c r="A2907" s="2">
        <v>2906</v>
      </c>
      <c r="B2907" s="18"/>
    </row>
    <row r="2908" spans="1:2" thickBot="1">
      <c r="A2908" s="2">
        <v>2907</v>
      </c>
      <c r="B2908" s="18"/>
    </row>
    <row r="2909" spans="1:2" thickBot="1">
      <c r="A2909" s="2">
        <v>2908</v>
      </c>
      <c r="B2909" s="18"/>
    </row>
    <row r="2910" spans="1:2" thickBot="1">
      <c r="A2910" s="2">
        <v>2909</v>
      </c>
      <c r="B2910" s="18"/>
    </row>
    <row r="2911" spans="1:2" thickBot="1">
      <c r="A2911" s="2">
        <v>2910</v>
      </c>
      <c r="B2911" s="18"/>
    </row>
    <row r="2912" spans="1:2" thickBot="1">
      <c r="A2912" s="2">
        <v>2911</v>
      </c>
      <c r="B2912" s="18"/>
    </row>
    <row r="2913" spans="1:2" thickBot="1">
      <c r="A2913" s="2">
        <v>2912</v>
      </c>
      <c r="B2913" s="18"/>
    </row>
    <row r="2914" spans="1:2" thickBot="1">
      <c r="A2914" s="2">
        <v>2913</v>
      </c>
      <c r="B2914" s="18"/>
    </row>
    <row r="2915" spans="1:2" thickBot="1">
      <c r="A2915" s="2">
        <v>2914</v>
      </c>
      <c r="B2915" s="18"/>
    </row>
    <row r="2916" spans="1:2" thickBot="1">
      <c r="A2916" s="2">
        <v>2915</v>
      </c>
      <c r="B2916" s="18"/>
    </row>
    <row r="2917" spans="1:2" thickBot="1">
      <c r="A2917" s="2">
        <v>2916</v>
      </c>
      <c r="B2917" s="18"/>
    </row>
    <row r="2918" spans="1:2" thickBot="1">
      <c r="A2918" s="2">
        <v>2917</v>
      </c>
      <c r="B2918" s="18"/>
    </row>
    <row r="2919" spans="1:2" thickBot="1">
      <c r="A2919" s="2">
        <v>2918</v>
      </c>
      <c r="B2919" s="18"/>
    </row>
    <row r="2920" spans="1:2" thickBot="1">
      <c r="A2920" s="2">
        <v>2919</v>
      </c>
      <c r="B2920" s="18"/>
    </row>
    <row r="2921" spans="1:2" thickBot="1">
      <c r="A2921" s="2">
        <v>2920</v>
      </c>
      <c r="B2921" s="18"/>
    </row>
    <row r="2922" spans="1:2" thickBot="1">
      <c r="A2922" s="2">
        <v>2921</v>
      </c>
      <c r="B2922" s="18"/>
    </row>
    <row r="2923" spans="1:2" thickBot="1">
      <c r="A2923" s="2">
        <v>2922</v>
      </c>
      <c r="B2923" s="18"/>
    </row>
    <row r="2924" spans="1:2" thickBot="1">
      <c r="A2924" s="2">
        <v>2923</v>
      </c>
      <c r="B2924" s="18"/>
    </row>
    <row r="2925" spans="1:2" thickBot="1">
      <c r="A2925" s="2">
        <v>2924</v>
      </c>
      <c r="B2925" s="18"/>
    </row>
    <row r="2926" spans="1:2" thickBot="1">
      <c r="A2926" s="2">
        <v>2925</v>
      </c>
      <c r="B2926" s="18"/>
    </row>
    <row r="2927" spans="1:2" thickBot="1">
      <c r="A2927" s="2">
        <v>2926</v>
      </c>
      <c r="B2927" s="18"/>
    </row>
    <row r="2928" spans="1:2" thickBot="1">
      <c r="A2928" s="2">
        <v>2927</v>
      </c>
      <c r="B2928" s="18"/>
    </row>
    <row r="2929" spans="1:2" thickBot="1">
      <c r="A2929" s="2">
        <v>2928</v>
      </c>
      <c r="B2929" s="18"/>
    </row>
    <row r="2930" spans="1:2" thickBot="1">
      <c r="A2930" s="2">
        <v>2929</v>
      </c>
      <c r="B2930" s="18"/>
    </row>
    <row r="2931" spans="1:2" thickBot="1">
      <c r="A2931" s="2">
        <v>2930</v>
      </c>
      <c r="B2931" s="18"/>
    </row>
    <row r="2932" spans="1:2" thickBot="1">
      <c r="A2932" s="2">
        <v>2931</v>
      </c>
      <c r="B2932" s="18"/>
    </row>
    <row r="2933" spans="1:2" thickBot="1">
      <c r="A2933" s="2">
        <v>2932</v>
      </c>
      <c r="B2933" s="18"/>
    </row>
    <row r="2934" spans="1:2" thickBot="1">
      <c r="A2934" s="2">
        <v>2933</v>
      </c>
      <c r="B2934" s="18"/>
    </row>
    <row r="2935" spans="1:2" thickBot="1">
      <c r="A2935" s="2">
        <v>2934</v>
      </c>
      <c r="B2935" s="18"/>
    </row>
    <row r="2936" spans="1:2" thickBot="1">
      <c r="A2936" s="2">
        <v>2935</v>
      </c>
      <c r="B2936" s="18"/>
    </row>
    <row r="2937" spans="1:2" thickBot="1">
      <c r="A2937" s="2">
        <v>2936</v>
      </c>
      <c r="B2937" s="18"/>
    </row>
    <row r="2938" spans="1:2" thickBot="1">
      <c r="A2938" s="2">
        <v>2937</v>
      </c>
      <c r="B2938" s="18"/>
    </row>
    <row r="2939" spans="1:2" thickBot="1">
      <c r="A2939" s="2">
        <v>2938</v>
      </c>
      <c r="B2939" s="18"/>
    </row>
    <row r="2940" spans="1:2" thickBot="1">
      <c r="A2940" s="2">
        <v>2939</v>
      </c>
      <c r="B2940" s="18"/>
    </row>
    <row r="2941" spans="1:2" thickBot="1">
      <c r="A2941" s="2">
        <v>2940</v>
      </c>
      <c r="B2941" s="18"/>
    </row>
    <row r="2942" spans="1:2" thickBot="1">
      <c r="A2942" s="2">
        <v>2941</v>
      </c>
      <c r="B2942" s="18"/>
    </row>
    <row r="2943" spans="1:2" thickBot="1">
      <c r="A2943" s="2">
        <v>2942</v>
      </c>
      <c r="B2943" s="18"/>
    </row>
    <row r="2944" spans="1:2" thickBot="1">
      <c r="A2944" s="2">
        <v>2943</v>
      </c>
      <c r="B2944" s="18"/>
    </row>
    <row r="2945" spans="1:2" thickBot="1">
      <c r="A2945" s="2">
        <v>2944</v>
      </c>
      <c r="B2945" s="18"/>
    </row>
    <row r="2946" spans="1:2" thickBot="1">
      <c r="A2946" s="2">
        <v>2945</v>
      </c>
      <c r="B2946" s="18"/>
    </row>
    <row r="2947" spans="1:2" thickBot="1">
      <c r="A2947" s="2">
        <v>2946</v>
      </c>
      <c r="B2947" s="18"/>
    </row>
    <row r="2948" spans="1:2" thickBot="1">
      <c r="A2948" s="2">
        <v>2947</v>
      </c>
      <c r="B2948" s="18"/>
    </row>
    <row r="2949" spans="1:2" thickBot="1">
      <c r="A2949" s="2">
        <v>2948</v>
      </c>
      <c r="B2949" s="18"/>
    </row>
    <row r="2950" spans="1:2" thickBot="1">
      <c r="A2950" s="2">
        <v>2949</v>
      </c>
      <c r="B2950" s="18"/>
    </row>
    <row r="2951" spans="1:2" thickBot="1">
      <c r="A2951" s="2">
        <v>2950</v>
      </c>
      <c r="B2951" s="18"/>
    </row>
    <row r="2952" spans="1:2" thickBot="1">
      <c r="A2952" s="2">
        <v>2951</v>
      </c>
      <c r="B2952" s="18"/>
    </row>
    <row r="2953" spans="1:2" thickBot="1">
      <c r="A2953" s="2">
        <v>2952</v>
      </c>
      <c r="B2953" s="18"/>
    </row>
    <row r="2954" spans="1:2" thickBot="1">
      <c r="A2954" s="2">
        <v>2953</v>
      </c>
      <c r="B2954" s="18"/>
    </row>
    <row r="2955" spans="1:2" thickBot="1">
      <c r="A2955" s="2">
        <v>2954</v>
      </c>
      <c r="B2955" s="18"/>
    </row>
    <row r="2956" spans="1:2" thickBot="1">
      <c r="A2956" s="2">
        <v>2955</v>
      </c>
      <c r="B2956" s="18"/>
    </row>
    <row r="2957" spans="1:2" thickBot="1">
      <c r="A2957" s="2">
        <v>2956</v>
      </c>
      <c r="B2957" s="18"/>
    </row>
    <row r="2958" spans="1:2" thickBot="1">
      <c r="A2958" s="2">
        <v>2957</v>
      </c>
      <c r="B2958" s="18"/>
    </row>
    <row r="2959" spans="1:2" thickBot="1">
      <c r="A2959" s="2">
        <v>2958</v>
      </c>
      <c r="B2959" s="18"/>
    </row>
    <row r="2960" spans="1:2" thickBot="1">
      <c r="A2960" s="2">
        <v>2959</v>
      </c>
      <c r="B2960" s="18"/>
    </row>
    <row r="2961" spans="1:2" thickBot="1">
      <c r="A2961" s="2">
        <v>2960</v>
      </c>
      <c r="B2961" s="18"/>
    </row>
    <row r="2962" spans="1:2" thickBot="1">
      <c r="A2962" s="2">
        <v>2961</v>
      </c>
      <c r="B2962" s="18"/>
    </row>
    <row r="2963" spans="1:2" thickBot="1">
      <c r="A2963" s="2">
        <v>2962</v>
      </c>
      <c r="B2963" s="18"/>
    </row>
    <row r="2964" spans="1:2" thickBot="1">
      <c r="A2964" s="2">
        <v>2963</v>
      </c>
      <c r="B2964" s="18"/>
    </row>
    <row r="2965" spans="1:2" thickBot="1">
      <c r="A2965" s="2">
        <v>2964</v>
      </c>
      <c r="B2965" s="18"/>
    </row>
    <row r="2966" spans="1:2" thickBot="1">
      <c r="A2966" s="2">
        <v>2965</v>
      </c>
      <c r="B2966" s="18"/>
    </row>
    <row r="2967" spans="1:2" thickBot="1">
      <c r="A2967" s="2">
        <v>2966</v>
      </c>
      <c r="B2967" s="18"/>
    </row>
    <row r="2968" spans="1:2" thickBot="1">
      <c r="A2968" s="2">
        <v>2967</v>
      </c>
      <c r="B2968" s="18"/>
    </row>
    <row r="2969" spans="1:2" thickBot="1">
      <c r="A2969" s="2">
        <v>2968</v>
      </c>
      <c r="B2969" s="18"/>
    </row>
    <row r="2970" spans="1:2" thickBot="1">
      <c r="A2970" s="2">
        <v>2969</v>
      </c>
      <c r="B2970" s="18"/>
    </row>
    <row r="2971" spans="1:2" thickBot="1">
      <c r="A2971" s="2">
        <v>2970</v>
      </c>
      <c r="B2971" s="18"/>
    </row>
    <row r="2972" spans="1:2" thickBot="1">
      <c r="A2972" s="2">
        <v>2971</v>
      </c>
      <c r="B2972" s="18"/>
    </row>
    <row r="2973" spans="1:2" thickBot="1">
      <c r="A2973" s="2">
        <v>2972</v>
      </c>
      <c r="B2973" s="18"/>
    </row>
    <row r="2974" spans="1:2" thickBot="1">
      <c r="A2974" s="2">
        <v>2973</v>
      </c>
      <c r="B2974" s="18"/>
    </row>
    <row r="2975" spans="1:2" thickBot="1">
      <c r="A2975" s="2">
        <v>2974</v>
      </c>
      <c r="B2975" s="18"/>
    </row>
    <row r="2976" spans="1:2" thickBot="1">
      <c r="A2976" s="2">
        <v>2975</v>
      </c>
      <c r="B2976" s="18"/>
    </row>
    <row r="2977" spans="1:2" thickBot="1">
      <c r="A2977" s="2">
        <v>2976</v>
      </c>
      <c r="B2977" s="18"/>
    </row>
    <row r="2978" spans="1:2" thickBot="1">
      <c r="A2978" s="2">
        <v>2977</v>
      </c>
      <c r="B2978" s="18"/>
    </row>
    <row r="2979" spans="1:2" thickBot="1">
      <c r="A2979" s="2">
        <v>2978</v>
      </c>
      <c r="B2979" s="18"/>
    </row>
    <row r="2980" spans="1:2" thickBot="1">
      <c r="A2980" s="2">
        <v>2979</v>
      </c>
      <c r="B2980" s="18"/>
    </row>
    <row r="2981" spans="1:2" thickBot="1">
      <c r="A2981" s="2">
        <v>2980</v>
      </c>
      <c r="B2981" s="18"/>
    </row>
    <row r="2982" spans="1:2" thickBot="1">
      <c r="A2982" s="2">
        <v>2981</v>
      </c>
      <c r="B2982" s="18"/>
    </row>
    <row r="2983" spans="1:2" thickBot="1">
      <c r="A2983" s="2">
        <v>2982</v>
      </c>
      <c r="B2983" s="18"/>
    </row>
    <row r="2984" spans="1:2" thickBot="1">
      <c r="A2984" s="2">
        <v>2983</v>
      </c>
      <c r="B2984" s="18"/>
    </row>
    <row r="2985" spans="1:2" thickBot="1">
      <c r="A2985" s="2">
        <v>2984</v>
      </c>
      <c r="B2985" s="18"/>
    </row>
    <row r="2986" spans="1:2" thickBot="1">
      <c r="A2986" s="2">
        <v>2985</v>
      </c>
      <c r="B2986" s="18"/>
    </row>
    <row r="2987" spans="1:2" thickBot="1">
      <c r="A2987" s="2">
        <v>2986</v>
      </c>
      <c r="B2987" s="18"/>
    </row>
    <row r="2988" spans="1:2" thickBot="1">
      <c r="A2988" s="2">
        <v>2987</v>
      </c>
      <c r="B2988" s="18"/>
    </row>
    <row r="2989" spans="1:2" thickBot="1">
      <c r="A2989" s="2">
        <v>2988</v>
      </c>
      <c r="B2989" s="18"/>
    </row>
    <row r="2990" spans="1:2" thickBot="1">
      <c r="A2990" s="2">
        <v>2989</v>
      </c>
      <c r="B2990" s="18"/>
    </row>
    <row r="2991" spans="1:2" thickBot="1">
      <c r="A2991" s="2">
        <v>2990</v>
      </c>
      <c r="B2991" s="18"/>
    </row>
    <row r="2992" spans="1:2" thickBot="1">
      <c r="A2992" s="2">
        <v>2991</v>
      </c>
      <c r="B2992" s="18"/>
    </row>
    <row r="2993" spans="1:2" thickBot="1">
      <c r="A2993" s="2">
        <v>2992</v>
      </c>
      <c r="B2993" s="18"/>
    </row>
    <row r="2994" spans="1:2" thickBot="1">
      <c r="A2994" s="2">
        <v>2993</v>
      </c>
      <c r="B2994" s="18"/>
    </row>
    <row r="2995" spans="1:2" thickBot="1">
      <c r="A2995" s="2">
        <v>2994</v>
      </c>
      <c r="B2995" s="18"/>
    </row>
    <row r="2996" spans="1:2" thickBot="1">
      <c r="A2996" s="2">
        <v>2995</v>
      </c>
      <c r="B2996" s="18"/>
    </row>
    <row r="2997" spans="1:2" thickBot="1">
      <c r="A2997" s="2">
        <v>2996</v>
      </c>
      <c r="B2997" s="18"/>
    </row>
    <row r="2998" spans="1:2" thickBot="1">
      <c r="A2998" s="2">
        <v>2997</v>
      </c>
      <c r="B2998" s="18"/>
    </row>
    <row r="2999" spans="1:2" thickBot="1">
      <c r="A2999" s="2">
        <v>2998</v>
      </c>
      <c r="B2999" s="18"/>
    </row>
    <row r="3000" spans="1:2" thickBot="1">
      <c r="A3000" s="2">
        <v>2999</v>
      </c>
      <c r="B3000" s="18"/>
    </row>
    <row r="3001" spans="1:2" thickBot="1">
      <c r="A3001" s="2">
        <v>3000</v>
      </c>
      <c r="B3001" s="18"/>
    </row>
    <row r="3002" spans="1:2" thickBot="1">
      <c r="A3002" s="2">
        <v>3001</v>
      </c>
      <c r="B3002" s="18"/>
    </row>
    <row r="3003" spans="1:2" thickBot="1">
      <c r="A3003" s="2">
        <v>3002</v>
      </c>
      <c r="B3003" s="18"/>
    </row>
    <row r="3004" spans="1:2" thickBot="1">
      <c r="A3004" s="2">
        <v>3003</v>
      </c>
      <c r="B3004" s="18"/>
    </row>
    <row r="3005" spans="1:2" thickBot="1">
      <c r="A3005" s="2">
        <v>3004</v>
      </c>
      <c r="B3005" s="18"/>
    </row>
    <row r="3006" spans="1:2" thickBot="1">
      <c r="A3006" s="2">
        <v>3005</v>
      </c>
      <c r="B3006" s="18"/>
    </row>
    <row r="3007" spans="1:2" thickBot="1">
      <c r="A3007" s="2">
        <v>3006</v>
      </c>
      <c r="B3007" s="18"/>
    </row>
    <row r="3008" spans="1:2" thickBot="1">
      <c r="A3008" s="2">
        <v>3007</v>
      </c>
      <c r="B3008" s="18"/>
    </row>
    <row r="3009" spans="1:2" thickBot="1">
      <c r="A3009" s="2">
        <v>3008</v>
      </c>
      <c r="B3009" s="18"/>
    </row>
    <row r="3010" spans="1:2" thickBot="1">
      <c r="A3010" s="2">
        <v>3009</v>
      </c>
      <c r="B3010" s="18"/>
    </row>
    <row r="3011" spans="1:2" thickBot="1">
      <c r="A3011" s="2">
        <v>3010</v>
      </c>
      <c r="B3011" s="18"/>
    </row>
    <row r="3012" spans="1:2" thickBot="1">
      <c r="A3012" s="2">
        <v>3011</v>
      </c>
      <c r="B3012" s="18"/>
    </row>
    <row r="3013" spans="1:2" thickBot="1">
      <c r="A3013" s="2">
        <v>3012</v>
      </c>
      <c r="B3013" s="18"/>
    </row>
    <row r="3014" spans="1:2" thickBot="1">
      <c r="A3014" s="2">
        <v>3013</v>
      </c>
      <c r="B3014" s="18"/>
    </row>
    <row r="3015" spans="1:2" thickBot="1">
      <c r="A3015" s="2">
        <v>3014</v>
      </c>
      <c r="B3015" s="18"/>
    </row>
    <row r="3016" spans="1:2" thickBot="1">
      <c r="A3016" s="2">
        <v>3015</v>
      </c>
      <c r="B3016" s="18"/>
    </row>
    <row r="3017" spans="1:2" thickBot="1">
      <c r="A3017" s="2">
        <v>3016</v>
      </c>
      <c r="B3017" s="18"/>
    </row>
    <row r="3018" spans="1:2" thickBot="1">
      <c r="A3018" s="2">
        <v>3017</v>
      </c>
      <c r="B3018" s="18"/>
    </row>
    <row r="3019" spans="1:2" thickBot="1">
      <c r="A3019" s="2">
        <v>3018</v>
      </c>
      <c r="B3019" s="18"/>
    </row>
    <row r="3020" spans="1:2" thickBot="1">
      <c r="A3020" s="2">
        <v>3019</v>
      </c>
      <c r="B3020" s="18"/>
    </row>
    <row r="3021" spans="1:2" thickBot="1">
      <c r="A3021" s="2">
        <v>3020</v>
      </c>
      <c r="B3021" s="18"/>
    </row>
    <row r="3022" spans="1:2" thickBot="1">
      <c r="A3022" s="2">
        <v>3021</v>
      </c>
      <c r="B3022" s="18"/>
    </row>
    <row r="3023" spans="1:2" thickBot="1">
      <c r="A3023" s="2">
        <v>3022</v>
      </c>
      <c r="B3023" s="18"/>
    </row>
    <row r="3024" spans="1:2" thickBot="1">
      <c r="A3024" s="2">
        <v>3023</v>
      </c>
      <c r="B3024" s="18"/>
    </row>
    <row r="3025" spans="1:2" thickBot="1">
      <c r="A3025" s="2">
        <v>3024</v>
      </c>
      <c r="B3025" s="18"/>
    </row>
    <row r="3026" spans="1:2" thickBot="1">
      <c r="A3026" s="2">
        <v>3025</v>
      </c>
      <c r="B3026" s="18"/>
    </row>
    <row r="3027" spans="1:2" thickBot="1">
      <c r="A3027" s="2">
        <v>3026</v>
      </c>
      <c r="B3027" s="18"/>
    </row>
    <row r="3028" spans="1:2" thickBot="1">
      <c r="A3028" s="2">
        <v>3027</v>
      </c>
      <c r="B3028" s="18"/>
    </row>
    <row r="3029" spans="1:2" thickBot="1">
      <c r="A3029" s="2">
        <v>3028</v>
      </c>
      <c r="B3029" s="18"/>
    </row>
    <row r="3030" spans="1:2" thickBot="1">
      <c r="A3030" s="2">
        <v>3029</v>
      </c>
      <c r="B3030" s="18"/>
    </row>
    <row r="3031" spans="1:2" thickBot="1">
      <c r="A3031" s="2">
        <v>3030</v>
      </c>
      <c r="B3031" s="18"/>
    </row>
    <row r="3032" spans="1:2" thickBot="1">
      <c r="A3032" s="2">
        <v>3031</v>
      </c>
      <c r="B3032" s="18"/>
    </row>
    <row r="3033" spans="1:2" thickBot="1">
      <c r="A3033" s="2">
        <v>3032</v>
      </c>
      <c r="B3033" s="18"/>
    </row>
    <row r="3034" spans="1:2" thickBot="1">
      <c r="A3034" s="2">
        <v>3033</v>
      </c>
      <c r="B3034" s="18"/>
    </row>
    <row r="3035" spans="1:2" thickBot="1">
      <c r="A3035" s="2">
        <v>3034</v>
      </c>
      <c r="B3035" s="18"/>
    </row>
    <row r="3036" spans="1:2" thickBot="1">
      <c r="A3036" s="2">
        <v>3035</v>
      </c>
      <c r="B3036" s="18"/>
    </row>
    <row r="3037" spans="1:2" thickBot="1">
      <c r="A3037" s="2">
        <v>3036</v>
      </c>
      <c r="B3037" s="18"/>
    </row>
    <row r="3038" spans="1:2" thickBot="1">
      <c r="A3038" s="2">
        <v>3037</v>
      </c>
      <c r="B3038" s="18"/>
    </row>
    <row r="3039" spans="1:2" thickBot="1">
      <c r="A3039" s="2">
        <v>3038</v>
      </c>
      <c r="B3039" s="18"/>
    </row>
    <row r="3040" spans="1:2" thickBot="1">
      <c r="A3040" s="2">
        <v>3039</v>
      </c>
      <c r="B3040" s="18"/>
    </row>
    <row r="3041" spans="1:2" thickBot="1">
      <c r="A3041" s="2">
        <v>3040</v>
      </c>
      <c r="B3041" s="18"/>
    </row>
    <row r="3042" spans="1:2" thickBot="1">
      <c r="A3042" s="2">
        <v>3041</v>
      </c>
      <c r="B3042" s="18"/>
    </row>
    <row r="3043" spans="1:2" thickBot="1">
      <c r="A3043" s="2">
        <v>3042</v>
      </c>
      <c r="B3043" s="18"/>
    </row>
    <row r="3044" spans="1:2" thickBot="1">
      <c r="A3044" s="2">
        <v>3043</v>
      </c>
      <c r="B3044" s="18"/>
    </row>
    <row r="3045" spans="1:2" thickBot="1">
      <c r="A3045" s="2">
        <v>3044</v>
      </c>
      <c r="B3045" s="18"/>
    </row>
    <row r="3046" spans="1:2" thickBot="1">
      <c r="A3046" s="2">
        <v>3045</v>
      </c>
      <c r="B3046" s="18"/>
    </row>
    <row r="3047" spans="1:2" thickBot="1">
      <c r="A3047" s="2">
        <v>3046</v>
      </c>
      <c r="B3047" s="18"/>
    </row>
    <row r="3048" spans="1:2" thickBot="1">
      <c r="A3048" s="2">
        <v>3047</v>
      </c>
      <c r="B3048" s="18"/>
    </row>
    <row r="3049" spans="1:2" thickBot="1">
      <c r="A3049" s="2">
        <v>3048</v>
      </c>
      <c r="B3049" s="18"/>
    </row>
    <row r="3050" spans="1:2" thickBot="1">
      <c r="A3050" s="2">
        <v>3049</v>
      </c>
      <c r="B3050" s="18"/>
    </row>
    <row r="3051" spans="1:2" thickBot="1">
      <c r="A3051" s="2">
        <v>3050</v>
      </c>
      <c r="B3051" s="18"/>
    </row>
    <row r="3052" spans="1:2" thickBot="1">
      <c r="A3052" s="2">
        <v>3051</v>
      </c>
      <c r="B3052" s="18"/>
    </row>
    <row r="3053" spans="1:2" thickBot="1">
      <c r="A3053" s="2">
        <v>3052</v>
      </c>
      <c r="B3053" s="18"/>
    </row>
    <row r="3054" spans="1:2" thickBot="1">
      <c r="A3054" s="2">
        <v>3053</v>
      </c>
      <c r="B3054" s="18"/>
    </row>
    <row r="3055" spans="1:2" thickBot="1">
      <c r="A3055" s="2">
        <v>3054</v>
      </c>
      <c r="B3055" s="18"/>
    </row>
    <row r="3056" spans="1:2" thickBot="1">
      <c r="A3056" s="2">
        <v>3055</v>
      </c>
      <c r="B3056" s="18"/>
    </row>
    <row r="3057" spans="1:2" thickBot="1">
      <c r="A3057" s="2">
        <v>3056</v>
      </c>
      <c r="B3057" s="18"/>
    </row>
    <row r="3058" spans="1:2" thickBot="1">
      <c r="A3058" s="2">
        <v>3057</v>
      </c>
      <c r="B3058" s="18"/>
    </row>
    <row r="3059" spans="1:2" thickBot="1">
      <c r="A3059" s="2">
        <v>3058</v>
      </c>
      <c r="B3059" s="18"/>
    </row>
    <row r="3060" spans="1:2" thickBot="1">
      <c r="A3060" s="2">
        <v>3059</v>
      </c>
      <c r="B3060" s="18"/>
    </row>
    <row r="3061" spans="1:2" thickBot="1">
      <c r="A3061" s="2">
        <v>3060</v>
      </c>
      <c r="B3061" s="18"/>
    </row>
    <row r="3062" spans="1:2" thickBot="1">
      <c r="A3062" s="2">
        <v>3061</v>
      </c>
      <c r="B3062" s="18"/>
    </row>
    <row r="3063" spans="1:2" thickBot="1">
      <c r="A3063" s="2">
        <v>3062</v>
      </c>
      <c r="B3063" s="18"/>
    </row>
    <row r="3064" spans="1:2" thickBot="1">
      <c r="A3064" s="2">
        <v>3063</v>
      </c>
      <c r="B3064" s="18"/>
    </row>
    <row r="3065" spans="1:2" thickBot="1">
      <c r="A3065" s="2">
        <v>3064</v>
      </c>
      <c r="B3065" s="18"/>
    </row>
    <row r="3066" spans="1:2" thickBot="1">
      <c r="A3066" s="2">
        <v>3065</v>
      </c>
      <c r="B3066" s="18"/>
    </row>
    <row r="3067" spans="1:2" thickBot="1">
      <c r="A3067" s="2">
        <v>3066</v>
      </c>
      <c r="B3067" s="18"/>
    </row>
    <row r="3068" spans="1:2" thickBot="1">
      <c r="A3068" s="2">
        <v>3067</v>
      </c>
      <c r="B3068" s="18"/>
    </row>
    <row r="3069" spans="1:2" thickBot="1">
      <c r="A3069" s="2">
        <v>3068</v>
      </c>
      <c r="B3069" s="18"/>
    </row>
    <row r="3070" spans="1:2" thickBot="1">
      <c r="A3070" s="2">
        <v>3069</v>
      </c>
      <c r="B3070" s="18"/>
    </row>
    <row r="3071" spans="1:2" thickBot="1">
      <c r="A3071" s="2">
        <v>3070</v>
      </c>
      <c r="B3071" s="18"/>
    </row>
    <row r="3072" spans="1:2" thickBot="1">
      <c r="A3072" s="2">
        <v>3071</v>
      </c>
      <c r="B3072" s="18"/>
    </row>
    <row r="3073" spans="1:2" thickBot="1">
      <c r="A3073" s="2">
        <v>3072</v>
      </c>
      <c r="B3073" s="18"/>
    </row>
    <row r="3074" spans="1:2" thickBot="1">
      <c r="A3074" s="2">
        <v>3073</v>
      </c>
      <c r="B3074" s="18"/>
    </row>
    <row r="3075" spans="1:2" thickBot="1">
      <c r="A3075" s="2">
        <v>3074</v>
      </c>
      <c r="B3075" s="18"/>
    </row>
    <row r="3076" spans="1:2" thickBot="1">
      <c r="A3076" s="2">
        <v>3075</v>
      </c>
      <c r="B3076" s="18"/>
    </row>
    <row r="3077" spans="1:2" thickBot="1">
      <c r="A3077" s="2">
        <v>3076</v>
      </c>
      <c r="B3077" s="18"/>
    </row>
    <row r="3078" spans="1:2" thickBot="1">
      <c r="A3078" s="2">
        <v>3077</v>
      </c>
      <c r="B3078" s="18"/>
    </row>
    <row r="3079" spans="1:2" thickBot="1">
      <c r="A3079" s="2">
        <v>3078</v>
      </c>
      <c r="B3079" s="18"/>
    </row>
    <row r="3080" spans="1:2" thickBot="1">
      <c r="A3080" s="2">
        <v>3079</v>
      </c>
      <c r="B3080" s="18"/>
    </row>
    <row r="3081" spans="1:2" thickBot="1">
      <c r="A3081" s="2">
        <v>3080</v>
      </c>
      <c r="B3081" s="18"/>
    </row>
    <row r="3082" spans="1:2" thickBot="1">
      <c r="A3082" s="2">
        <v>3081</v>
      </c>
      <c r="B3082" s="18"/>
    </row>
    <row r="3083" spans="1:2" thickBot="1">
      <c r="A3083" s="2">
        <v>3082</v>
      </c>
      <c r="B3083" s="18"/>
    </row>
    <row r="3084" spans="1:2" thickBot="1">
      <c r="A3084" s="2">
        <v>3083</v>
      </c>
      <c r="B3084" s="18"/>
    </row>
    <row r="3085" spans="1:2" thickBot="1">
      <c r="A3085" s="2">
        <v>3084</v>
      </c>
      <c r="B3085" s="18"/>
    </row>
    <row r="3086" spans="1:2" thickBot="1">
      <c r="A3086" s="2">
        <v>3085</v>
      </c>
      <c r="B3086" s="18"/>
    </row>
    <row r="3087" spans="1:2" thickBot="1">
      <c r="A3087" s="2">
        <v>3086</v>
      </c>
      <c r="B3087" s="18"/>
    </row>
    <row r="3088" spans="1:2" thickBot="1">
      <c r="A3088" s="2">
        <v>3087</v>
      </c>
      <c r="B3088" s="18"/>
    </row>
    <row r="3089" spans="1:2" thickBot="1">
      <c r="A3089" s="2">
        <v>3088</v>
      </c>
      <c r="B3089" s="18"/>
    </row>
    <row r="3090" spans="1:2" thickBot="1">
      <c r="A3090" s="2">
        <v>3089</v>
      </c>
      <c r="B3090" s="18"/>
    </row>
    <row r="3091" spans="1:2" thickBot="1">
      <c r="A3091" s="2">
        <v>3090</v>
      </c>
      <c r="B3091" s="18"/>
    </row>
    <row r="3092" spans="1:2" thickBot="1">
      <c r="A3092" s="2">
        <v>3091</v>
      </c>
      <c r="B3092" s="18"/>
    </row>
    <row r="3093" spans="1:2" thickBot="1">
      <c r="A3093" s="2">
        <v>3092</v>
      </c>
      <c r="B3093" s="18"/>
    </row>
    <row r="3094" spans="1:2" thickBot="1">
      <c r="A3094" s="2">
        <v>3093</v>
      </c>
      <c r="B3094" s="18"/>
    </row>
    <row r="3095" spans="1:2" thickBot="1">
      <c r="A3095" s="2">
        <v>3094</v>
      </c>
      <c r="B3095" s="18"/>
    </row>
    <row r="3096" spans="1:2" thickBot="1">
      <c r="A3096" s="2">
        <v>3095</v>
      </c>
      <c r="B3096" s="18"/>
    </row>
    <row r="3097" spans="1:2" thickBot="1">
      <c r="A3097" s="2">
        <v>3096</v>
      </c>
      <c r="B3097" s="18"/>
    </row>
    <row r="3098" spans="1:2" thickBot="1">
      <c r="A3098" s="2">
        <v>3097</v>
      </c>
      <c r="B3098" s="18"/>
    </row>
    <row r="3099" spans="1:2" thickBot="1">
      <c r="A3099" s="2">
        <v>3098</v>
      </c>
      <c r="B3099" s="18"/>
    </row>
    <row r="3100" spans="1:2" thickBot="1">
      <c r="A3100" s="2">
        <v>3099</v>
      </c>
      <c r="B3100" s="18"/>
    </row>
    <row r="3101" spans="1:2" thickBot="1">
      <c r="A3101" s="2">
        <v>3100</v>
      </c>
      <c r="B3101" s="18"/>
    </row>
    <row r="3102" spans="1:2" thickBot="1">
      <c r="A3102" s="2">
        <v>3101</v>
      </c>
      <c r="B3102" s="18"/>
    </row>
    <row r="3103" spans="1:2" thickBot="1">
      <c r="A3103" s="2">
        <v>3102</v>
      </c>
      <c r="B3103" s="18"/>
    </row>
    <row r="3104" spans="1:2" thickBot="1">
      <c r="A3104" s="2">
        <v>3103</v>
      </c>
      <c r="B3104" s="18"/>
    </row>
    <row r="3105" spans="1:2" thickBot="1">
      <c r="A3105" s="2">
        <v>3104</v>
      </c>
      <c r="B3105" s="18"/>
    </row>
    <row r="3106" spans="1:2" thickBot="1">
      <c r="A3106" s="2">
        <v>3105</v>
      </c>
      <c r="B3106" s="18"/>
    </row>
    <row r="3107" spans="1:2" thickBot="1">
      <c r="A3107" s="2">
        <v>3106</v>
      </c>
      <c r="B3107" s="18"/>
    </row>
    <row r="3108" spans="1:2" thickBot="1">
      <c r="A3108" s="2">
        <v>3107</v>
      </c>
      <c r="B3108" s="18"/>
    </row>
    <row r="3109" spans="1:2" thickBot="1">
      <c r="A3109" s="2">
        <v>3108</v>
      </c>
      <c r="B3109" s="18"/>
    </row>
    <row r="3110" spans="1:2" thickBot="1">
      <c r="A3110" s="2">
        <v>3109</v>
      </c>
      <c r="B3110" s="18"/>
    </row>
    <row r="3111" spans="1:2" thickBot="1">
      <c r="A3111" s="2">
        <v>3110</v>
      </c>
      <c r="B3111" s="18"/>
    </row>
    <row r="3112" spans="1:2" thickBot="1">
      <c r="A3112" s="2">
        <v>3111</v>
      </c>
      <c r="B3112" s="18"/>
    </row>
    <row r="3113" spans="1:2" thickBot="1">
      <c r="A3113" s="2">
        <v>3112</v>
      </c>
      <c r="B3113" s="18"/>
    </row>
    <row r="3114" spans="1:2" thickBot="1">
      <c r="A3114" s="2">
        <v>3113</v>
      </c>
      <c r="B3114" s="18"/>
    </row>
    <row r="3115" spans="1:2" thickBot="1">
      <c r="A3115" s="2">
        <v>3114</v>
      </c>
      <c r="B3115" s="18"/>
    </row>
    <row r="3116" spans="1:2" thickBot="1">
      <c r="A3116" s="2">
        <v>3115</v>
      </c>
      <c r="B3116" s="18"/>
    </row>
    <row r="3117" spans="1:2" thickBot="1">
      <c r="A3117" s="2">
        <v>3116</v>
      </c>
      <c r="B3117" s="18"/>
    </row>
    <row r="3118" spans="1:2" thickBot="1">
      <c r="A3118" s="2">
        <v>3117</v>
      </c>
      <c r="B3118" s="18"/>
    </row>
    <row r="3119" spans="1:2" thickBot="1">
      <c r="A3119" s="2">
        <v>3118</v>
      </c>
      <c r="B3119" s="18"/>
    </row>
    <row r="3120" spans="1:2" thickBot="1">
      <c r="A3120" s="2">
        <v>3119</v>
      </c>
      <c r="B3120" s="18"/>
    </row>
    <row r="3121" spans="1:2" thickBot="1">
      <c r="A3121" s="2">
        <v>3120</v>
      </c>
      <c r="B3121" s="18"/>
    </row>
    <row r="3122" spans="1:2" thickBot="1">
      <c r="A3122" s="2">
        <v>3121</v>
      </c>
      <c r="B3122" s="18"/>
    </row>
    <row r="3123" spans="1:2" thickBot="1">
      <c r="A3123" s="2">
        <v>3122</v>
      </c>
      <c r="B3123" s="18"/>
    </row>
    <row r="3124" spans="1:2" thickBot="1">
      <c r="A3124" s="2">
        <v>3123</v>
      </c>
      <c r="B3124" s="18"/>
    </row>
    <row r="3125" spans="1:2" thickBot="1">
      <c r="A3125" s="2">
        <v>3124</v>
      </c>
      <c r="B3125" s="18"/>
    </row>
    <row r="3126" spans="1:2" thickBot="1">
      <c r="A3126" s="2">
        <v>3125</v>
      </c>
      <c r="B3126" s="18"/>
    </row>
    <row r="3127" spans="1:2" thickBot="1">
      <c r="A3127" s="2">
        <v>3126</v>
      </c>
      <c r="B3127" s="18"/>
    </row>
    <row r="3128" spans="1:2" thickBot="1">
      <c r="A3128" s="2">
        <v>3127</v>
      </c>
      <c r="B3128" s="18"/>
    </row>
    <row r="3129" spans="1:2" thickBot="1">
      <c r="A3129" s="2">
        <v>3128</v>
      </c>
      <c r="B3129" s="18"/>
    </row>
    <row r="3130" spans="1:2" thickBot="1">
      <c r="A3130" s="2">
        <v>3129</v>
      </c>
      <c r="B3130" s="18"/>
    </row>
    <row r="3131" spans="1:2" thickBot="1">
      <c r="A3131" s="2">
        <v>3130</v>
      </c>
      <c r="B3131" s="18"/>
    </row>
    <row r="3132" spans="1:2" thickBot="1">
      <c r="A3132" s="2">
        <v>3131</v>
      </c>
      <c r="B3132" s="18"/>
    </row>
    <row r="3133" spans="1:2" thickBot="1">
      <c r="A3133" s="2">
        <v>3132</v>
      </c>
      <c r="B3133" s="18"/>
    </row>
    <row r="3134" spans="1:2" thickBot="1">
      <c r="A3134" s="2">
        <v>3133</v>
      </c>
      <c r="B3134" s="18"/>
    </row>
    <row r="3135" spans="1:2" thickBot="1">
      <c r="A3135" s="2">
        <v>3134</v>
      </c>
      <c r="B3135" s="18"/>
    </row>
    <row r="3136" spans="1:2" thickBot="1">
      <c r="A3136" s="2">
        <v>3135</v>
      </c>
      <c r="B3136" s="18"/>
    </row>
    <row r="3137" spans="1:2" thickBot="1">
      <c r="A3137" s="2">
        <v>3136</v>
      </c>
      <c r="B3137" s="18"/>
    </row>
    <row r="3138" spans="1:2" thickBot="1">
      <c r="A3138" s="2">
        <v>3137</v>
      </c>
      <c r="B3138" s="18"/>
    </row>
    <row r="3139" spans="1:2" thickBot="1">
      <c r="A3139" s="2">
        <v>3138</v>
      </c>
      <c r="B3139" s="18"/>
    </row>
    <row r="3140" spans="1:2" thickBot="1">
      <c r="A3140" s="2">
        <v>3139</v>
      </c>
      <c r="B3140" s="18"/>
    </row>
    <row r="3141" spans="1:2" thickBot="1">
      <c r="A3141" s="2">
        <v>3140</v>
      </c>
      <c r="B3141" s="18"/>
    </row>
    <row r="3142" spans="1:2" thickBot="1">
      <c r="A3142" s="2">
        <v>3141</v>
      </c>
      <c r="B3142" s="18"/>
    </row>
    <row r="3143" spans="1:2" thickBot="1">
      <c r="A3143" s="2">
        <v>3142</v>
      </c>
      <c r="B3143" s="18"/>
    </row>
    <row r="3144" spans="1:2" thickBot="1">
      <c r="A3144" s="2">
        <v>3143</v>
      </c>
      <c r="B3144" s="18"/>
    </row>
    <row r="3145" spans="1:2" thickBot="1">
      <c r="A3145" s="2">
        <v>3144</v>
      </c>
      <c r="B3145" s="18"/>
    </row>
    <row r="3146" spans="1:2" thickBot="1">
      <c r="A3146" s="2">
        <v>3145</v>
      </c>
      <c r="B3146" s="18"/>
    </row>
    <row r="3147" spans="1:2" thickBot="1">
      <c r="A3147" s="2">
        <v>3146</v>
      </c>
      <c r="B3147" s="18"/>
    </row>
    <row r="3148" spans="1:2" thickBot="1">
      <c r="A3148" s="2">
        <v>3147</v>
      </c>
      <c r="B3148" s="18"/>
    </row>
    <row r="3149" spans="1:2" thickBot="1">
      <c r="A3149" s="2">
        <v>3148</v>
      </c>
      <c r="B3149" s="18"/>
    </row>
    <row r="3150" spans="1:2" thickBot="1">
      <c r="A3150" s="2">
        <v>3149</v>
      </c>
      <c r="B3150" s="18"/>
    </row>
    <row r="3151" spans="1:2" thickBot="1">
      <c r="A3151" s="2">
        <v>3150</v>
      </c>
      <c r="B3151" s="18"/>
    </row>
    <row r="3152" spans="1:2" thickBot="1">
      <c r="A3152" s="2">
        <v>3151</v>
      </c>
      <c r="B3152" s="18"/>
    </row>
    <row r="3153" spans="1:2" thickBot="1">
      <c r="A3153" s="2">
        <v>3152</v>
      </c>
      <c r="B3153" s="18"/>
    </row>
    <row r="3154" spans="1:2" thickBot="1">
      <c r="A3154" s="2">
        <v>3153</v>
      </c>
      <c r="B3154" s="18"/>
    </row>
    <row r="3155" spans="1:2" thickBot="1">
      <c r="A3155" s="2">
        <v>3154</v>
      </c>
      <c r="B3155" s="18"/>
    </row>
    <row r="3156" spans="1:2" thickBot="1">
      <c r="A3156" s="2">
        <v>3155</v>
      </c>
      <c r="B3156" s="18"/>
    </row>
    <row r="3157" spans="1:2" thickBot="1">
      <c r="A3157" s="2">
        <v>3156</v>
      </c>
      <c r="B3157" s="18"/>
    </row>
    <row r="3158" spans="1:2" thickBot="1">
      <c r="A3158" s="2">
        <v>3157</v>
      </c>
      <c r="B3158" s="18"/>
    </row>
    <row r="3159" spans="1:2" thickBot="1">
      <c r="A3159" s="2">
        <v>3158</v>
      </c>
      <c r="B3159" s="18"/>
    </row>
    <row r="3160" spans="1:2" thickBot="1">
      <c r="A3160" s="2">
        <v>3159</v>
      </c>
      <c r="B3160" s="18"/>
    </row>
    <row r="3161" spans="1:2" thickBot="1">
      <c r="A3161" s="2">
        <v>3160</v>
      </c>
      <c r="B3161" s="18"/>
    </row>
    <row r="3162" spans="1:2" thickBot="1">
      <c r="A3162" s="2">
        <v>3161</v>
      </c>
      <c r="B3162" s="18"/>
    </row>
    <row r="3163" spans="1:2" thickBot="1">
      <c r="A3163" s="2">
        <v>3162</v>
      </c>
      <c r="B3163" s="18"/>
    </row>
    <row r="3164" spans="1:2" thickBot="1">
      <c r="A3164" s="2">
        <v>3163</v>
      </c>
      <c r="B3164" s="18"/>
    </row>
    <row r="3165" spans="1:2" thickBot="1">
      <c r="A3165" s="2">
        <v>3164</v>
      </c>
      <c r="B3165" s="18"/>
    </row>
    <row r="3166" spans="1:2" thickBot="1">
      <c r="A3166" s="2">
        <v>3165</v>
      </c>
      <c r="B3166" s="18"/>
    </row>
    <row r="3167" spans="1:2" thickBot="1">
      <c r="A3167" s="2">
        <v>3166</v>
      </c>
      <c r="B3167" s="18"/>
    </row>
    <row r="3168" spans="1:2" thickBot="1">
      <c r="A3168" s="2">
        <v>3167</v>
      </c>
      <c r="B3168" s="18"/>
    </row>
    <row r="3169" spans="1:2" thickBot="1">
      <c r="A3169" s="2">
        <v>3168</v>
      </c>
      <c r="B3169" s="18"/>
    </row>
    <row r="3170" spans="1:2" thickBot="1">
      <c r="A3170" s="2">
        <v>3169</v>
      </c>
      <c r="B3170" s="18"/>
    </row>
    <row r="3171" spans="1:2" thickBot="1">
      <c r="A3171" s="2">
        <v>3170</v>
      </c>
      <c r="B3171" s="18"/>
    </row>
    <row r="3172" spans="1:2" thickBot="1">
      <c r="A3172" s="2">
        <v>3171</v>
      </c>
      <c r="B3172" s="18"/>
    </row>
    <row r="3173" spans="1:2" thickBot="1">
      <c r="A3173" s="2">
        <v>3172</v>
      </c>
      <c r="B3173" s="18"/>
    </row>
    <row r="3174" spans="1:2" thickBot="1">
      <c r="A3174" s="2">
        <v>3173</v>
      </c>
      <c r="B3174" s="18"/>
    </row>
    <row r="3175" spans="1:2" thickBot="1">
      <c r="A3175" s="2">
        <v>3174</v>
      </c>
      <c r="B3175" s="18"/>
    </row>
    <row r="3176" spans="1:2" thickBot="1">
      <c r="A3176" s="2">
        <v>3175</v>
      </c>
      <c r="B3176" s="18"/>
    </row>
    <row r="3177" spans="1:2" thickBot="1">
      <c r="A3177" s="2">
        <v>3176</v>
      </c>
      <c r="B3177" s="18"/>
    </row>
    <row r="3178" spans="1:2" thickBot="1">
      <c r="A3178" s="2">
        <v>3177</v>
      </c>
      <c r="B3178" s="18"/>
    </row>
    <row r="3179" spans="1:2" thickBot="1">
      <c r="A3179" s="2">
        <v>3178</v>
      </c>
      <c r="B3179" s="18"/>
    </row>
    <row r="3180" spans="1:2" thickBot="1">
      <c r="A3180" s="2">
        <v>3179</v>
      </c>
      <c r="B3180" s="18"/>
    </row>
    <row r="3181" spans="1:2" thickBot="1">
      <c r="A3181" s="2">
        <v>3180</v>
      </c>
      <c r="B3181" s="18"/>
    </row>
    <row r="3182" spans="1:2" thickBot="1">
      <c r="A3182" s="2">
        <v>3181</v>
      </c>
      <c r="B3182" s="18"/>
    </row>
    <row r="3183" spans="1:2" thickBot="1">
      <c r="A3183" s="2">
        <v>3182</v>
      </c>
      <c r="B3183" s="18"/>
    </row>
    <row r="3184" spans="1:2" thickBot="1">
      <c r="A3184" s="2">
        <v>3183</v>
      </c>
      <c r="B3184" s="18"/>
    </row>
    <row r="3185" spans="1:2" thickBot="1">
      <c r="A3185" s="2">
        <v>3184</v>
      </c>
      <c r="B3185" s="18"/>
    </row>
    <row r="3186" spans="1:2" thickBot="1">
      <c r="A3186" s="2">
        <v>3185</v>
      </c>
      <c r="B3186" s="18"/>
    </row>
    <row r="3187" spans="1:2" thickBot="1">
      <c r="A3187" s="2">
        <v>3186</v>
      </c>
      <c r="B3187" s="18"/>
    </row>
    <row r="3188" spans="1:2" thickBot="1">
      <c r="A3188" s="2">
        <v>3187</v>
      </c>
      <c r="B3188" s="18"/>
    </row>
    <row r="3189" spans="1:2" thickBot="1">
      <c r="A3189" s="2">
        <v>3188</v>
      </c>
      <c r="B3189" s="18"/>
    </row>
    <row r="3190" spans="1:2" thickBot="1">
      <c r="A3190" s="2">
        <v>3189</v>
      </c>
      <c r="B3190" s="18"/>
    </row>
    <row r="3191" spans="1:2" thickBot="1">
      <c r="A3191" s="2">
        <v>3190</v>
      </c>
      <c r="B3191" s="18"/>
    </row>
    <row r="3192" spans="1:2" thickBot="1">
      <c r="A3192" s="2">
        <v>3191</v>
      </c>
      <c r="B3192" s="18"/>
    </row>
    <row r="3193" spans="1:2" thickBot="1">
      <c r="A3193" s="2">
        <v>3192</v>
      </c>
      <c r="B3193" s="18"/>
    </row>
    <row r="3194" spans="1:2" thickBot="1">
      <c r="A3194" s="2">
        <v>3193</v>
      </c>
      <c r="B3194" s="18"/>
    </row>
    <row r="3195" spans="1:2" thickBot="1">
      <c r="A3195" s="2">
        <v>3194</v>
      </c>
      <c r="B3195" s="18"/>
    </row>
    <row r="3196" spans="1:2" thickBot="1">
      <c r="A3196" s="2">
        <v>3195</v>
      </c>
      <c r="B3196" s="18"/>
    </row>
    <row r="3197" spans="1:2" thickBot="1">
      <c r="A3197" s="2">
        <v>3196</v>
      </c>
      <c r="B3197" s="18"/>
    </row>
    <row r="3198" spans="1:2" thickBot="1">
      <c r="A3198" s="2">
        <v>3197</v>
      </c>
      <c r="B3198" s="18"/>
    </row>
    <row r="3199" spans="1:2" thickBot="1">
      <c r="A3199" s="2">
        <v>3198</v>
      </c>
      <c r="B3199" s="18"/>
    </row>
    <row r="3200" spans="1:2" thickBot="1">
      <c r="A3200" s="2">
        <v>3199</v>
      </c>
      <c r="B3200" s="18"/>
    </row>
    <row r="3201" spans="1:2" thickBot="1">
      <c r="A3201" s="2">
        <v>3200</v>
      </c>
      <c r="B3201" s="18"/>
    </row>
    <row r="3202" spans="1:2" thickBot="1">
      <c r="A3202" s="2">
        <v>3201</v>
      </c>
      <c r="B3202" s="18"/>
    </row>
    <row r="3203" spans="1:2" thickBot="1">
      <c r="A3203" s="2">
        <v>3202</v>
      </c>
      <c r="B3203" s="18"/>
    </row>
    <row r="3204" spans="1:2" thickBot="1">
      <c r="A3204" s="2">
        <v>3203</v>
      </c>
      <c r="B3204" s="18"/>
    </row>
    <row r="3205" spans="1:2" thickBot="1">
      <c r="A3205" s="2">
        <v>3204</v>
      </c>
      <c r="B3205" s="18"/>
    </row>
    <row r="3206" spans="1:2" thickBot="1">
      <c r="A3206" s="2">
        <v>3205</v>
      </c>
      <c r="B3206" s="18"/>
    </row>
    <row r="3207" spans="1:2" thickBot="1">
      <c r="A3207" s="2">
        <v>3206</v>
      </c>
      <c r="B3207" s="18"/>
    </row>
    <row r="3208" spans="1:2" thickBot="1">
      <c r="A3208" s="2">
        <v>3207</v>
      </c>
      <c r="B3208" s="18"/>
    </row>
    <row r="3209" spans="1:2" thickBot="1">
      <c r="A3209" s="2">
        <v>3208</v>
      </c>
      <c r="B3209" s="18"/>
    </row>
    <row r="3210" spans="1:2" thickBot="1">
      <c r="A3210" s="2">
        <v>3209</v>
      </c>
      <c r="B3210" s="18"/>
    </row>
    <row r="3211" spans="1:2" thickBot="1">
      <c r="A3211" s="2">
        <v>3210</v>
      </c>
      <c r="B3211" s="18"/>
    </row>
    <row r="3212" spans="1:2" thickBot="1">
      <c r="A3212" s="2">
        <v>3211</v>
      </c>
      <c r="B3212" s="18"/>
    </row>
    <row r="3213" spans="1:2" thickBot="1">
      <c r="A3213" s="2">
        <v>3212</v>
      </c>
      <c r="B3213" s="18"/>
    </row>
    <row r="3214" spans="1:2" thickBot="1">
      <c r="A3214" s="2">
        <v>3213</v>
      </c>
      <c r="B3214" s="18"/>
    </row>
    <row r="3215" spans="1:2" thickBot="1">
      <c r="A3215" s="2">
        <v>3214</v>
      </c>
      <c r="B3215" s="18"/>
    </row>
    <row r="3216" spans="1:2" thickBot="1">
      <c r="A3216" s="2">
        <v>3215</v>
      </c>
      <c r="B3216" s="18"/>
    </row>
    <row r="3217" spans="1:2" thickBot="1">
      <c r="A3217" s="2">
        <v>3216</v>
      </c>
      <c r="B3217" s="18"/>
    </row>
    <row r="3218" spans="1:2" thickBot="1">
      <c r="A3218" s="2">
        <v>3217</v>
      </c>
      <c r="B3218" s="18"/>
    </row>
    <row r="3219" spans="1:2" thickBot="1">
      <c r="A3219" s="2">
        <v>3218</v>
      </c>
      <c r="B3219" s="18"/>
    </row>
    <row r="3220" spans="1:2" thickBot="1">
      <c r="A3220" s="2">
        <v>3219</v>
      </c>
      <c r="B3220" s="18"/>
    </row>
    <row r="3221" spans="1:2" thickBot="1">
      <c r="A3221" s="2">
        <v>3220</v>
      </c>
      <c r="B3221" s="18"/>
    </row>
    <row r="3222" spans="1:2" thickBot="1">
      <c r="A3222" s="2">
        <v>3221</v>
      </c>
      <c r="B3222" s="18"/>
    </row>
    <row r="3223" spans="1:2" thickBot="1">
      <c r="A3223" s="2">
        <v>3222</v>
      </c>
      <c r="B3223" s="18"/>
    </row>
    <row r="3224" spans="1:2" thickBot="1">
      <c r="A3224" s="2">
        <v>3223</v>
      </c>
      <c r="B3224" s="18"/>
    </row>
    <row r="3225" spans="1:2" thickBot="1">
      <c r="A3225" s="2">
        <v>3224</v>
      </c>
      <c r="B3225" s="18"/>
    </row>
    <row r="3226" spans="1:2" thickBot="1">
      <c r="A3226" s="2">
        <v>3225</v>
      </c>
      <c r="B3226" s="18"/>
    </row>
    <row r="3227" spans="1:2" thickBot="1">
      <c r="A3227" s="2">
        <v>3226</v>
      </c>
      <c r="B3227" s="18"/>
    </row>
    <row r="3228" spans="1:2" thickBot="1">
      <c r="A3228" s="2">
        <v>3227</v>
      </c>
      <c r="B3228" s="18"/>
    </row>
    <row r="3229" spans="1:2" thickBot="1">
      <c r="A3229" s="2">
        <v>3228</v>
      </c>
      <c r="B3229" s="18"/>
    </row>
    <row r="3230" spans="1:2" thickBot="1">
      <c r="A3230" s="2">
        <v>3229</v>
      </c>
      <c r="B3230" s="18"/>
    </row>
    <row r="3231" spans="1:2" thickBot="1">
      <c r="A3231" s="2">
        <v>3230</v>
      </c>
      <c r="B3231" s="18"/>
    </row>
    <row r="3232" spans="1:2" thickBot="1">
      <c r="A3232" s="2">
        <v>3231</v>
      </c>
      <c r="B3232" s="18"/>
    </row>
    <row r="3233" spans="1:2" thickBot="1">
      <c r="A3233" s="2">
        <v>3232</v>
      </c>
      <c r="B3233" s="18"/>
    </row>
    <row r="3234" spans="1:2" thickBot="1">
      <c r="A3234" s="2">
        <v>3233</v>
      </c>
      <c r="B3234" s="18"/>
    </row>
    <row r="3235" spans="1:2" thickBot="1">
      <c r="A3235" s="2">
        <v>3234</v>
      </c>
      <c r="B3235" s="18"/>
    </row>
    <row r="3236" spans="1:2" thickBot="1">
      <c r="A3236" s="2">
        <v>3235</v>
      </c>
      <c r="B3236" s="18"/>
    </row>
    <row r="3237" spans="1:2" thickBot="1">
      <c r="A3237" s="2">
        <v>3236</v>
      </c>
      <c r="B3237" s="18"/>
    </row>
    <row r="3238" spans="1:2" thickBot="1">
      <c r="A3238" s="2">
        <v>3237</v>
      </c>
      <c r="B3238" s="18"/>
    </row>
    <row r="3239" spans="1:2" thickBot="1">
      <c r="A3239" s="2">
        <v>3238</v>
      </c>
      <c r="B3239" s="18"/>
    </row>
    <row r="3240" spans="1:2" thickBot="1">
      <c r="A3240" s="2">
        <v>3239</v>
      </c>
      <c r="B3240" s="18"/>
    </row>
    <row r="3241" spans="1:2" thickBot="1">
      <c r="A3241" s="2">
        <v>3240</v>
      </c>
      <c r="B3241" s="18"/>
    </row>
    <row r="3242" spans="1:2" thickBot="1">
      <c r="A3242" s="2">
        <v>3241</v>
      </c>
      <c r="B3242" s="18"/>
    </row>
    <row r="3243" spans="1:2" thickBot="1">
      <c r="A3243" s="2">
        <v>3242</v>
      </c>
      <c r="B3243" s="18"/>
    </row>
    <row r="3244" spans="1:2" thickBot="1">
      <c r="A3244" s="2">
        <v>3243</v>
      </c>
      <c r="B3244" s="18"/>
    </row>
    <row r="3245" spans="1:2" thickBot="1">
      <c r="A3245" s="2">
        <v>3244</v>
      </c>
      <c r="B3245" s="18"/>
    </row>
    <row r="3246" spans="1:2" thickBot="1">
      <c r="A3246" s="2">
        <v>3245</v>
      </c>
      <c r="B3246" s="18"/>
    </row>
    <row r="3247" spans="1:2" thickBot="1">
      <c r="A3247" s="2">
        <v>3246</v>
      </c>
      <c r="B3247" s="18"/>
    </row>
    <row r="3248" spans="1:2" thickBot="1">
      <c r="A3248" s="2">
        <v>3247</v>
      </c>
      <c r="B3248" s="18"/>
    </row>
    <row r="3249" spans="1:2" thickBot="1">
      <c r="A3249" s="2">
        <v>3248</v>
      </c>
      <c r="B3249" s="18"/>
    </row>
    <row r="3250" spans="1:2" thickBot="1">
      <c r="A3250" s="2">
        <v>3249</v>
      </c>
      <c r="B3250" s="18"/>
    </row>
    <row r="3251" spans="1:2" thickBot="1">
      <c r="A3251" s="2">
        <v>3250</v>
      </c>
      <c r="B3251" s="18"/>
    </row>
    <row r="3252" spans="1:2" thickBot="1">
      <c r="A3252" s="2">
        <v>3251</v>
      </c>
      <c r="B3252" s="18"/>
    </row>
    <row r="3253" spans="1:2" thickBot="1">
      <c r="A3253" s="2">
        <v>3252</v>
      </c>
      <c r="B3253" s="18"/>
    </row>
    <row r="3254" spans="1:2" thickBot="1">
      <c r="A3254" s="2">
        <v>3253</v>
      </c>
      <c r="B3254" s="18"/>
    </row>
    <row r="3255" spans="1:2" thickBot="1">
      <c r="A3255" s="2">
        <v>3254</v>
      </c>
      <c r="B3255" s="18"/>
    </row>
    <row r="3256" spans="1:2" thickBot="1">
      <c r="A3256" s="2">
        <v>3255</v>
      </c>
      <c r="B3256" s="18"/>
    </row>
    <row r="3257" spans="1:2" thickBot="1">
      <c r="A3257" s="2">
        <v>3256</v>
      </c>
      <c r="B3257" s="18"/>
    </row>
    <row r="3258" spans="1:2" thickBot="1">
      <c r="A3258" s="2">
        <v>3257</v>
      </c>
      <c r="B3258" s="18"/>
    </row>
    <row r="3259" spans="1:2" thickBot="1">
      <c r="A3259" s="2">
        <v>3258</v>
      </c>
      <c r="B3259" s="18"/>
    </row>
    <row r="3260" spans="1:2" thickBot="1">
      <c r="A3260" s="2">
        <v>3259</v>
      </c>
      <c r="B3260" s="18"/>
    </row>
    <row r="3261" spans="1:2" thickBot="1">
      <c r="A3261" s="2">
        <v>3260</v>
      </c>
      <c r="B3261" s="18"/>
    </row>
    <row r="3262" spans="1:2" thickBot="1">
      <c r="A3262" s="2">
        <v>3261</v>
      </c>
      <c r="B3262" s="18"/>
    </row>
    <row r="3263" spans="1:2" thickBot="1">
      <c r="A3263" s="2">
        <v>3262</v>
      </c>
      <c r="B3263" s="18"/>
    </row>
    <row r="3264" spans="1:2" thickBot="1">
      <c r="A3264" s="2">
        <v>3263</v>
      </c>
      <c r="B3264" s="18"/>
    </row>
    <row r="3265" spans="1:2" thickBot="1">
      <c r="A3265" s="2">
        <v>3264</v>
      </c>
      <c r="B3265" s="18"/>
    </row>
    <row r="3266" spans="1:2" thickBot="1">
      <c r="A3266" s="2">
        <v>3265</v>
      </c>
      <c r="B3266" s="18"/>
    </row>
    <row r="3267" spans="1:2" thickBot="1">
      <c r="A3267" s="2">
        <v>3266</v>
      </c>
      <c r="B3267" s="18"/>
    </row>
    <row r="3268" spans="1:2" thickBot="1">
      <c r="A3268" s="2">
        <v>3267</v>
      </c>
      <c r="B3268" s="18"/>
    </row>
    <row r="3269" spans="1:2" thickBot="1">
      <c r="A3269" s="2">
        <v>3268</v>
      </c>
      <c r="B3269" s="18"/>
    </row>
    <row r="3270" spans="1:2" thickBot="1">
      <c r="A3270" s="2">
        <v>3269</v>
      </c>
      <c r="B3270" s="18"/>
    </row>
    <row r="3271" spans="1:2" thickBot="1">
      <c r="A3271" s="2">
        <v>3270</v>
      </c>
      <c r="B3271" s="18"/>
    </row>
    <row r="3272" spans="1:2" thickBot="1">
      <c r="A3272" s="2">
        <v>3271</v>
      </c>
      <c r="B3272" s="18"/>
    </row>
    <row r="3273" spans="1:2" thickBot="1">
      <c r="A3273" s="2">
        <v>3272</v>
      </c>
      <c r="B3273" s="18"/>
    </row>
    <row r="3274" spans="1:2" thickBot="1">
      <c r="A3274" s="2">
        <v>3273</v>
      </c>
      <c r="B3274" s="18"/>
    </row>
    <row r="3275" spans="1:2" thickBot="1">
      <c r="A3275" s="2">
        <v>3274</v>
      </c>
      <c r="B3275" s="18"/>
    </row>
    <row r="3276" spans="1:2" thickBot="1">
      <c r="A3276" s="2">
        <v>3275</v>
      </c>
      <c r="B3276" s="18"/>
    </row>
    <row r="3277" spans="1:2" thickBot="1">
      <c r="A3277" s="2">
        <v>3276</v>
      </c>
      <c r="B3277" s="18"/>
    </row>
    <row r="3278" spans="1:2" thickBot="1">
      <c r="A3278" s="2">
        <v>3277</v>
      </c>
      <c r="B3278" s="18"/>
    </row>
    <row r="3279" spans="1:2" thickBot="1">
      <c r="A3279" s="2">
        <v>3278</v>
      </c>
      <c r="B3279" s="18"/>
    </row>
    <row r="3280" spans="1:2" thickBot="1">
      <c r="A3280" s="2">
        <v>3279</v>
      </c>
      <c r="B3280" s="18"/>
    </row>
    <row r="3281" spans="1:2" thickBot="1">
      <c r="A3281" s="2">
        <v>3280</v>
      </c>
      <c r="B3281" s="18"/>
    </row>
    <row r="3282" spans="1:2" thickBot="1">
      <c r="A3282" s="2">
        <v>3281</v>
      </c>
      <c r="B3282" s="18"/>
    </row>
    <row r="3283" spans="1:2" thickBot="1">
      <c r="A3283" s="2">
        <v>3282</v>
      </c>
      <c r="B3283" s="18"/>
    </row>
    <row r="3284" spans="1:2" thickBot="1">
      <c r="A3284" s="2">
        <v>3283</v>
      </c>
      <c r="B3284" s="18"/>
    </row>
    <row r="3285" spans="1:2" thickBot="1">
      <c r="A3285" s="2">
        <v>3284</v>
      </c>
      <c r="B3285" s="18"/>
    </row>
    <row r="3286" spans="1:2" thickBot="1">
      <c r="A3286" s="2">
        <v>3285</v>
      </c>
      <c r="B3286" s="18"/>
    </row>
    <row r="3287" spans="1:2" thickBot="1">
      <c r="A3287" s="2">
        <v>3286</v>
      </c>
      <c r="B3287" s="18"/>
    </row>
    <row r="3288" spans="1:2" thickBot="1">
      <c r="A3288" s="2">
        <v>3287</v>
      </c>
      <c r="B3288" s="18"/>
    </row>
    <row r="3289" spans="1:2" thickBot="1">
      <c r="A3289" s="2">
        <v>3288</v>
      </c>
      <c r="B3289" s="18"/>
    </row>
    <row r="3290" spans="1:2" thickBot="1">
      <c r="A3290" s="2">
        <v>3289</v>
      </c>
      <c r="B3290" s="18"/>
    </row>
    <row r="3291" spans="1:2" thickBot="1">
      <c r="A3291" s="2">
        <v>3290</v>
      </c>
      <c r="B3291" s="18"/>
    </row>
    <row r="3292" spans="1:2" thickBot="1">
      <c r="A3292" s="2">
        <v>3291</v>
      </c>
      <c r="B3292" s="18"/>
    </row>
    <row r="3293" spans="1:2" thickBot="1">
      <c r="A3293" s="2">
        <v>3292</v>
      </c>
      <c r="B3293" s="18"/>
    </row>
    <row r="3294" spans="1:2" thickBot="1">
      <c r="A3294" s="2">
        <v>3293</v>
      </c>
      <c r="B3294" s="18"/>
    </row>
    <row r="3295" spans="1:2" thickBot="1">
      <c r="A3295" s="2">
        <v>3294</v>
      </c>
      <c r="B3295" s="18"/>
    </row>
    <row r="3296" spans="1:2" thickBot="1">
      <c r="A3296" s="2">
        <v>3295</v>
      </c>
      <c r="B3296" s="18"/>
    </row>
    <row r="3297" spans="1:2" thickBot="1">
      <c r="A3297" s="2">
        <v>3296</v>
      </c>
      <c r="B3297" s="18"/>
    </row>
    <row r="3298" spans="1:2" thickBot="1">
      <c r="A3298" s="2">
        <v>3297</v>
      </c>
      <c r="B3298" s="18"/>
    </row>
    <row r="3299" spans="1:2" thickBot="1">
      <c r="A3299" s="2">
        <v>3298</v>
      </c>
      <c r="B3299" s="18"/>
    </row>
    <row r="3300" spans="1:2" thickBot="1">
      <c r="A3300" s="2">
        <v>3299</v>
      </c>
      <c r="B3300" s="18"/>
    </row>
    <row r="3301" spans="1:2" thickBot="1">
      <c r="A3301" s="2">
        <v>3300</v>
      </c>
      <c r="B3301" s="18"/>
    </row>
    <row r="3302" spans="1:2" thickBot="1">
      <c r="A3302" s="2">
        <v>3301</v>
      </c>
      <c r="B3302" s="18"/>
    </row>
    <row r="3303" spans="1:2" thickBot="1">
      <c r="A3303" s="2">
        <v>3302</v>
      </c>
      <c r="B3303" s="18"/>
    </row>
    <row r="3304" spans="1:2" thickBot="1">
      <c r="A3304" s="2">
        <v>3303</v>
      </c>
      <c r="B3304" s="18"/>
    </row>
    <row r="3305" spans="1:2" thickBot="1">
      <c r="A3305" s="2">
        <v>3304</v>
      </c>
      <c r="B3305" s="18"/>
    </row>
    <row r="3306" spans="1:2" thickBot="1">
      <c r="A3306" s="2">
        <v>3305</v>
      </c>
      <c r="B3306" s="18"/>
    </row>
    <row r="3307" spans="1:2" thickBot="1">
      <c r="A3307" s="2">
        <v>3306</v>
      </c>
      <c r="B3307" s="18"/>
    </row>
    <row r="3308" spans="1:2" thickBot="1">
      <c r="A3308" s="2">
        <v>3307</v>
      </c>
      <c r="B3308" s="18"/>
    </row>
    <row r="3309" spans="1:2" thickBot="1">
      <c r="A3309" s="2">
        <v>3308</v>
      </c>
      <c r="B3309" s="18"/>
    </row>
    <row r="3310" spans="1:2" thickBot="1">
      <c r="A3310" s="2">
        <v>3309</v>
      </c>
      <c r="B3310" s="18"/>
    </row>
    <row r="3311" spans="1:2" thickBot="1">
      <c r="A3311" s="2">
        <v>3310</v>
      </c>
      <c r="B3311" s="18"/>
    </row>
    <row r="3312" spans="1:2" thickBot="1">
      <c r="A3312" s="2">
        <v>3311</v>
      </c>
      <c r="B3312" s="18"/>
    </row>
    <row r="3313" spans="1:2" thickBot="1">
      <c r="A3313" s="2">
        <v>3312</v>
      </c>
      <c r="B3313" s="18"/>
    </row>
    <row r="3314" spans="1:2" thickBot="1">
      <c r="A3314" s="2">
        <v>3313</v>
      </c>
      <c r="B3314" s="18"/>
    </row>
    <row r="3315" spans="1:2" thickBot="1">
      <c r="A3315" s="2">
        <v>3314</v>
      </c>
      <c r="B3315" s="18"/>
    </row>
    <row r="3316" spans="1:2" thickBot="1">
      <c r="A3316" s="2">
        <v>3315</v>
      </c>
      <c r="B3316" s="18"/>
    </row>
    <row r="3317" spans="1:2" thickBot="1">
      <c r="A3317" s="2">
        <v>3316</v>
      </c>
      <c r="B3317" s="18"/>
    </row>
    <row r="3318" spans="1:2" thickBot="1">
      <c r="A3318" s="2">
        <v>3317</v>
      </c>
      <c r="B3318" s="18"/>
    </row>
    <row r="3319" spans="1:2" thickBot="1">
      <c r="A3319" s="2">
        <v>3318</v>
      </c>
      <c r="B3319" s="18"/>
    </row>
    <row r="3320" spans="1:2" thickBot="1">
      <c r="A3320" s="2">
        <v>3319</v>
      </c>
      <c r="B3320" s="18"/>
    </row>
    <row r="3321" spans="1:2" thickBot="1">
      <c r="A3321" s="2">
        <v>3320</v>
      </c>
      <c r="B3321" s="18"/>
    </row>
    <row r="3322" spans="1:2" thickBot="1">
      <c r="A3322" s="2">
        <v>3321</v>
      </c>
      <c r="B3322" s="18"/>
    </row>
    <row r="3323" spans="1:2" thickBot="1">
      <c r="A3323" s="2">
        <v>3322</v>
      </c>
      <c r="B3323" s="18"/>
    </row>
    <row r="3324" spans="1:2" thickBot="1">
      <c r="A3324" s="2">
        <v>3323</v>
      </c>
      <c r="B3324" s="18"/>
    </row>
    <row r="3325" spans="1:2" thickBot="1">
      <c r="A3325" s="2">
        <v>3324</v>
      </c>
      <c r="B3325" s="18"/>
    </row>
    <row r="3326" spans="1:2" thickBot="1">
      <c r="A3326" s="2">
        <v>3325</v>
      </c>
      <c r="B3326" s="18"/>
    </row>
    <row r="3327" spans="1:2" thickBot="1">
      <c r="A3327" s="2">
        <v>3326</v>
      </c>
      <c r="B3327" s="18"/>
    </row>
    <row r="3328" spans="1:2" thickBot="1">
      <c r="A3328" s="2">
        <v>3327</v>
      </c>
      <c r="B3328" s="18"/>
    </row>
    <row r="3329" spans="1:2" thickBot="1">
      <c r="A3329" s="2">
        <v>3328</v>
      </c>
      <c r="B3329" s="18"/>
    </row>
    <row r="3330" spans="1:2" thickBot="1">
      <c r="A3330" s="2">
        <v>3329</v>
      </c>
      <c r="B3330" s="18"/>
    </row>
    <row r="3331" spans="1:2" thickBot="1">
      <c r="A3331" s="2">
        <v>3330</v>
      </c>
      <c r="B3331" s="18"/>
    </row>
    <row r="3332" spans="1:2" thickBot="1">
      <c r="A3332" s="2">
        <v>3331</v>
      </c>
      <c r="B3332" s="18"/>
    </row>
    <row r="3333" spans="1:2" thickBot="1">
      <c r="A3333" s="2">
        <v>3332</v>
      </c>
      <c r="B3333" s="18"/>
    </row>
    <row r="3334" spans="1:2" thickBot="1">
      <c r="A3334" s="2">
        <v>3333</v>
      </c>
      <c r="B3334" s="18"/>
    </row>
    <row r="3335" spans="1:2" thickBot="1">
      <c r="A3335" s="2">
        <v>3334</v>
      </c>
      <c r="B3335" s="18"/>
    </row>
    <row r="3336" spans="1:2" thickBot="1">
      <c r="A3336" s="2">
        <v>3335</v>
      </c>
      <c r="B3336" s="18"/>
    </row>
    <row r="3337" spans="1:2" thickBot="1">
      <c r="A3337" s="2">
        <v>3336</v>
      </c>
      <c r="B3337" s="18"/>
    </row>
    <row r="3338" spans="1:2" thickBot="1">
      <c r="A3338" s="2">
        <v>3337</v>
      </c>
      <c r="B3338" s="18"/>
    </row>
    <row r="3339" spans="1:2" thickBot="1">
      <c r="A3339" s="2">
        <v>3338</v>
      </c>
      <c r="B3339" s="18"/>
    </row>
    <row r="3340" spans="1:2" thickBot="1">
      <c r="A3340" s="2">
        <v>3339</v>
      </c>
      <c r="B3340" s="18"/>
    </row>
    <row r="3341" spans="1:2" thickBot="1">
      <c r="A3341" s="2">
        <v>3340</v>
      </c>
      <c r="B3341" s="18"/>
    </row>
    <row r="3342" spans="1:2" thickBot="1">
      <c r="A3342" s="2">
        <v>3341</v>
      </c>
      <c r="B3342" s="18"/>
    </row>
    <row r="3343" spans="1:2" thickBot="1">
      <c r="A3343" s="2">
        <v>3342</v>
      </c>
      <c r="B3343" s="18"/>
    </row>
    <row r="3344" spans="1:2" thickBot="1">
      <c r="A3344" s="2">
        <v>3343</v>
      </c>
      <c r="B3344" s="18"/>
    </row>
    <row r="3345" spans="1:2" thickBot="1">
      <c r="A3345" s="2">
        <v>3344</v>
      </c>
      <c r="B3345" s="18"/>
    </row>
    <row r="3346" spans="1:2" thickBot="1">
      <c r="A3346" s="2">
        <v>3345</v>
      </c>
      <c r="B3346" s="18"/>
    </row>
    <row r="3347" spans="1:2" thickBot="1">
      <c r="A3347" s="2">
        <v>3346</v>
      </c>
      <c r="B3347" s="18"/>
    </row>
    <row r="3348" spans="1:2" thickBot="1">
      <c r="A3348" s="2">
        <v>3347</v>
      </c>
      <c r="B3348" s="18"/>
    </row>
    <row r="3349" spans="1:2" thickBot="1">
      <c r="A3349" s="2">
        <v>3348</v>
      </c>
      <c r="B3349" s="18"/>
    </row>
    <row r="3350" spans="1:2" thickBot="1">
      <c r="A3350" s="2">
        <v>3349</v>
      </c>
      <c r="B3350" s="18"/>
    </row>
    <row r="3351" spans="1:2" thickBot="1">
      <c r="A3351" s="2">
        <v>3350</v>
      </c>
      <c r="B3351" s="18"/>
    </row>
    <row r="3352" spans="1:2" thickBot="1">
      <c r="A3352" s="2">
        <v>3351</v>
      </c>
      <c r="B3352" s="18"/>
    </row>
    <row r="3353" spans="1:2" thickBot="1">
      <c r="A3353" s="2">
        <v>3352</v>
      </c>
      <c r="B3353" s="18"/>
    </row>
    <row r="3354" spans="1:2" thickBot="1">
      <c r="A3354" s="2">
        <v>3353</v>
      </c>
      <c r="B3354" s="18"/>
    </row>
    <row r="3355" spans="1:2" thickBot="1">
      <c r="A3355" s="2">
        <v>3354</v>
      </c>
      <c r="B3355" s="18"/>
    </row>
    <row r="3356" spans="1:2" thickBot="1">
      <c r="A3356" s="2">
        <v>3355</v>
      </c>
      <c r="B3356" s="18"/>
    </row>
    <row r="3357" spans="1:2" thickBot="1">
      <c r="A3357" s="2">
        <v>3356</v>
      </c>
      <c r="B3357" s="18"/>
    </row>
    <row r="3358" spans="1:2" thickBot="1">
      <c r="A3358" s="2">
        <v>3357</v>
      </c>
      <c r="B3358" s="18"/>
    </row>
    <row r="3359" spans="1:2" thickBot="1">
      <c r="A3359" s="2">
        <v>3358</v>
      </c>
      <c r="B3359" s="18"/>
    </row>
    <row r="3360" spans="1:2" thickBot="1">
      <c r="A3360" s="2">
        <v>3359</v>
      </c>
      <c r="B3360" s="18"/>
    </row>
    <row r="3361" spans="1:2" thickBot="1">
      <c r="A3361" s="2">
        <v>3360</v>
      </c>
      <c r="B3361" s="18"/>
    </row>
    <row r="3362" spans="1:2" thickBot="1">
      <c r="A3362" s="2">
        <v>3361</v>
      </c>
      <c r="B3362" s="18"/>
    </row>
    <row r="3363" spans="1:2" thickBot="1">
      <c r="A3363" s="2">
        <v>3362</v>
      </c>
      <c r="B3363" s="18"/>
    </row>
    <row r="3364" spans="1:2" thickBot="1">
      <c r="A3364" s="2">
        <v>3363</v>
      </c>
      <c r="B3364" s="18"/>
    </row>
    <row r="3365" spans="1:2" thickBot="1">
      <c r="A3365" s="2">
        <v>3364</v>
      </c>
      <c r="B3365" s="18"/>
    </row>
    <row r="3366" spans="1:2" thickBot="1">
      <c r="A3366" s="2">
        <v>3365</v>
      </c>
      <c r="B3366" s="18"/>
    </row>
    <row r="3367" spans="1:2" thickBot="1">
      <c r="A3367" s="2">
        <v>3366</v>
      </c>
      <c r="B3367" s="18"/>
    </row>
    <row r="3368" spans="1:2" thickBot="1">
      <c r="A3368" s="2">
        <v>3367</v>
      </c>
      <c r="B3368" s="18"/>
    </row>
    <row r="3369" spans="1:2" thickBot="1">
      <c r="A3369" s="2">
        <v>3368</v>
      </c>
      <c r="B3369" s="18"/>
    </row>
    <row r="3370" spans="1:2" thickBot="1">
      <c r="A3370" s="2">
        <v>3369</v>
      </c>
      <c r="B3370" s="18"/>
    </row>
    <row r="3371" spans="1:2" thickBot="1">
      <c r="A3371" s="2">
        <v>3370</v>
      </c>
      <c r="B3371" s="18"/>
    </row>
    <row r="3372" spans="1:2" thickBot="1">
      <c r="A3372" s="2">
        <v>3371</v>
      </c>
      <c r="B3372" s="18"/>
    </row>
    <row r="3373" spans="1:2" thickBot="1">
      <c r="A3373" s="2">
        <v>3372</v>
      </c>
      <c r="B3373" s="18"/>
    </row>
    <row r="3374" spans="1:2" thickBot="1">
      <c r="A3374" s="2">
        <v>3373</v>
      </c>
      <c r="B3374" s="18"/>
    </row>
    <row r="3375" spans="1:2" thickBot="1">
      <c r="A3375" s="2">
        <v>3374</v>
      </c>
      <c r="B3375" s="18"/>
    </row>
    <row r="3376" spans="1:2" thickBot="1">
      <c r="A3376" s="2">
        <v>3375</v>
      </c>
      <c r="B3376" s="18"/>
    </row>
    <row r="3377" spans="1:2" thickBot="1">
      <c r="A3377" s="2">
        <v>3376</v>
      </c>
      <c r="B3377" s="18"/>
    </row>
    <row r="3378" spans="1:2" thickBot="1">
      <c r="A3378" s="2">
        <v>3377</v>
      </c>
      <c r="B3378" s="18"/>
    </row>
    <row r="3379" spans="1:2" thickBot="1">
      <c r="A3379" s="2">
        <v>3378</v>
      </c>
      <c r="B3379" s="18"/>
    </row>
    <row r="3380" spans="1:2" thickBot="1">
      <c r="A3380" s="2">
        <v>3379</v>
      </c>
      <c r="B3380" s="18"/>
    </row>
    <row r="3381" spans="1:2" thickBot="1">
      <c r="A3381" s="2">
        <v>3380</v>
      </c>
      <c r="B3381" s="18"/>
    </row>
    <row r="3382" spans="1:2" thickBot="1">
      <c r="A3382" s="2">
        <v>3381</v>
      </c>
      <c r="B3382" s="18"/>
    </row>
    <row r="3383" spans="1:2" thickBot="1">
      <c r="A3383" s="2">
        <v>3382</v>
      </c>
      <c r="B3383" s="18"/>
    </row>
    <row r="3384" spans="1:2" thickBot="1">
      <c r="A3384" s="2">
        <v>3383</v>
      </c>
      <c r="B3384" s="18"/>
    </row>
    <row r="3385" spans="1:2" thickBot="1">
      <c r="A3385" s="2">
        <v>3384</v>
      </c>
      <c r="B3385" s="18"/>
    </row>
    <row r="3386" spans="1:2" thickBot="1">
      <c r="A3386" s="2">
        <v>3385</v>
      </c>
      <c r="B3386" s="18"/>
    </row>
    <row r="3387" spans="1:2" thickBot="1">
      <c r="A3387" s="2">
        <v>3386</v>
      </c>
      <c r="B3387" s="18"/>
    </row>
    <row r="3388" spans="1:2" thickBot="1">
      <c r="A3388" s="2">
        <v>3387</v>
      </c>
      <c r="B3388" s="18"/>
    </row>
    <row r="3389" spans="1:2" thickBot="1">
      <c r="A3389" s="2">
        <v>3388</v>
      </c>
      <c r="B3389" s="18"/>
    </row>
    <row r="3390" spans="1:2" thickBot="1">
      <c r="A3390" s="2">
        <v>3389</v>
      </c>
      <c r="B3390" s="18"/>
    </row>
    <row r="3391" spans="1:2" thickBot="1">
      <c r="A3391" s="2">
        <v>3390</v>
      </c>
      <c r="B3391" s="18"/>
    </row>
    <row r="3392" spans="1:2" thickBot="1">
      <c r="A3392" s="2">
        <v>3391</v>
      </c>
      <c r="B3392" s="18"/>
    </row>
    <row r="3393" spans="1:2" thickBot="1">
      <c r="A3393" s="2">
        <v>3392</v>
      </c>
      <c r="B3393" s="18"/>
    </row>
    <row r="3394" spans="1:2" thickBot="1">
      <c r="A3394" s="2">
        <v>3393</v>
      </c>
      <c r="B3394" s="18"/>
    </row>
    <row r="3395" spans="1:2" thickBot="1">
      <c r="A3395" s="2">
        <v>3394</v>
      </c>
      <c r="B3395" s="18"/>
    </row>
    <row r="3396" spans="1:2" thickBot="1">
      <c r="A3396" s="2">
        <v>3395</v>
      </c>
      <c r="B3396" s="18"/>
    </row>
    <row r="3397" spans="1:2" thickBot="1">
      <c r="A3397" s="2">
        <v>3396</v>
      </c>
      <c r="B3397" s="18"/>
    </row>
    <row r="3398" spans="1:2" thickBot="1">
      <c r="A3398" s="2">
        <v>3397</v>
      </c>
      <c r="B3398" s="18"/>
    </row>
    <row r="3399" spans="1:2" thickBot="1">
      <c r="A3399" s="2">
        <v>3398</v>
      </c>
      <c r="B3399" s="18"/>
    </row>
    <row r="3400" spans="1:2" thickBot="1">
      <c r="A3400" s="2">
        <v>3399</v>
      </c>
      <c r="B3400" s="18"/>
    </row>
    <row r="3401" spans="1:2" thickBot="1">
      <c r="A3401" s="2">
        <v>3400</v>
      </c>
      <c r="B3401" s="18"/>
    </row>
    <row r="3402" spans="1:2" thickBot="1">
      <c r="A3402" s="2">
        <v>3401</v>
      </c>
      <c r="B3402" s="18"/>
    </row>
    <row r="3403" spans="1:2" thickBot="1">
      <c r="A3403" s="2">
        <v>3402</v>
      </c>
      <c r="B3403" s="18"/>
    </row>
    <row r="3404" spans="1:2" thickBot="1">
      <c r="A3404" s="2">
        <v>3403</v>
      </c>
      <c r="B3404" s="18"/>
    </row>
    <row r="3405" spans="1:2" thickBot="1">
      <c r="A3405" s="2">
        <v>3404</v>
      </c>
      <c r="B3405" s="18"/>
    </row>
    <row r="3406" spans="1:2" thickBot="1">
      <c r="A3406" s="2">
        <v>3405</v>
      </c>
      <c r="B3406" s="18"/>
    </row>
    <row r="3407" spans="1:2" thickBot="1">
      <c r="A3407" s="2">
        <v>3406</v>
      </c>
      <c r="B3407" s="18"/>
    </row>
    <row r="3408" spans="1:2" thickBot="1">
      <c r="A3408" s="2">
        <v>3407</v>
      </c>
      <c r="B3408" s="18"/>
    </row>
    <row r="3409" spans="1:2" thickBot="1">
      <c r="A3409" s="2">
        <v>3408</v>
      </c>
      <c r="B3409" s="18"/>
    </row>
    <row r="3410" spans="1:2" thickBot="1">
      <c r="A3410" s="2">
        <v>3409</v>
      </c>
      <c r="B3410" s="18"/>
    </row>
    <row r="3411" spans="1:2" thickBot="1">
      <c r="A3411" s="2">
        <v>3410</v>
      </c>
      <c r="B3411" s="18"/>
    </row>
    <row r="3412" spans="1:2" thickBot="1">
      <c r="A3412" s="2">
        <v>3411</v>
      </c>
      <c r="B3412" s="18"/>
    </row>
    <row r="3413" spans="1:2" thickBot="1">
      <c r="A3413" s="2">
        <v>3412</v>
      </c>
      <c r="B3413" s="18"/>
    </row>
    <row r="3414" spans="1:2" thickBot="1">
      <c r="A3414" s="2">
        <v>3413</v>
      </c>
      <c r="B3414" s="18"/>
    </row>
    <row r="3415" spans="1:2" thickBot="1">
      <c r="A3415" s="2">
        <v>3414</v>
      </c>
      <c r="B3415" s="18"/>
    </row>
    <row r="3416" spans="1:2" thickBot="1">
      <c r="A3416" s="2">
        <v>3415</v>
      </c>
      <c r="B3416" s="18"/>
    </row>
    <row r="3417" spans="1:2" thickBot="1">
      <c r="A3417" s="2">
        <v>3416</v>
      </c>
      <c r="B3417" s="18"/>
    </row>
    <row r="3418" spans="1:2" thickBot="1">
      <c r="A3418" s="2">
        <v>3417</v>
      </c>
      <c r="B3418" s="18"/>
    </row>
    <row r="3419" spans="1:2" thickBot="1">
      <c r="A3419" s="2">
        <v>3418</v>
      </c>
      <c r="B3419" s="18"/>
    </row>
    <row r="3420" spans="1:2" thickBot="1">
      <c r="A3420" s="2">
        <v>3419</v>
      </c>
      <c r="B3420" s="18"/>
    </row>
    <row r="3421" spans="1:2" thickBot="1">
      <c r="A3421" s="2">
        <v>3420</v>
      </c>
      <c r="B3421" s="18"/>
    </row>
    <row r="3422" spans="1:2" thickBot="1">
      <c r="A3422" s="2">
        <v>3421</v>
      </c>
      <c r="B3422" s="18"/>
    </row>
    <row r="3423" spans="1:2" thickBot="1">
      <c r="A3423" s="2">
        <v>3422</v>
      </c>
      <c r="B3423" s="18"/>
    </row>
    <row r="3424" spans="1:2" thickBot="1">
      <c r="A3424" s="2">
        <v>3423</v>
      </c>
      <c r="B3424" s="18"/>
    </row>
    <row r="3425" spans="1:2" thickBot="1">
      <c r="A3425" s="2">
        <v>3424</v>
      </c>
      <c r="B3425" s="18"/>
    </row>
    <row r="3426" spans="1:2" thickBot="1">
      <c r="A3426" s="2">
        <v>3425</v>
      </c>
      <c r="B3426" s="18"/>
    </row>
    <row r="3427" spans="1:2" thickBot="1">
      <c r="A3427" s="2">
        <v>3426</v>
      </c>
      <c r="B3427" s="18"/>
    </row>
    <row r="3428" spans="1:2" thickBot="1">
      <c r="A3428" s="2">
        <v>3427</v>
      </c>
      <c r="B3428" s="18"/>
    </row>
    <row r="3429" spans="1:2" thickBot="1">
      <c r="A3429" s="2">
        <v>3428</v>
      </c>
      <c r="B3429" s="18"/>
    </row>
    <row r="3430" spans="1:2" thickBot="1">
      <c r="A3430" s="2">
        <v>3429</v>
      </c>
      <c r="B3430" s="18"/>
    </row>
    <row r="3431" spans="1:2" thickBot="1">
      <c r="A3431" s="2">
        <v>3430</v>
      </c>
      <c r="B3431" s="18"/>
    </row>
    <row r="3432" spans="1:2" thickBot="1">
      <c r="A3432" s="2">
        <v>3431</v>
      </c>
      <c r="B3432" s="18"/>
    </row>
    <row r="3433" spans="1:2" thickBot="1">
      <c r="A3433" s="2">
        <v>3432</v>
      </c>
      <c r="B3433" s="18"/>
    </row>
    <row r="3434" spans="1:2" thickBot="1">
      <c r="A3434" s="2">
        <v>3433</v>
      </c>
      <c r="B3434" s="18"/>
    </row>
    <row r="3435" spans="1:2" thickBot="1">
      <c r="A3435" s="2">
        <v>3434</v>
      </c>
      <c r="B3435" s="18"/>
    </row>
    <row r="3436" spans="1:2" thickBot="1">
      <c r="A3436" s="2">
        <v>3435</v>
      </c>
      <c r="B3436" s="18"/>
    </row>
    <row r="3437" spans="1:2" thickBot="1">
      <c r="A3437" s="2">
        <v>3436</v>
      </c>
      <c r="B3437" s="18"/>
    </row>
    <row r="3438" spans="1:2" thickBot="1">
      <c r="A3438" s="2">
        <v>3437</v>
      </c>
      <c r="B3438" s="18"/>
    </row>
    <row r="3439" spans="1:2" thickBot="1">
      <c r="A3439" s="2">
        <v>3438</v>
      </c>
      <c r="B3439" s="18"/>
    </row>
    <row r="3440" spans="1:2" thickBot="1">
      <c r="A3440" s="2">
        <v>3439</v>
      </c>
      <c r="B3440" s="18"/>
    </row>
    <row r="3441" spans="1:2" thickBot="1">
      <c r="A3441" s="2">
        <v>3440</v>
      </c>
      <c r="B3441" s="18"/>
    </row>
    <row r="3442" spans="1:2" thickBot="1">
      <c r="A3442" s="2">
        <v>3441</v>
      </c>
      <c r="B3442" s="18"/>
    </row>
    <row r="3443" spans="1:2" thickBot="1">
      <c r="A3443" s="2">
        <v>3442</v>
      </c>
      <c r="B3443" s="18"/>
    </row>
    <row r="3444" spans="1:2" thickBot="1">
      <c r="A3444" s="2">
        <v>3443</v>
      </c>
      <c r="B3444" s="18"/>
    </row>
    <row r="3445" spans="1:2" thickBot="1">
      <c r="A3445" s="2">
        <v>3444</v>
      </c>
      <c r="B3445" s="18"/>
    </row>
    <row r="3446" spans="1:2" thickBot="1">
      <c r="A3446" s="2">
        <v>3445</v>
      </c>
      <c r="B3446" s="18"/>
    </row>
    <row r="3447" spans="1:2" thickBot="1">
      <c r="A3447" s="2">
        <v>3446</v>
      </c>
      <c r="B3447" s="18"/>
    </row>
    <row r="3448" spans="1:2" thickBot="1">
      <c r="A3448" s="2">
        <v>3447</v>
      </c>
      <c r="B3448" s="18"/>
    </row>
    <row r="3449" spans="1:2" thickBot="1">
      <c r="A3449" s="2">
        <v>3448</v>
      </c>
      <c r="B3449" s="18"/>
    </row>
    <row r="3450" spans="1:2" thickBot="1">
      <c r="A3450" s="2">
        <v>3449</v>
      </c>
      <c r="B3450" s="18"/>
    </row>
    <row r="3451" spans="1:2" thickBot="1">
      <c r="A3451" s="2">
        <v>3450</v>
      </c>
      <c r="B3451" s="18"/>
    </row>
    <row r="3452" spans="1:2" thickBot="1">
      <c r="A3452" s="2">
        <v>3451</v>
      </c>
      <c r="B3452" s="18"/>
    </row>
    <row r="3453" spans="1:2" thickBot="1">
      <c r="A3453" s="2">
        <v>3452</v>
      </c>
      <c r="B3453" s="18"/>
    </row>
    <row r="3454" spans="1:2" thickBot="1">
      <c r="A3454" s="2">
        <v>3453</v>
      </c>
      <c r="B3454" s="18"/>
    </row>
    <row r="3455" spans="1:2" thickBot="1">
      <c r="A3455" s="2">
        <v>3454</v>
      </c>
      <c r="B3455" s="18"/>
    </row>
    <row r="3456" spans="1:2" thickBot="1">
      <c r="A3456" s="2">
        <v>3455</v>
      </c>
      <c r="B3456" s="18"/>
    </row>
    <row r="3457" spans="1:2" thickBot="1">
      <c r="A3457" s="2">
        <v>3456</v>
      </c>
      <c r="B3457" s="18"/>
    </row>
    <row r="3458" spans="1:2" thickBot="1">
      <c r="A3458" s="2">
        <v>3457</v>
      </c>
      <c r="B3458" s="18"/>
    </row>
    <row r="3459" spans="1:2" thickBot="1">
      <c r="A3459" s="2">
        <v>3458</v>
      </c>
      <c r="B3459" s="18"/>
    </row>
    <row r="3460" spans="1:2" thickBot="1">
      <c r="A3460" s="2">
        <v>3459</v>
      </c>
      <c r="B3460" s="18"/>
    </row>
    <row r="3461" spans="1:2" thickBot="1">
      <c r="A3461" s="2">
        <v>3460</v>
      </c>
      <c r="B3461" s="18"/>
    </row>
    <row r="3462" spans="1:2" thickBot="1">
      <c r="A3462" s="2">
        <v>3461</v>
      </c>
      <c r="B3462" s="18"/>
    </row>
    <row r="3463" spans="1:2" thickBot="1">
      <c r="A3463" s="2">
        <v>3462</v>
      </c>
      <c r="B3463" s="18"/>
    </row>
    <row r="3464" spans="1:2" thickBot="1">
      <c r="A3464" s="2">
        <v>3463</v>
      </c>
      <c r="B3464" s="18"/>
    </row>
    <row r="3465" spans="1:2" thickBot="1">
      <c r="A3465" s="2">
        <v>3464</v>
      </c>
      <c r="B3465" s="18"/>
    </row>
    <row r="3466" spans="1:2" thickBot="1">
      <c r="A3466" s="2">
        <v>3465</v>
      </c>
      <c r="B3466" s="18"/>
    </row>
    <row r="3467" spans="1:2" thickBot="1">
      <c r="A3467" s="2">
        <v>3466</v>
      </c>
      <c r="B3467" s="18"/>
    </row>
    <row r="3468" spans="1:2" thickBot="1">
      <c r="A3468" s="2">
        <v>3467</v>
      </c>
      <c r="B3468" s="18"/>
    </row>
    <row r="3469" spans="1:2" thickBot="1">
      <c r="A3469" s="2">
        <v>3468</v>
      </c>
      <c r="B3469" s="18"/>
    </row>
    <row r="3470" spans="1:2" thickBot="1">
      <c r="A3470" s="2">
        <v>3469</v>
      </c>
      <c r="B3470" s="18"/>
    </row>
    <row r="3471" spans="1:2" thickBot="1">
      <c r="A3471" s="2">
        <v>3470</v>
      </c>
      <c r="B3471" s="18"/>
    </row>
    <row r="3472" spans="1:2" thickBot="1">
      <c r="A3472" s="2">
        <v>3471</v>
      </c>
      <c r="B3472" s="18"/>
    </row>
    <row r="3473" spans="1:2" thickBot="1">
      <c r="A3473" s="2">
        <v>3472</v>
      </c>
      <c r="B3473" s="18"/>
    </row>
    <row r="3474" spans="1:2" thickBot="1">
      <c r="A3474" s="2">
        <v>3473</v>
      </c>
      <c r="B3474" s="18"/>
    </row>
    <row r="3475" spans="1:2" thickBot="1">
      <c r="A3475" s="2">
        <v>3474</v>
      </c>
      <c r="B3475" s="18"/>
    </row>
    <row r="3476" spans="1:2" thickBot="1">
      <c r="A3476" s="2">
        <v>3475</v>
      </c>
      <c r="B3476" s="18"/>
    </row>
    <row r="3477" spans="1:2" thickBot="1">
      <c r="A3477" s="2">
        <v>3476</v>
      </c>
      <c r="B3477" s="18"/>
    </row>
    <row r="3478" spans="1:2" thickBot="1">
      <c r="A3478" s="2">
        <v>3477</v>
      </c>
      <c r="B3478" s="18"/>
    </row>
    <row r="3479" spans="1:2" thickBot="1">
      <c r="A3479" s="2">
        <v>3478</v>
      </c>
      <c r="B3479" s="18"/>
    </row>
    <row r="3480" spans="1:2" thickBot="1">
      <c r="A3480" s="2">
        <v>3479</v>
      </c>
      <c r="B3480" s="18"/>
    </row>
    <row r="3481" spans="1:2" thickBot="1">
      <c r="A3481" s="2">
        <v>3480</v>
      </c>
      <c r="B3481" s="18"/>
    </row>
    <row r="3482" spans="1:2" thickBot="1">
      <c r="A3482" s="2">
        <v>3481</v>
      </c>
      <c r="B3482" s="18"/>
    </row>
    <row r="3483" spans="1:2" thickBot="1">
      <c r="A3483" s="2">
        <v>3482</v>
      </c>
      <c r="B3483" s="18"/>
    </row>
    <row r="3484" spans="1:2" thickBot="1">
      <c r="A3484" s="2">
        <v>3483</v>
      </c>
      <c r="B3484" s="18"/>
    </row>
    <row r="3485" spans="1:2" thickBot="1">
      <c r="A3485" s="2">
        <v>3484</v>
      </c>
      <c r="B3485" s="18"/>
    </row>
    <row r="3486" spans="1:2" thickBot="1">
      <c r="A3486" s="2">
        <v>3485</v>
      </c>
      <c r="B3486" s="18"/>
    </row>
    <row r="3487" spans="1:2" thickBot="1">
      <c r="A3487" s="2">
        <v>3486</v>
      </c>
      <c r="B3487" s="18"/>
    </row>
    <row r="3488" spans="1:2" thickBot="1">
      <c r="A3488" s="2">
        <v>3487</v>
      </c>
      <c r="B3488" s="18"/>
    </row>
    <row r="3489" spans="1:2" thickBot="1">
      <c r="A3489" s="2">
        <v>3488</v>
      </c>
      <c r="B3489" s="18"/>
    </row>
    <row r="3490" spans="1:2" thickBot="1">
      <c r="A3490" s="2">
        <v>3489</v>
      </c>
      <c r="B3490" s="18"/>
    </row>
    <row r="3491" spans="1:2" thickBot="1">
      <c r="A3491" s="2">
        <v>3490</v>
      </c>
      <c r="B3491" s="18"/>
    </row>
    <row r="3492" spans="1:2" thickBot="1">
      <c r="A3492" s="2">
        <v>3491</v>
      </c>
      <c r="B3492" s="18"/>
    </row>
    <row r="3493" spans="1:2" thickBot="1">
      <c r="A3493" s="2">
        <v>3492</v>
      </c>
      <c r="B3493" s="18"/>
    </row>
    <row r="3494" spans="1:2" thickBot="1">
      <c r="A3494" s="2">
        <v>3493</v>
      </c>
      <c r="B3494" s="18"/>
    </row>
    <row r="3495" spans="1:2" thickBot="1">
      <c r="A3495" s="2">
        <v>3494</v>
      </c>
      <c r="B3495" s="18"/>
    </row>
    <row r="3496" spans="1:2" thickBot="1">
      <c r="A3496" s="2">
        <v>3495</v>
      </c>
      <c r="B3496" s="18"/>
    </row>
    <row r="3497" spans="1:2" thickBot="1">
      <c r="A3497" s="2">
        <v>3496</v>
      </c>
      <c r="B3497" s="18"/>
    </row>
    <row r="3498" spans="1:2" thickBot="1">
      <c r="A3498" s="2">
        <v>3497</v>
      </c>
      <c r="B3498" s="18"/>
    </row>
    <row r="3499" spans="1:2" thickBot="1">
      <c r="A3499" s="2">
        <v>3498</v>
      </c>
      <c r="B3499" s="18"/>
    </row>
    <row r="3500" spans="1:2" thickBot="1">
      <c r="A3500" s="2">
        <v>3499</v>
      </c>
      <c r="B3500" s="18"/>
    </row>
    <row r="3501" spans="1:2" thickBot="1">
      <c r="A3501" s="2">
        <v>3500</v>
      </c>
      <c r="B3501" s="18"/>
    </row>
    <row r="3502" spans="1:2" thickBot="1">
      <c r="A3502" s="2">
        <v>3501</v>
      </c>
      <c r="B3502" s="18"/>
    </row>
    <row r="3503" spans="1:2" thickBot="1">
      <c r="A3503" s="2">
        <v>3502</v>
      </c>
      <c r="B3503" s="18"/>
    </row>
    <row r="3504" spans="1:2" thickBot="1">
      <c r="A3504" s="2">
        <v>3503</v>
      </c>
      <c r="B3504" s="18"/>
    </row>
    <row r="3505" spans="1:2" thickBot="1">
      <c r="A3505" s="2">
        <v>3504</v>
      </c>
      <c r="B3505" s="18"/>
    </row>
    <row r="3506" spans="1:2" thickBot="1">
      <c r="A3506" s="2">
        <v>3505</v>
      </c>
      <c r="B3506" s="18"/>
    </row>
    <row r="3507" spans="1:2" thickBot="1">
      <c r="A3507" s="2">
        <v>3506</v>
      </c>
      <c r="B3507" s="18"/>
    </row>
    <row r="3508" spans="1:2" thickBot="1">
      <c r="A3508" s="2">
        <v>3507</v>
      </c>
      <c r="B3508" s="18"/>
    </row>
    <row r="3509" spans="1:2" thickBot="1">
      <c r="A3509" s="2">
        <v>3508</v>
      </c>
      <c r="B3509" s="18"/>
    </row>
    <row r="3510" spans="1:2" thickBot="1">
      <c r="A3510" s="2">
        <v>3509</v>
      </c>
      <c r="B3510" s="18"/>
    </row>
    <row r="3511" spans="1:2" thickBot="1">
      <c r="A3511" s="2">
        <v>3510</v>
      </c>
      <c r="B3511" s="18"/>
    </row>
    <row r="3512" spans="1:2" thickBot="1">
      <c r="A3512" s="2">
        <v>3511</v>
      </c>
      <c r="B3512" s="18"/>
    </row>
    <row r="3513" spans="1:2" thickBot="1">
      <c r="A3513" s="2">
        <v>3512</v>
      </c>
      <c r="B3513" s="18"/>
    </row>
    <row r="3514" spans="1:2" thickBot="1">
      <c r="A3514" s="2">
        <v>3513</v>
      </c>
      <c r="B3514" s="18"/>
    </row>
    <row r="3515" spans="1:2" thickBot="1">
      <c r="A3515" s="2">
        <v>3514</v>
      </c>
      <c r="B3515" s="18"/>
    </row>
    <row r="3516" spans="1:2" thickBot="1">
      <c r="A3516" s="2">
        <v>3515</v>
      </c>
      <c r="B3516" s="18"/>
    </row>
    <row r="3517" spans="1:2" thickBot="1">
      <c r="A3517" s="2">
        <v>3516</v>
      </c>
      <c r="B3517" s="18"/>
    </row>
    <row r="3518" spans="1:2" thickBot="1">
      <c r="A3518" s="2">
        <v>3517</v>
      </c>
      <c r="B3518" s="18"/>
    </row>
    <row r="3519" spans="1:2" thickBot="1">
      <c r="A3519" s="2">
        <v>3518</v>
      </c>
      <c r="B3519" s="18"/>
    </row>
    <row r="3520" spans="1:2" thickBot="1">
      <c r="A3520" s="2">
        <v>3519</v>
      </c>
      <c r="B3520" s="18"/>
    </row>
    <row r="3521" spans="1:2" thickBot="1">
      <c r="A3521" s="2">
        <v>3520</v>
      </c>
      <c r="B3521" s="18"/>
    </row>
    <row r="3522" spans="1:2" thickBot="1">
      <c r="A3522" s="2">
        <v>3521</v>
      </c>
      <c r="B3522" s="18"/>
    </row>
    <row r="3523" spans="1:2" thickBot="1">
      <c r="A3523" s="2">
        <v>3522</v>
      </c>
      <c r="B3523" s="18"/>
    </row>
    <row r="3524" spans="1:2" thickBot="1">
      <c r="A3524" s="2">
        <v>3523</v>
      </c>
      <c r="B3524" s="18"/>
    </row>
    <row r="3525" spans="1:2" thickBot="1">
      <c r="A3525" s="2">
        <v>3524</v>
      </c>
      <c r="B3525" s="18"/>
    </row>
    <row r="3526" spans="1:2" thickBot="1">
      <c r="A3526" s="2">
        <v>3525</v>
      </c>
      <c r="B3526" s="18"/>
    </row>
    <row r="3527" spans="1:2" thickBot="1">
      <c r="A3527" s="2">
        <v>3526</v>
      </c>
      <c r="B3527" s="18"/>
    </row>
    <row r="3528" spans="1:2" thickBot="1">
      <c r="A3528" s="2">
        <v>3527</v>
      </c>
      <c r="B3528" s="18"/>
    </row>
    <row r="3529" spans="1:2" thickBot="1">
      <c r="A3529" s="2">
        <v>3528</v>
      </c>
      <c r="B3529" s="18"/>
    </row>
    <row r="3530" spans="1:2" thickBot="1">
      <c r="A3530" s="2">
        <v>3529</v>
      </c>
      <c r="B3530" s="18"/>
    </row>
    <row r="3531" spans="1:2" thickBot="1">
      <c r="A3531" s="2">
        <v>3530</v>
      </c>
      <c r="B3531" s="18"/>
    </row>
    <row r="3532" spans="1:2" thickBot="1">
      <c r="A3532" s="2">
        <v>3531</v>
      </c>
      <c r="B3532" s="18"/>
    </row>
    <row r="3533" spans="1:2" thickBot="1">
      <c r="A3533" s="2">
        <v>3532</v>
      </c>
      <c r="B3533" s="18"/>
    </row>
    <row r="3534" spans="1:2" thickBot="1">
      <c r="A3534" s="2">
        <v>3533</v>
      </c>
      <c r="B3534" s="18"/>
    </row>
    <row r="3535" spans="1:2" thickBot="1">
      <c r="A3535" s="2">
        <v>3534</v>
      </c>
      <c r="B3535" s="18"/>
    </row>
    <row r="3536" spans="1:2" thickBot="1">
      <c r="A3536" s="2">
        <v>3535</v>
      </c>
      <c r="B3536" s="18"/>
    </row>
    <row r="3537" spans="1:2" thickBot="1">
      <c r="A3537" s="2">
        <v>3536</v>
      </c>
      <c r="B3537" s="18"/>
    </row>
    <row r="3538" spans="1:2" thickBot="1">
      <c r="A3538" s="2">
        <v>3537</v>
      </c>
      <c r="B3538" s="18"/>
    </row>
    <row r="3539" spans="1:2" thickBot="1">
      <c r="A3539" s="2">
        <v>3538</v>
      </c>
      <c r="B3539" s="18"/>
    </row>
    <row r="3540" spans="1:2" thickBot="1">
      <c r="A3540" s="2">
        <v>3539</v>
      </c>
      <c r="B3540" s="18"/>
    </row>
    <row r="3541" spans="1:2" thickBot="1">
      <c r="A3541" s="2">
        <v>3540</v>
      </c>
      <c r="B3541" s="18"/>
    </row>
    <row r="3542" spans="1:2" thickBot="1">
      <c r="A3542" s="2">
        <v>3541</v>
      </c>
      <c r="B3542" s="18"/>
    </row>
    <row r="3543" spans="1:2" thickBot="1">
      <c r="A3543" s="2">
        <v>3542</v>
      </c>
      <c r="B3543" s="18"/>
    </row>
    <row r="3544" spans="1:2" thickBot="1">
      <c r="A3544" s="2">
        <v>3543</v>
      </c>
      <c r="B3544" s="18"/>
    </row>
    <row r="3545" spans="1:2" thickBot="1">
      <c r="A3545" s="2">
        <v>3544</v>
      </c>
      <c r="B3545" s="18"/>
    </row>
    <row r="3546" spans="1:2" thickBot="1">
      <c r="A3546" s="2">
        <v>3545</v>
      </c>
      <c r="B3546" s="18"/>
    </row>
    <row r="3547" spans="1:2" thickBot="1">
      <c r="A3547" s="2">
        <v>3546</v>
      </c>
      <c r="B3547" s="18"/>
    </row>
    <row r="3548" spans="1:2" thickBot="1">
      <c r="A3548" s="2">
        <v>3547</v>
      </c>
      <c r="B3548" s="18"/>
    </row>
    <row r="3549" spans="1:2" thickBot="1">
      <c r="A3549" s="2">
        <v>3548</v>
      </c>
      <c r="B3549" s="18"/>
    </row>
    <row r="3550" spans="1:2" thickBot="1">
      <c r="A3550" s="2">
        <v>3549</v>
      </c>
      <c r="B3550" s="18"/>
    </row>
    <row r="3551" spans="1:2" thickBot="1">
      <c r="A3551" s="2">
        <v>3550</v>
      </c>
      <c r="B3551" s="18"/>
    </row>
    <row r="3552" spans="1:2" thickBot="1">
      <c r="A3552" s="2">
        <v>3551</v>
      </c>
      <c r="B3552" s="18"/>
    </row>
    <row r="3553" spans="1:2" thickBot="1">
      <c r="A3553" s="2">
        <v>3552</v>
      </c>
      <c r="B3553" s="18"/>
    </row>
    <row r="3554" spans="1:2" thickBot="1">
      <c r="A3554" s="2">
        <v>3553</v>
      </c>
      <c r="B3554" s="18"/>
    </row>
    <row r="3555" spans="1:2" thickBot="1">
      <c r="A3555" s="2">
        <v>3554</v>
      </c>
      <c r="B3555" s="18"/>
    </row>
    <row r="3556" spans="1:2" thickBot="1">
      <c r="A3556" s="2">
        <v>3555</v>
      </c>
      <c r="B3556" s="18"/>
    </row>
    <row r="3557" spans="1:2" thickBot="1">
      <c r="A3557" s="2">
        <v>3556</v>
      </c>
      <c r="B3557" s="18"/>
    </row>
    <row r="3558" spans="1:2" thickBot="1">
      <c r="A3558" s="2">
        <v>3557</v>
      </c>
      <c r="B3558" s="18"/>
    </row>
    <row r="3559" spans="1:2" thickBot="1">
      <c r="A3559" s="2">
        <v>3558</v>
      </c>
      <c r="B3559" s="18"/>
    </row>
    <row r="3560" spans="1:2" thickBot="1">
      <c r="A3560" s="2">
        <v>3559</v>
      </c>
      <c r="B3560" s="18"/>
    </row>
    <row r="3561" spans="1:2" thickBot="1">
      <c r="A3561" s="2">
        <v>3560</v>
      </c>
      <c r="B3561" s="18"/>
    </row>
    <row r="3562" spans="1:2" thickBot="1">
      <c r="A3562" s="2">
        <v>3561</v>
      </c>
      <c r="B3562" s="18"/>
    </row>
    <row r="3563" spans="1:2" thickBot="1">
      <c r="A3563" s="2">
        <v>3562</v>
      </c>
      <c r="B3563" s="18"/>
    </row>
    <row r="3564" spans="1:2" thickBot="1">
      <c r="A3564" s="2">
        <v>3563</v>
      </c>
      <c r="B3564" s="18"/>
    </row>
    <row r="3565" spans="1:2" thickBot="1">
      <c r="A3565" s="2">
        <v>3564</v>
      </c>
      <c r="B3565" s="18"/>
    </row>
    <row r="3566" spans="1:2" thickBot="1">
      <c r="A3566" s="2">
        <v>3565</v>
      </c>
      <c r="B3566" s="18"/>
    </row>
    <row r="3567" spans="1:2" thickBot="1">
      <c r="A3567" s="2">
        <v>3566</v>
      </c>
      <c r="B3567" s="18"/>
    </row>
    <row r="3568" spans="1:2" thickBot="1">
      <c r="A3568" s="2">
        <v>3567</v>
      </c>
      <c r="B3568" s="18"/>
    </row>
    <row r="3569" spans="1:2" thickBot="1">
      <c r="A3569" s="2">
        <v>3568</v>
      </c>
      <c r="B3569" s="18"/>
    </row>
    <row r="3570" spans="1:2" thickBot="1">
      <c r="A3570" s="2">
        <v>3569</v>
      </c>
      <c r="B3570" s="18"/>
    </row>
    <row r="3571" spans="1:2" thickBot="1">
      <c r="A3571" s="2">
        <v>3570</v>
      </c>
      <c r="B3571" s="18"/>
    </row>
    <row r="3572" spans="1:2" thickBot="1">
      <c r="A3572" s="2">
        <v>3571</v>
      </c>
      <c r="B3572" s="18"/>
    </row>
    <row r="3573" spans="1:2" thickBot="1">
      <c r="A3573" s="2">
        <v>3572</v>
      </c>
      <c r="B3573" s="18"/>
    </row>
    <row r="3574" spans="1:2" thickBot="1">
      <c r="A3574" s="2">
        <v>3573</v>
      </c>
      <c r="B3574" s="18"/>
    </row>
    <row r="3575" spans="1:2" thickBot="1">
      <c r="A3575" s="2">
        <v>3574</v>
      </c>
      <c r="B3575" s="18"/>
    </row>
    <row r="3576" spans="1:2" thickBot="1">
      <c r="A3576" s="2">
        <v>3575</v>
      </c>
      <c r="B3576" s="18"/>
    </row>
    <row r="3577" spans="1:2" thickBot="1">
      <c r="A3577" s="2">
        <v>3576</v>
      </c>
      <c r="B3577" s="18"/>
    </row>
    <row r="3578" spans="1:2" thickBot="1">
      <c r="A3578" s="2">
        <v>3577</v>
      </c>
      <c r="B3578" s="18"/>
    </row>
    <row r="3579" spans="1:2" thickBot="1">
      <c r="A3579" s="2">
        <v>3578</v>
      </c>
      <c r="B3579" s="18"/>
    </row>
    <row r="3580" spans="1:2" thickBot="1">
      <c r="A3580" s="2">
        <v>3579</v>
      </c>
      <c r="B3580" s="18"/>
    </row>
    <row r="3581" spans="1:2" thickBot="1">
      <c r="A3581" s="2">
        <v>3580</v>
      </c>
      <c r="B3581" s="18"/>
    </row>
    <row r="3582" spans="1:2" thickBot="1">
      <c r="A3582" s="2">
        <v>3581</v>
      </c>
      <c r="B3582" s="18"/>
    </row>
    <row r="3583" spans="1:2" thickBot="1">
      <c r="A3583" s="2">
        <v>3582</v>
      </c>
      <c r="B3583" s="18"/>
    </row>
    <row r="3584" spans="1:2" thickBot="1">
      <c r="A3584" s="2">
        <v>3583</v>
      </c>
      <c r="B3584" s="18"/>
    </row>
    <row r="3585" spans="1:2" thickBot="1">
      <c r="A3585" s="2">
        <v>3584</v>
      </c>
      <c r="B3585" s="18"/>
    </row>
    <row r="3586" spans="1:2" thickBot="1">
      <c r="A3586" s="2">
        <v>3585</v>
      </c>
      <c r="B3586" s="18"/>
    </row>
    <row r="3587" spans="1:2" thickBot="1">
      <c r="A3587" s="2">
        <v>3586</v>
      </c>
      <c r="B3587" s="18"/>
    </row>
    <row r="3588" spans="1:2" thickBot="1">
      <c r="A3588" s="2">
        <v>3587</v>
      </c>
      <c r="B3588" s="18"/>
    </row>
    <row r="3589" spans="1:2" thickBot="1">
      <c r="A3589" s="2">
        <v>3588</v>
      </c>
      <c r="B3589" s="18"/>
    </row>
    <row r="3590" spans="1:2" thickBot="1">
      <c r="A3590" s="2">
        <v>3589</v>
      </c>
      <c r="B3590" s="18"/>
    </row>
    <row r="3591" spans="1:2" thickBot="1">
      <c r="A3591" s="2">
        <v>3590</v>
      </c>
      <c r="B3591" s="18"/>
    </row>
    <row r="3592" spans="1:2" thickBot="1">
      <c r="A3592" s="2">
        <v>3591</v>
      </c>
      <c r="B3592" s="18"/>
    </row>
    <row r="3593" spans="1:2" thickBot="1">
      <c r="A3593" s="2">
        <v>3592</v>
      </c>
      <c r="B3593" s="18"/>
    </row>
    <row r="3594" spans="1:2" thickBot="1">
      <c r="A3594" s="2">
        <v>3593</v>
      </c>
      <c r="B3594" s="18"/>
    </row>
    <row r="3595" spans="1:2" thickBot="1">
      <c r="A3595" s="2">
        <v>3594</v>
      </c>
      <c r="B3595" s="18"/>
    </row>
    <row r="3596" spans="1:2" thickBot="1">
      <c r="A3596" s="2">
        <v>3595</v>
      </c>
      <c r="B3596" s="18"/>
    </row>
    <row r="3597" spans="1:2" thickBot="1">
      <c r="A3597" s="2">
        <v>3596</v>
      </c>
      <c r="B3597" s="18"/>
    </row>
    <row r="3598" spans="1:2" thickBot="1">
      <c r="A3598" s="2">
        <v>3597</v>
      </c>
      <c r="B3598" s="18"/>
    </row>
    <row r="3599" spans="1:2" thickBot="1">
      <c r="A3599" s="2">
        <v>3598</v>
      </c>
      <c r="B3599" s="18"/>
    </row>
    <row r="3600" spans="1:2" thickBot="1">
      <c r="A3600" s="2">
        <v>3599</v>
      </c>
      <c r="B3600" s="18"/>
    </row>
    <row r="3601" spans="1:2" thickBot="1">
      <c r="A3601" s="2">
        <v>3600</v>
      </c>
      <c r="B3601" s="18"/>
    </row>
    <row r="3602" spans="1:2" thickBot="1">
      <c r="A3602" s="2">
        <v>3601</v>
      </c>
      <c r="B3602" s="18"/>
    </row>
    <row r="3603" spans="1:2" thickBot="1">
      <c r="A3603" s="2">
        <v>3602</v>
      </c>
      <c r="B3603" s="18"/>
    </row>
    <row r="3604" spans="1:2" thickBot="1">
      <c r="A3604" s="2">
        <v>3603</v>
      </c>
      <c r="B3604" s="18"/>
    </row>
    <row r="3605" spans="1:2" thickBot="1">
      <c r="A3605" s="2">
        <v>3604</v>
      </c>
      <c r="B3605" s="18"/>
    </row>
    <row r="3606" spans="1:2" thickBot="1">
      <c r="A3606" s="2">
        <v>3605</v>
      </c>
      <c r="B3606" s="18"/>
    </row>
    <row r="3607" spans="1:2" thickBot="1">
      <c r="A3607" s="2">
        <v>3606</v>
      </c>
      <c r="B3607" s="18"/>
    </row>
    <row r="3608" spans="1:2" thickBot="1">
      <c r="A3608" s="2">
        <v>3607</v>
      </c>
      <c r="B3608" s="18"/>
    </row>
    <row r="3609" spans="1:2" thickBot="1">
      <c r="A3609" s="2">
        <v>3608</v>
      </c>
      <c r="B3609" s="18"/>
    </row>
    <row r="3610" spans="1:2" thickBot="1">
      <c r="A3610" s="2">
        <v>3609</v>
      </c>
      <c r="B3610" s="18"/>
    </row>
    <row r="3611" spans="1:2" thickBot="1">
      <c r="A3611" s="2">
        <v>3610</v>
      </c>
      <c r="B3611" s="18"/>
    </row>
    <row r="3612" spans="1:2" thickBot="1">
      <c r="A3612" s="2">
        <v>3611</v>
      </c>
      <c r="B3612" s="18"/>
    </row>
    <row r="3613" spans="1:2" thickBot="1">
      <c r="A3613" s="2">
        <v>3612</v>
      </c>
      <c r="B3613" s="18"/>
    </row>
    <row r="3614" spans="1:2" thickBot="1">
      <c r="A3614" s="2">
        <v>3613</v>
      </c>
      <c r="B3614" s="18"/>
    </row>
    <row r="3615" spans="1:2" thickBot="1">
      <c r="A3615" s="2">
        <v>3614</v>
      </c>
      <c r="B3615" s="18"/>
    </row>
    <row r="3616" spans="1:2" thickBot="1">
      <c r="A3616" s="2">
        <v>3615</v>
      </c>
      <c r="B3616" s="18"/>
    </row>
    <row r="3617" spans="1:2" thickBot="1">
      <c r="A3617" s="2">
        <v>3616</v>
      </c>
      <c r="B3617" s="18"/>
    </row>
    <row r="3618" spans="1:2" thickBot="1">
      <c r="A3618" s="2">
        <v>3617</v>
      </c>
      <c r="B3618" s="18"/>
    </row>
    <row r="3619" spans="1:2" thickBot="1">
      <c r="A3619" s="2">
        <v>3618</v>
      </c>
      <c r="B3619" s="18"/>
    </row>
    <row r="3620" spans="1:2" thickBot="1">
      <c r="A3620" s="2">
        <v>3619</v>
      </c>
      <c r="B3620" s="18"/>
    </row>
    <row r="3621" spans="1:2" thickBot="1">
      <c r="A3621" s="2">
        <v>3620</v>
      </c>
      <c r="B3621" s="18"/>
    </row>
    <row r="3622" spans="1:2" thickBot="1">
      <c r="A3622" s="2">
        <v>3621</v>
      </c>
      <c r="B3622" s="18"/>
    </row>
    <row r="3623" spans="1:2" thickBot="1">
      <c r="A3623" s="2">
        <v>3622</v>
      </c>
      <c r="B3623" s="18"/>
    </row>
    <row r="3624" spans="1:2" thickBot="1">
      <c r="A3624" s="2">
        <v>3623</v>
      </c>
      <c r="B3624" s="18"/>
    </row>
    <row r="3625" spans="1:2" thickBot="1">
      <c r="A3625" s="2">
        <v>3624</v>
      </c>
      <c r="B3625" s="18"/>
    </row>
    <row r="3626" spans="1:2" thickBot="1">
      <c r="A3626" s="2">
        <v>3625</v>
      </c>
      <c r="B3626" s="18"/>
    </row>
    <row r="3627" spans="1:2" thickBot="1">
      <c r="A3627" s="2">
        <v>3626</v>
      </c>
      <c r="B3627" s="18"/>
    </row>
    <row r="3628" spans="1:2" thickBot="1">
      <c r="A3628" s="2">
        <v>3627</v>
      </c>
      <c r="B3628" s="18"/>
    </row>
    <row r="3629" spans="1:2" thickBot="1">
      <c r="A3629" s="2">
        <v>3628</v>
      </c>
      <c r="B3629" s="18"/>
    </row>
    <row r="3630" spans="1:2" thickBot="1">
      <c r="A3630" s="2">
        <v>3629</v>
      </c>
      <c r="B3630" s="18"/>
    </row>
    <row r="3631" spans="1:2" thickBot="1">
      <c r="A3631" s="2">
        <v>3630</v>
      </c>
      <c r="B3631" s="18"/>
    </row>
    <row r="3632" spans="1:2" thickBot="1">
      <c r="A3632" s="2">
        <v>3631</v>
      </c>
      <c r="B3632" s="18"/>
    </row>
    <row r="3633" spans="1:2" thickBot="1">
      <c r="A3633" s="2">
        <v>3632</v>
      </c>
      <c r="B3633" s="18"/>
    </row>
    <row r="3634" spans="1:2" thickBot="1">
      <c r="A3634" s="2">
        <v>3633</v>
      </c>
      <c r="B3634" s="18"/>
    </row>
    <row r="3635" spans="1:2" thickBot="1">
      <c r="A3635" s="2">
        <v>3634</v>
      </c>
      <c r="B3635" s="18"/>
    </row>
    <row r="3636" spans="1:2" thickBot="1">
      <c r="A3636" s="2">
        <v>3635</v>
      </c>
      <c r="B3636" s="18"/>
    </row>
    <row r="3637" spans="1:2" thickBot="1">
      <c r="A3637" s="2">
        <v>3636</v>
      </c>
      <c r="B3637" s="18"/>
    </row>
    <row r="3638" spans="1:2" thickBot="1">
      <c r="A3638" s="2">
        <v>3637</v>
      </c>
      <c r="B3638" s="18"/>
    </row>
    <row r="3639" spans="1:2" thickBot="1">
      <c r="A3639" s="2">
        <v>3638</v>
      </c>
      <c r="B3639" s="18"/>
    </row>
    <row r="3640" spans="1:2" thickBot="1">
      <c r="A3640" s="2">
        <v>3639</v>
      </c>
      <c r="B3640" s="18"/>
    </row>
    <row r="3641" spans="1:2" thickBot="1">
      <c r="A3641" s="2">
        <v>3640</v>
      </c>
      <c r="B3641" s="18"/>
    </row>
    <row r="3642" spans="1:2" thickBot="1">
      <c r="A3642" s="2">
        <v>3641</v>
      </c>
      <c r="B3642" s="18"/>
    </row>
    <row r="3643" spans="1:2" thickBot="1">
      <c r="A3643" s="2">
        <v>3642</v>
      </c>
      <c r="B3643" s="18"/>
    </row>
    <row r="3644" spans="1:2" thickBot="1">
      <c r="A3644" s="2">
        <v>3643</v>
      </c>
      <c r="B3644" s="18"/>
    </row>
    <row r="3645" spans="1:2" thickBot="1">
      <c r="A3645" s="2">
        <v>3644</v>
      </c>
      <c r="B3645" s="18"/>
    </row>
    <row r="3646" spans="1:2" thickBot="1">
      <c r="A3646" s="2">
        <v>3645</v>
      </c>
      <c r="B3646" s="18"/>
    </row>
    <row r="3647" spans="1:2" thickBot="1">
      <c r="A3647" s="2">
        <v>3646</v>
      </c>
      <c r="B3647" s="18"/>
    </row>
    <row r="3648" spans="1:2" thickBot="1">
      <c r="A3648" s="2">
        <v>3647</v>
      </c>
      <c r="B3648" s="18"/>
    </row>
    <row r="3649" spans="1:2" thickBot="1">
      <c r="A3649" s="2">
        <v>3648</v>
      </c>
      <c r="B3649" s="18"/>
    </row>
    <row r="3650" spans="1:2" thickBot="1">
      <c r="A3650" s="2">
        <v>3649</v>
      </c>
      <c r="B3650" s="18"/>
    </row>
    <row r="3651" spans="1:2" thickBot="1">
      <c r="A3651" s="2">
        <v>3650</v>
      </c>
      <c r="B3651" s="18"/>
    </row>
    <row r="3652" spans="1:2" thickBot="1">
      <c r="A3652" s="2">
        <v>3651</v>
      </c>
      <c r="B3652" s="18"/>
    </row>
    <row r="3653" spans="1:2" thickBot="1">
      <c r="A3653" s="2">
        <v>3652</v>
      </c>
      <c r="B3653" s="18"/>
    </row>
    <row r="3654" spans="1:2" thickBot="1">
      <c r="A3654" s="2">
        <v>3653</v>
      </c>
      <c r="B3654" s="18"/>
    </row>
    <row r="3655" spans="1:2" thickBot="1">
      <c r="A3655" s="2">
        <v>3654</v>
      </c>
      <c r="B3655" s="18"/>
    </row>
    <row r="3656" spans="1:2" thickBot="1">
      <c r="A3656" s="2">
        <v>3655</v>
      </c>
      <c r="B3656" s="18"/>
    </row>
    <row r="3657" spans="1:2" thickBot="1">
      <c r="A3657" s="2">
        <v>3656</v>
      </c>
      <c r="B3657" s="18"/>
    </row>
    <row r="3658" spans="1:2" thickBot="1">
      <c r="A3658" s="2">
        <v>3657</v>
      </c>
      <c r="B3658" s="18"/>
    </row>
    <row r="3659" spans="1:2" thickBot="1">
      <c r="A3659" s="2">
        <v>3658</v>
      </c>
      <c r="B3659" s="18"/>
    </row>
    <row r="3660" spans="1:2" thickBot="1">
      <c r="A3660" s="2">
        <v>3659</v>
      </c>
      <c r="B3660" s="18"/>
    </row>
    <row r="3661" spans="1:2" thickBot="1">
      <c r="A3661" s="2">
        <v>3660</v>
      </c>
      <c r="B3661" s="18"/>
    </row>
    <row r="3662" spans="1:2" thickBot="1">
      <c r="A3662" s="2">
        <v>3661</v>
      </c>
      <c r="B3662" s="18"/>
    </row>
    <row r="3663" spans="1:2" thickBot="1">
      <c r="A3663" s="2">
        <v>3662</v>
      </c>
      <c r="B3663" s="18"/>
    </row>
    <row r="3664" spans="1:2" thickBot="1">
      <c r="A3664" s="2">
        <v>3663</v>
      </c>
      <c r="B3664" s="18"/>
    </row>
    <row r="3665" spans="1:2" thickBot="1">
      <c r="A3665" s="2">
        <v>3664</v>
      </c>
      <c r="B3665" s="18"/>
    </row>
    <row r="3666" spans="1:2" thickBot="1">
      <c r="A3666" s="2">
        <v>3665</v>
      </c>
      <c r="B3666" s="18"/>
    </row>
    <row r="3667" spans="1:2" thickBot="1">
      <c r="A3667" s="2">
        <v>3666</v>
      </c>
      <c r="B3667" s="18"/>
    </row>
    <row r="3668" spans="1:2" thickBot="1">
      <c r="A3668" s="2">
        <v>3667</v>
      </c>
      <c r="B3668" s="18"/>
    </row>
    <row r="3669" spans="1:2" thickBot="1">
      <c r="A3669" s="2">
        <v>3668</v>
      </c>
      <c r="B3669" s="18"/>
    </row>
    <row r="3670" spans="1:2" thickBot="1">
      <c r="A3670" s="2">
        <v>3669</v>
      </c>
      <c r="B3670" s="18"/>
    </row>
    <row r="3671" spans="1:2" thickBot="1">
      <c r="A3671" s="2">
        <v>3670</v>
      </c>
      <c r="B3671" s="18"/>
    </row>
    <row r="3672" spans="1:2" thickBot="1">
      <c r="A3672" s="2">
        <v>3671</v>
      </c>
      <c r="B3672" s="18"/>
    </row>
    <row r="3673" spans="1:2" thickBot="1">
      <c r="A3673" s="2">
        <v>3672</v>
      </c>
      <c r="B3673" s="18"/>
    </row>
    <row r="3674" spans="1:2" thickBot="1">
      <c r="A3674" s="2">
        <v>3673</v>
      </c>
      <c r="B3674" s="18"/>
    </row>
    <row r="3675" spans="1:2" thickBot="1">
      <c r="A3675" s="2">
        <v>3674</v>
      </c>
      <c r="B3675" s="18"/>
    </row>
    <row r="3676" spans="1:2" thickBot="1">
      <c r="A3676" s="2">
        <v>3675</v>
      </c>
      <c r="B3676" s="18"/>
    </row>
    <row r="3677" spans="1:2" thickBot="1">
      <c r="A3677" s="2">
        <v>3676</v>
      </c>
      <c r="B3677" s="18"/>
    </row>
    <row r="3678" spans="1:2" thickBot="1">
      <c r="A3678" s="2">
        <v>3677</v>
      </c>
      <c r="B3678" s="18"/>
    </row>
    <row r="3679" spans="1:2" thickBot="1">
      <c r="A3679" s="2">
        <v>3678</v>
      </c>
      <c r="B3679" s="18"/>
    </row>
    <row r="3680" spans="1:2" thickBot="1">
      <c r="A3680" s="2">
        <v>3679</v>
      </c>
      <c r="B3680" s="18"/>
    </row>
    <row r="3681" spans="1:2" thickBot="1">
      <c r="A3681" s="2">
        <v>3680</v>
      </c>
      <c r="B3681" s="18"/>
    </row>
    <row r="3682" spans="1:2" thickBot="1">
      <c r="A3682" s="2">
        <v>3681</v>
      </c>
      <c r="B3682" s="18"/>
    </row>
    <row r="3683" spans="1:2" thickBot="1">
      <c r="A3683" s="2">
        <v>3682</v>
      </c>
      <c r="B3683" s="18"/>
    </row>
    <row r="3684" spans="1:2" thickBot="1">
      <c r="A3684" s="2">
        <v>3683</v>
      </c>
      <c r="B3684" s="18"/>
    </row>
    <row r="3685" spans="1:2" thickBot="1">
      <c r="A3685" s="2">
        <v>3684</v>
      </c>
      <c r="B3685" s="18"/>
    </row>
    <row r="3686" spans="1:2" thickBot="1">
      <c r="A3686" s="2">
        <v>3685</v>
      </c>
      <c r="B3686" s="18"/>
    </row>
    <row r="3687" spans="1:2" thickBot="1">
      <c r="A3687" s="2">
        <v>3686</v>
      </c>
      <c r="B3687" s="18"/>
    </row>
    <row r="3688" spans="1:2" thickBot="1">
      <c r="A3688" s="2">
        <v>3687</v>
      </c>
      <c r="B3688" s="18"/>
    </row>
    <row r="3689" spans="1:2" thickBot="1">
      <c r="A3689" s="2">
        <v>3688</v>
      </c>
      <c r="B3689" s="18"/>
    </row>
    <row r="3690" spans="1:2" thickBot="1">
      <c r="A3690" s="2">
        <v>3689</v>
      </c>
      <c r="B3690" s="18"/>
    </row>
    <row r="3691" spans="1:2" thickBot="1">
      <c r="A3691" s="2">
        <v>3690</v>
      </c>
      <c r="B3691" s="18"/>
    </row>
    <row r="3692" spans="1:2" thickBot="1">
      <c r="A3692" s="2">
        <v>3691</v>
      </c>
      <c r="B3692" s="18"/>
    </row>
    <row r="3693" spans="1:2" thickBot="1">
      <c r="A3693" s="2">
        <v>3692</v>
      </c>
      <c r="B3693" s="18"/>
    </row>
    <row r="3694" spans="1:2" thickBot="1">
      <c r="A3694" s="2">
        <v>3693</v>
      </c>
      <c r="B3694" s="18"/>
    </row>
    <row r="3695" spans="1:2" thickBot="1">
      <c r="A3695" s="2">
        <v>3694</v>
      </c>
      <c r="B3695" s="18"/>
    </row>
    <row r="3696" spans="1:2" thickBot="1">
      <c r="A3696" s="2">
        <v>3695</v>
      </c>
      <c r="B3696" s="18"/>
    </row>
    <row r="3697" spans="1:2" thickBot="1">
      <c r="A3697" s="2">
        <v>3696</v>
      </c>
      <c r="B3697" s="18"/>
    </row>
    <row r="3698" spans="1:2" thickBot="1">
      <c r="A3698" s="2">
        <v>3697</v>
      </c>
      <c r="B3698" s="18"/>
    </row>
    <row r="3699" spans="1:2" thickBot="1">
      <c r="A3699" s="2">
        <v>3698</v>
      </c>
      <c r="B3699" s="18"/>
    </row>
    <row r="3700" spans="1:2" thickBot="1">
      <c r="A3700" s="2">
        <v>3699</v>
      </c>
      <c r="B3700" s="18"/>
    </row>
    <row r="3701" spans="1:2" thickBot="1">
      <c r="A3701" s="2">
        <v>3700</v>
      </c>
      <c r="B3701" s="18"/>
    </row>
    <row r="3702" spans="1:2" thickBot="1">
      <c r="A3702" s="2">
        <v>3701</v>
      </c>
      <c r="B3702" s="18"/>
    </row>
    <row r="3703" spans="1:2" thickBot="1">
      <c r="A3703" s="2">
        <v>3702</v>
      </c>
      <c r="B3703" s="18"/>
    </row>
    <row r="3704" spans="1:2" thickBot="1">
      <c r="A3704" s="2">
        <v>3703</v>
      </c>
      <c r="B3704" s="18"/>
    </row>
    <row r="3705" spans="1:2" thickBot="1">
      <c r="A3705" s="2">
        <v>3704</v>
      </c>
      <c r="B3705" s="18"/>
    </row>
    <row r="3706" spans="1:2" thickBot="1">
      <c r="A3706" s="2">
        <v>3705</v>
      </c>
      <c r="B3706" s="18"/>
    </row>
    <row r="3707" spans="1:2" thickBot="1">
      <c r="A3707" s="2">
        <v>3706</v>
      </c>
      <c r="B3707" s="18"/>
    </row>
    <row r="3708" spans="1:2" thickBot="1">
      <c r="A3708" s="2">
        <v>3707</v>
      </c>
      <c r="B3708" s="18"/>
    </row>
    <row r="3709" spans="1:2" thickBot="1">
      <c r="A3709" s="2">
        <v>3708</v>
      </c>
      <c r="B3709" s="18"/>
    </row>
    <row r="3710" spans="1:2" thickBot="1">
      <c r="A3710" s="2">
        <v>3709</v>
      </c>
      <c r="B3710" s="18"/>
    </row>
    <row r="3711" spans="1:2" thickBot="1">
      <c r="A3711" s="2">
        <v>3710</v>
      </c>
      <c r="B3711" s="18"/>
    </row>
    <row r="3712" spans="1:2" thickBot="1">
      <c r="A3712" s="2">
        <v>3711</v>
      </c>
      <c r="B3712" s="18"/>
    </row>
    <row r="3713" spans="1:2" thickBot="1">
      <c r="A3713" s="2">
        <v>3712</v>
      </c>
      <c r="B3713" s="18"/>
    </row>
    <row r="3714" spans="1:2" thickBot="1">
      <c r="A3714" s="2">
        <v>3713</v>
      </c>
      <c r="B3714" s="18"/>
    </row>
    <row r="3715" spans="1:2" thickBot="1">
      <c r="A3715" s="2">
        <v>3714</v>
      </c>
      <c r="B3715" s="18"/>
    </row>
    <row r="3716" spans="1:2" thickBot="1">
      <c r="A3716" s="2">
        <v>3715</v>
      </c>
      <c r="B3716" s="18"/>
    </row>
    <row r="3717" spans="1:2" thickBot="1">
      <c r="A3717" s="2">
        <v>3716</v>
      </c>
      <c r="B3717" s="18"/>
    </row>
    <row r="3718" spans="1:2" thickBot="1">
      <c r="A3718" s="2">
        <v>3717</v>
      </c>
      <c r="B3718" s="18"/>
    </row>
    <row r="3719" spans="1:2" thickBot="1">
      <c r="A3719" s="2">
        <v>3718</v>
      </c>
      <c r="B3719" s="18"/>
    </row>
    <row r="3720" spans="1:2" thickBot="1">
      <c r="A3720" s="2">
        <v>3719</v>
      </c>
      <c r="B3720" s="18"/>
    </row>
    <row r="3721" spans="1:2" thickBot="1">
      <c r="A3721" s="2">
        <v>3720</v>
      </c>
      <c r="B3721" s="18"/>
    </row>
    <row r="3722" spans="1:2" thickBot="1">
      <c r="A3722" s="2">
        <v>3721</v>
      </c>
      <c r="B3722" s="18"/>
    </row>
    <row r="3723" spans="1:2" thickBot="1">
      <c r="A3723" s="2">
        <v>3722</v>
      </c>
      <c r="B3723" s="18"/>
    </row>
    <row r="3724" spans="1:2" thickBot="1">
      <c r="A3724" s="2">
        <v>3723</v>
      </c>
      <c r="B3724" s="18"/>
    </row>
    <row r="3725" spans="1:2" thickBot="1">
      <c r="A3725" s="2">
        <v>3724</v>
      </c>
      <c r="B3725" s="18"/>
    </row>
    <row r="3726" spans="1:2" thickBot="1">
      <c r="A3726" s="2">
        <v>3725</v>
      </c>
      <c r="B3726" s="18"/>
    </row>
    <row r="3727" spans="1:2" thickBot="1">
      <c r="A3727" s="2">
        <v>3726</v>
      </c>
      <c r="B3727" s="18"/>
    </row>
    <row r="3728" spans="1:2" thickBot="1">
      <c r="A3728" s="2">
        <v>3727</v>
      </c>
      <c r="B3728" s="18"/>
    </row>
    <row r="3729" spans="1:2" thickBot="1">
      <c r="A3729" s="2">
        <v>3728</v>
      </c>
      <c r="B3729" s="18"/>
    </row>
    <row r="3730" spans="1:2" thickBot="1">
      <c r="A3730" s="2">
        <v>3729</v>
      </c>
      <c r="B3730" s="18"/>
    </row>
    <row r="3731" spans="1:2" thickBot="1">
      <c r="A3731" s="2">
        <v>3730</v>
      </c>
      <c r="B3731" s="18"/>
    </row>
    <row r="3732" spans="1:2" thickBot="1">
      <c r="A3732" s="2">
        <v>3731</v>
      </c>
      <c r="B3732" s="18"/>
    </row>
    <row r="3733" spans="1:2" thickBot="1">
      <c r="A3733" s="2">
        <v>3732</v>
      </c>
      <c r="B3733" s="18"/>
    </row>
    <row r="3734" spans="1:2" thickBot="1">
      <c r="A3734" s="2">
        <v>3733</v>
      </c>
      <c r="B3734" s="18"/>
    </row>
    <row r="3735" spans="1:2" thickBot="1">
      <c r="A3735" s="2">
        <v>3734</v>
      </c>
      <c r="B3735" s="18"/>
    </row>
    <row r="3736" spans="1:2" thickBot="1">
      <c r="A3736" s="2">
        <v>3735</v>
      </c>
      <c r="B3736" s="18"/>
    </row>
    <row r="3737" spans="1:2" thickBot="1">
      <c r="A3737" s="2">
        <v>3736</v>
      </c>
      <c r="B3737" s="18"/>
    </row>
    <row r="3738" spans="1:2" thickBot="1">
      <c r="A3738" s="2">
        <v>3737</v>
      </c>
      <c r="B3738" s="18"/>
    </row>
    <row r="3739" spans="1:2" thickBot="1">
      <c r="A3739" s="2">
        <v>3738</v>
      </c>
      <c r="B3739" s="18"/>
    </row>
    <row r="3740" spans="1:2" thickBot="1">
      <c r="A3740" s="2">
        <v>3739</v>
      </c>
      <c r="B3740" s="18"/>
    </row>
    <row r="3741" spans="1:2" thickBot="1">
      <c r="A3741" s="2">
        <v>3740</v>
      </c>
      <c r="B3741" s="18"/>
    </row>
    <row r="3742" spans="1:2" thickBot="1">
      <c r="A3742" s="2">
        <v>3741</v>
      </c>
      <c r="B3742" s="18"/>
    </row>
    <row r="3743" spans="1:2" thickBot="1">
      <c r="A3743" s="2">
        <v>3742</v>
      </c>
      <c r="B3743" s="18"/>
    </row>
    <row r="3744" spans="1:2" thickBot="1">
      <c r="A3744" s="2">
        <v>3743</v>
      </c>
      <c r="B3744" s="18"/>
    </row>
    <row r="3745" spans="1:2" thickBot="1">
      <c r="A3745" s="2">
        <v>3744</v>
      </c>
      <c r="B3745" s="18"/>
    </row>
    <row r="3746" spans="1:2" thickBot="1">
      <c r="A3746" s="2">
        <v>3745</v>
      </c>
      <c r="B3746" s="18"/>
    </row>
    <row r="3747" spans="1:2" thickBot="1">
      <c r="A3747" s="2">
        <v>3746</v>
      </c>
      <c r="B3747" s="18"/>
    </row>
    <row r="3748" spans="1:2" thickBot="1">
      <c r="A3748" s="2">
        <v>3747</v>
      </c>
      <c r="B3748" s="18"/>
    </row>
    <row r="3749" spans="1:2" thickBot="1">
      <c r="A3749" s="2">
        <v>3748</v>
      </c>
      <c r="B3749" s="18"/>
    </row>
    <row r="3750" spans="1:2" thickBot="1">
      <c r="A3750" s="2">
        <v>3749</v>
      </c>
      <c r="B3750" s="18"/>
    </row>
    <row r="3751" spans="1:2" thickBot="1">
      <c r="A3751" s="2">
        <v>3750</v>
      </c>
      <c r="B3751" s="18"/>
    </row>
    <row r="3752" spans="1:2" thickBot="1">
      <c r="A3752" s="2">
        <v>3751</v>
      </c>
      <c r="B3752" s="18"/>
    </row>
    <row r="3753" spans="1:2" thickBot="1">
      <c r="A3753" s="2">
        <v>3752</v>
      </c>
      <c r="B3753" s="18"/>
    </row>
    <row r="3754" spans="1:2" thickBot="1">
      <c r="A3754" s="2">
        <v>3753</v>
      </c>
      <c r="B3754" s="18"/>
    </row>
    <row r="3755" spans="1:2" thickBot="1">
      <c r="A3755" s="2">
        <v>3754</v>
      </c>
      <c r="B3755" s="18"/>
    </row>
    <row r="3756" spans="1:2" thickBot="1">
      <c r="A3756" s="2">
        <v>3755</v>
      </c>
      <c r="B3756" s="18"/>
    </row>
    <row r="3757" spans="1:2" thickBot="1">
      <c r="A3757" s="2">
        <v>3756</v>
      </c>
      <c r="B3757" s="18"/>
    </row>
    <row r="3758" spans="1:2" thickBot="1">
      <c r="A3758" s="2">
        <v>3757</v>
      </c>
      <c r="B3758" s="18"/>
    </row>
    <row r="3759" spans="1:2" thickBot="1">
      <c r="A3759" s="2">
        <v>3758</v>
      </c>
      <c r="B3759" s="18"/>
    </row>
    <row r="3760" spans="1:2" thickBot="1">
      <c r="A3760" s="2">
        <v>3759</v>
      </c>
      <c r="B3760" s="18"/>
    </row>
    <row r="3761" spans="1:2" thickBot="1">
      <c r="A3761" s="2">
        <v>3760</v>
      </c>
      <c r="B3761" s="18"/>
    </row>
    <row r="3762" spans="1:2" thickBot="1">
      <c r="A3762" s="2">
        <v>3761</v>
      </c>
      <c r="B3762" s="18"/>
    </row>
    <row r="3763" spans="1:2" thickBot="1">
      <c r="A3763" s="2">
        <v>3762</v>
      </c>
      <c r="B3763" s="18"/>
    </row>
    <row r="3764" spans="1:2" thickBot="1">
      <c r="A3764" s="2">
        <v>3763</v>
      </c>
      <c r="B3764" s="18"/>
    </row>
    <row r="3765" spans="1:2" thickBot="1">
      <c r="A3765" s="2">
        <v>3764</v>
      </c>
      <c r="B3765" s="18"/>
    </row>
    <row r="3766" spans="1:2" thickBot="1">
      <c r="A3766" s="2">
        <v>3765</v>
      </c>
      <c r="B3766" s="18"/>
    </row>
    <row r="3767" spans="1:2" thickBot="1">
      <c r="A3767" s="2">
        <v>3766</v>
      </c>
      <c r="B3767" s="18"/>
    </row>
    <row r="3768" spans="1:2" thickBot="1">
      <c r="A3768" s="2">
        <v>3767</v>
      </c>
      <c r="B3768" s="18"/>
    </row>
    <row r="3769" spans="1:2" thickBot="1">
      <c r="A3769" s="2">
        <v>3768</v>
      </c>
      <c r="B3769" s="18"/>
    </row>
    <row r="3770" spans="1:2" thickBot="1">
      <c r="A3770" s="2">
        <v>3769</v>
      </c>
      <c r="B3770" s="18"/>
    </row>
    <row r="3771" spans="1:2" thickBot="1">
      <c r="A3771" s="2">
        <v>3770</v>
      </c>
      <c r="B3771" s="18"/>
    </row>
    <row r="3772" spans="1:2" thickBot="1">
      <c r="A3772" s="2">
        <v>3771</v>
      </c>
      <c r="B3772" s="18"/>
    </row>
    <row r="3773" spans="1:2" thickBot="1">
      <c r="A3773" s="2">
        <v>3772</v>
      </c>
      <c r="B3773" s="18"/>
    </row>
    <row r="3774" spans="1:2" thickBot="1">
      <c r="A3774" s="2">
        <v>3773</v>
      </c>
      <c r="B3774" s="18"/>
    </row>
    <row r="3775" spans="1:2" thickBot="1">
      <c r="A3775" s="2">
        <v>3774</v>
      </c>
      <c r="B3775" s="18"/>
    </row>
    <row r="3776" spans="1:2" thickBot="1">
      <c r="A3776" s="2">
        <v>3775</v>
      </c>
      <c r="B3776" s="18"/>
    </row>
    <row r="3777" spans="1:2" thickBot="1">
      <c r="A3777" s="2">
        <v>3776</v>
      </c>
      <c r="B3777" s="18"/>
    </row>
    <row r="3778" spans="1:2" thickBot="1">
      <c r="A3778" s="2">
        <v>3777</v>
      </c>
      <c r="B3778" s="18"/>
    </row>
    <row r="3779" spans="1:2" thickBot="1">
      <c r="A3779" s="2">
        <v>3778</v>
      </c>
      <c r="B3779" s="18"/>
    </row>
    <row r="3780" spans="1:2" thickBot="1">
      <c r="A3780" s="2">
        <v>3779</v>
      </c>
      <c r="B3780" s="18"/>
    </row>
    <row r="3781" spans="1:2" thickBot="1">
      <c r="A3781" s="2">
        <v>3780</v>
      </c>
      <c r="B3781" s="18"/>
    </row>
    <row r="3782" spans="1:2" thickBot="1">
      <c r="A3782" s="2">
        <v>3781</v>
      </c>
      <c r="B3782" s="18"/>
    </row>
    <row r="3783" spans="1:2" thickBot="1">
      <c r="A3783" s="2">
        <v>3782</v>
      </c>
      <c r="B3783" s="18"/>
    </row>
    <row r="3784" spans="1:2" thickBot="1">
      <c r="A3784" s="2">
        <v>3783</v>
      </c>
      <c r="B3784" s="18"/>
    </row>
    <row r="3785" spans="1:2" thickBot="1">
      <c r="A3785" s="2">
        <v>3784</v>
      </c>
      <c r="B3785" s="18"/>
    </row>
    <row r="3786" spans="1:2" thickBot="1">
      <c r="A3786" s="2">
        <v>3785</v>
      </c>
      <c r="B3786" s="18"/>
    </row>
    <row r="3787" spans="1:2" thickBot="1">
      <c r="A3787" s="2">
        <v>3786</v>
      </c>
      <c r="B3787" s="18"/>
    </row>
    <row r="3788" spans="1:2" thickBot="1">
      <c r="A3788" s="2">
        <v>3787</v>
      </c>
      <c r="B3788" s="18"/>
    </row>
    <row r="3789" spans="1:2" thickBot="1">
      <c r="A3789" s="2">
        <v>3788</v>
      </c>
      <c r="B3789" s="18"/>
    </row>
    <row r="3790" spans="1:2" thickBot="1">
      <c r="A3790" s="2">
        <v>3789</v>
      </c>
      <c r="B3790" s="18"/>
    </row>
    <row r="3791" spans="1:2" thickBot="1">
      <c r="A3791" s="2">
        <v>3790</v>
      </c>
      <c r="B3791" s="18"/>
    </row>
    <row r="3792" spans="1:2" thickBot="1">
      <c r="A3792" s="2">
        <v>3791</v>
      </c>
      <c r="B3792" s="18"/>
    </row>
    <row r="3793" spans="1:2" thickBot="1">
      <c r="A3793" s="2">
        <v>3792</v>
      </c>
      <c r="B3793" s="18"/>
    </row>
    <row r="3794" spans="1:2" thickBot="1">
      <c r="A3794" s="2">
        <v>3793</v>
      </c>
      <c r="B3794" s="18"/>
    </row>
    <row r="3795" spans="1:2" thickBot="1">
      <c r="A3795" s="2">
        <v>3794</v>
      </c>
      <c r="B3795" s="18"/>
    </row>
    <row r="3796" spans="1:2" thickBot="1">
      <c r="A3796" s="2">
        <v>3795</v>
      </c>
      <c r="B3796" s="18"/>
    </row>
    <row r="3797" spans="1:2" thickBot="1">
      <c r="A3797" s="2">
        <v>3796</v>
      </c>
      <c r="B3797" s="18"/>
    </row>
    <row r="3798" spans="1:2" thickBot="1">
      <c r="A3798" s="2">
        <v>3797</v>
      </c>
      <c r="B3798" s="18"/>
    </row>
    <row r="3799" spans="1:2" thickBot="1">
      <c r="A3799" s="2">
        <v>3798</v>
      </c>
      <c r="B3799" s="18"/>
    </row>
    <row r="3800" spans="1:2" thickBot="1">
      <c r="A3800" s="2">
        <v>3799</v>
      </c>
      <c r="B3800" s="18"/>
    </row>
    <row r="3801" spans="1:2" thickBot="1">
      <c r="A3801" s="2">
        <v>3800</v>
      </c>
      <c r="B3801" s="18"/>
    </row>
    <row r="3802" spans="1:2" thickBot="1">
      <c r="A3802" s="2">
        <v>3801</v>
      </c>
      <c r="B3802" s="18"/>
    </row>
    <row r="3803" spans="1:2" thickBot="1">
      <c r="A3803" s="2">
        <v>3802</v>
      </c>
      <c r="B3803" s="18"/>
    </row>
    <row r="3804" spans="1:2" thickBot="1">
      <c r="A3804" s="2">
        <v>3803</v>
      </c>
      <c r="B3804" s="18"/>
    </row>
    <row r="3805" spans="1:2" thickBot="1">
      <c r="A3805" s="2">
        <v>3804</v>
      </c>
      <c r="B3805" s="18"/>
    </row>
    <row r="3806" spans="1:2" thickBot="1">
      <c r="A3806" s="2">
        <v>3805</v>
      </c>
      <c r="B3806" s="18"/>
    </row>
    <row r="3807" spans="1:2" thickBot="1">
      <c r="A3807" s="2">
        <v>3806</v>
      </c>
      <c r="B3807" s="18"/>
    </row>
    <row r="3808" spans="1:2" thickBot="1">
      <c r="A3808" s="2">
        <v>3807</v>
      </c>
      <c r="B3808" s="18"/>
    </row>
    <row r="3809" spans="1:2" thickBot="1">
      <c r="A3809" s="2">
        <v>3808</v>
      </c>
      <c r="B3809" s="18"/>
    </row>
    <row r="3810" spans="1:2" thickBot="1">
      <c r="A3810" s="2">
        <v>3809</v>
      </c>
      <c r="B3810" s="18"/>
    </row>
    <row r="3811" spans="1:2" thickBot="1">
      <c r="A3811" s="2">
        <v>3810</v>
      </c>
      <c r="B3811" s="18"/>
    </row>
    <row r="3812" spans="1:2" thickBot="1">
      <c r="A3812" s="2">
        <v>3811</v>
      </c>
      <c r="B3812" s="18"/>
    </row>
    <row r="3813" spans="1:2" thickBot="1">
      <c r="A3813" s="2">
        <v>3812</v>
      </c>
      <c r="B3813" s="18"/>
    </row>
    <row r="3814" spans="1:2" thickBot="1">
      <c r="A3814" s="2">
        <v>3813</v>
      </c>
      <c r="B3814" s="18"/>
    </row>
    <row r="3815" spans="1:2" thickBot="1">
      <c r="A3815" s="2">
        <v>3814</v>
      </c>
      <c r="B3815" s="18"/>
    </row>
    <row r="3816" spans="1:2" thickBot="1">
      <c r="A3816" s="2">
        <v>3815</v>
      </c>
      <c r="B3816" s="18"/>
    </row>
    <row r="3817" spans="1:2" thickBot="1">
      <c r="A3817" s="2">
        <v>3816</v>
      </c>
      <c r="B3817" s="18"/>
    </row>
    <row r="3818" spans="1:2" thickBot="1">
      <c r="A3818" s="2">
        <v>3817</v>
      </c>
      <c r="B3818" s="18"/>
    </row>
    <row r="3819" spans="1:2" thickBot="1">
      <c r="A3819" s="2">
        <v>3818</v>
      </c>
      <c r="B3819" s="18"/>
    </row>
    <row r="3820" spans="1:2" thickBot="1">
      <c r="A3820" s="2">
        <v>3819</v>
      </c>
      <c r="B3820" s="18"/>
    </row>
    <row r="3821" spans="1:2" thickBot="1">
      <c r="A3821" s="2">
        <v>3820</v>
      </c>
      <c r="B3821" s="18"/>
    </row>
    <row r="3822" spans="1:2" thickBot="1">
      <c r="A3822" s="2">
        <v>3821</v>
      </c>
      <c r="B3822" s="18"/>
    </row>
    <row r="3823" spans="1:2" thickBot="1">
      <c r="A3823" s="2">
        <v>3822</v>
      </c>
      <c r="B3823" s="18"/>
    </row>
    <row r="3824" spans="1:2" thickBot="1">
      <c r="A3824" s="2">
        <v>3823</v>
      </c>
      <c r="B3824" s="18"/>
    </row>
    <row r="3825" spans="1:2" thickBot="1">
      <c r="A3825" s="2">
        <v>3824</v>
      </c>
      <c r="B3825" s="18"/>
    </row>
    <row r="3826" spans="1:2" thickBot="1">
      <c r="A3826" s="2">
        <v>3825</v>
      </c>
      <c r="B3826" s="18"/>
    </row>
    <row r="3827" spans="1:2" thickBot="1">
      <c r="A3827" s="2">
        <v>3826</v>
      </c>
      <c r="B3827" s="18"/>
    </row>
    <row r="3828" spans="1:2" thickBot="1">
      <c r="A3828" s="2">
        <v>3827</v>
      </c>
      <c r="B3828" s="18"/>
    </row>
    <row r="3829" spans="1:2" thickBot="1">
      <c r="A3829" s="2">
        <v>3828</v>
      </c>
      <c r="B3829" s="18"/>
    </row>
    <row r="3830" spans="1:2" thickBot="1">
      <c r="A3830" s="2">
        <v>3829</v>
      </c>
      <c r="B3830" s="18"/>
    </row>
    <row r="3831" spans="1:2" thickBot="1">
      <c r="A3831" s="2">
        <v>3830</v>
      </c>
      <c r="B3831" s="18"/>
    </row>
    <row r="3832" spans="1:2" thickBot="1">
      <c r="A3832" s="2">
        <v>3831</v>
      </c>
      <c r="B3832" s="18"/>
    </row>
    <row r="3833" spans="1:2" thickBot="1">
      <c r="A3833" s="2">
        <v>3832</v>
      </c>
      <c r="B3833" s="18"/>
    </row>
    <row r="3834" spans="1:2" thickBot="1">
      <c r="A3834" s="2">
        <v>3833</v>
      </c>
      <c r="B3834" s="18"/>
    </row>
    <row r="3835" spans="1:2" thickBot="1">
      <c r="A3835" s="2">
        <v>3834</v>
      </c>
      <c r="B3835" s="18"/>
    </row>
    <row r="3836" spans="1:2" thickBot="1">
      <c r="A3836" s="2">
        <v>3835</v>
      </c>
      <c r="B3836" s="18"/>
    </row>
    <row r="3837" spans="1:2" thickBot="1">
      <c r="A3837" s="2">
        <v>3836</v>
      </c>
      <c r="B3837" s="18"/>
    </row>
    <row r="3838" spans="1:2" thickBot="1">
      <c r="A3838" s="2">
        <v>3837</v>
      </c>
      <c r="B3838" s="18"/>
    </row>
    <row r="3839" spans="1:2" thickBot="1">
      <c r="A3839" s="2">
        <v>3838</v>
      </c>
      <c r="B3839" s="18"/>
    </row>
    <row r="3840" spans="1:2" thickBot="1">
      <c r="A3840" s="2">
        <v>3839</v>
      </c>
      <c r="B3840" s="18"/>
    </row>
    <row r="3841" spans="1:2" thickBot="1">
      <c r="A3841" s="2">
        <v>3840</v>
      </c>
      <c r="B3841" s="18"/>
    </row>
    <row r="3842" spans="1:2" thickBot="1">
      <c r="A3842" s="2">
        <v>3841</v>
      </c>
      <c r="B3842" s="18"/>
    </row>
    <row r="3843" spans="1:2" thickBot="1">
      <c r="A3843" s="2">
        <v>3842</v>
      </c>
      <c r="B3843" s="18"/>
    </row>
    <row r="3844" spans="1:2" thickBot="1">
      <c r="A3844" s="2">
        <v>3843</v>
      </c>
      <c r="B3844" s="18"/>
    </row>
    <row r="3845" spans="1:2" thickBot="1">
      <c r="A3845" s="2">
        <v>3844</v>
      </c>
      <c r="B3845" s="18"/>
    </row>
    <row r="3846" spans="1:2" thickBot="1">
      <c r="A3846" s="2">
        <v>3845</v>
      </c>
      <c r="B3846" s="18"/>
    </row>
    <row r="3847" spans="1:2" thickBot="1">
      <c r="A3847" s="2">
        <v>3846</v>
      </c>
      <c r="B3847" s="18"/>
    </row>
    <row r="3848" spans="1:2" thickBot="1">
      <c r="A3848" s="2">
        <v>3847</v>
      </c>
      <c r="B3848" s="18"/>
    </row>
    <row r="3849" spans="1:2" thickBot="1">
      <c r="A3849" s="2">
        <v>3848</v>
      </c>
      <c r="B3849" s="18"/>
    </row>
    <row r="3850" spans="1:2" thickBot="1">
      <c r="A3850" s="2">
        <v>3849</v>
      </c>
      <c r="B3850" s="18"/>
    </row>
    <row r="3851" spans="1:2" thickBot="1">
      <c r="A3851" s="2">
        <v>3850</v>
      </c>
      <c r="B3851" s="18"/>
    </row>
    <row r="3852" spans="1:2" thickBot="1">
      <c r="A3852" s="2">
        <v>3851</v>
      </c>
      <c r="B3852" s="18"/>
    </row>
    <row r="3853" spans="1:2" thickBot="1">
      <c r="A3853" s="2">
        <v>3852</v>
      </c>
      <c r="B3853" s="18"/>
    </row>
    <row r="3854" spans="1:2" thickBot="1">
      <c r="A3854" s="2">
        <v>3853</v>
      </c>
      <c r="B3854" s="18"/>
    </row>
    <row r="3855" spans="1:2" thickBot="1">
      <c r="A3855" s="2">
        <v>3854</v>
      </c>
      <c r="B3855" s="18"/>
    </row>
    <row r="3856" spans="1:2" thickBot="1">
      <c r="A3856" s="2">
        <v>3855</v>
      </c>
      <c r="B3856" s="18"/>
    </row>
    <row r="3857" spans="1:2" thickBot="1">
      <c r="A3857" s="2">
        <v>3856</v>
      </c>
      <c r="B3857" s="18"/>
    </row>
    <row r="3858" spans="1:2" thickBot="1">
      <c r="A3858" s="2">
        <v>3857</v>
      </c>
      <c r="B3858" s="18"/>
    </row>
    <row r="3859" spans="1:2" thickBot="1">
      <c r="A3859" s="2">
        <v>3858</v>
      </c>
      <c r="B3859" s="18"/>
    </row>
    <row r="3860" spans="1:2" thickBot="1">
      <c r="A3860" s="2">
        <v>3859</v>
      </c>
      <c r="B3860" s="18"/>
    </row>
    <row r="3861" spans="1:2" thickBot="1">
      <c r="A3861" s="2">
        <v>3860</v>
      </c>
      <c r="B3861" s="18"/>
    </row>
    <row r="3862" spans="1:2" thickBot="1">
      <c r="A3862" s="2">
        <v>3861</v>
      </c>
      <c r="B3862" s="18"/>
    </row>
    <row r="3863" spans="1:2" thickBot="1">
      <c r="A3863" s="2">
        <v>3862</v>
      </c>
      <c r="B3863" s="18"/>
    </row>
    <row r="3864" spans="1:2" thickBot="1">
      <c r="A3864" s="2">
        <v>3863</v>
      </c>
      <c r="B3864" s="18"/>
    </row>
    <row r="3865" spans="1:2" thickBot="1">
      <c r="A3865" s="2">
        <v>3864</v>
      </c>
      <c r="B3865" s="18"/>
    </row>
    <row r="3866" spans="1:2" thickBot="1">
      <c r="A3866" s="2">
        <v>3865</v>
      </c>
      <c r="B3866" s="18"/>
    </row>
    <row r="3867" spans="1:2" thickBot="1">
      <c r="A3867" s="2">
        <v>3866</v>
      </c>
      <c r="B3867" s="18"/>
    </row>
    <row r="3868" spans="1:2" thickBot="1">
      <c r="A3868" s="2">
        <v>3867</v>
      </c>
      <c r="B3868" s="18"/>
    </row>
    <row r="3869" spans="1:2" thickBot="1">
      <c r="A3869" s="2">
        <v>3868</v>
      </c>
      <c r="B3869" s="18"/>
    </row>
    <row r="3870" spans="1:2" thickBot="1">
      <c r="A3870" s="2">
        <v>3869</v>
      </c>
      <c r="B3870" s="18"/>
    </row>
    <row r="3871" spans="1:2" thickBot="1">
      <c r="A3871" s="2">
        <v>3870</v>
      </c>
      <c r="B3871" s="18"/>
    </row>
    <row r="3872" spans="1:2" thickBot="1">
      <c r="A3872" s="2">
        <v>3871</v>
      </c>
      <c r="B3872" s="18"/>
    </row>
    <row r="3873" spans="1:2" thickBot="1">
      <c r="A3873" s="2">
        <v>3872</v>
      </c>
      <c r="B3873" s="18"/>
    </row>
    <row r="3874" spans="1:2" thickBot="1">
      <c r="A3874" s="2">
        <v>3873</v>
      </c>
      <c r="B3874" s="18"/>
    </row>
    <row r="3875" spans="1:2" thickBot="1">
      <c r="A3875" s="2">
        <v>3874</v>
      </c>
      <c r="B3875" s="18"/>
    </row>
    <row r="3876" spans="1:2" thickBot="1">
      <c r="A3876" s="2">
        <v>3875</v>
      </c>
      <c r="B3876" s="18"/>
    </row>
    <row r="3877" spans="1:2" thickBot="1">
      <c r="A3877" s="2">
        <v>3876</v>
      </c>
      <c r="B3877" s="18"/>
    </row>
    <row r="3878" spans="1:2" thickBot="1">
      <c r="A3878" s="2">
        <v>3877</v>
      </c>
      <c r="B3878" s="18"/>
    </row>
    <row r="3879" spans="1:2" thickBot="1">
      <c r="A3879" s="2">
        <v>3878</v>
      </c>
      <c r="B3879" s="18"/>
    </row>
    <row r="3880" spans="1:2" thickBot="1">
      <c r="A3880" s="2">
        <v>3879</v>
      </c>
      <c r="B3880" s="18"/>
    </row>
    <row r="3881" spans="1:2" thickBot="1">
      <c r="A3881" s="2">
        <v>3880</v>
      </c>
      <c r="B3881" s="18"/>
    </row>
    <row r="3882" spans="1:2" thickBot="1">
      <c r="A3882" s="2">
        <v>3881</v>
      </c>
      <c r="B3882" s="18"/>
    </row>
    <row r="3883" spans="1:2" thickBot="1">
      <c r="A3883" s="2">
        <v>3882</v>
      </c>
      <c r="B3883" s="18"/>
    </row>
    <row r="3884" spans="1:2" thickBot="1">
      <c r="A3884" s="2">
        <v>3883</v>
      </c>
      <c r="B3884" s="18"/>
    </row>
    <row r="3885" spans="1:2" thickBot="1">
      <c r="A3885" s="2">
        <v>3884</v>
      </c>
      <c r="B3885" s="18"/>
    </row>
    <row r="3886" spans="1:2" thickBot="1">
      <c r="A3886" s="2">
        <v>3885</v>
      </c>
      <c r="B3886" s="18"/>
    </row>
    <row r="3887" spans="1:2" thickBot="1">
      <c r="A3887" s="2">
        <v>3886</v>
      </c>
      <c r="B3887" s="18"/>
    </row>
    <row r="3888" spans="1:2" thickBot="1">
      <c r="A3888" s="2">
        <v>3887</v>
      </c>
      <c r="B3888" s="18"/>
    </row>
    <row r="3889" spans="1:2" thickBot="1">
      <c r="A3889" s="2">
        <v>3888</v>
      </c>
      <c r="B3889" s="18"/>
    </row>
    <row r="3890" spans="1:2" thickBot="1">
      <c r="A3890" s="2">
        <v>3889</v>
      </c>
      <c r="B3890" s="18"/>
    </row>
    <row r="3891" spans="1:2" thickBot="1">
      <c r="A3891" s="2">
        <v>3890</v>
      </c>
      <c r="B3891" s="18"/>
    </row>
    <row r="3892" spans="1:2" thickBot="1">
      <c r="A3892" s="2">
        <v>3891</v>
      </c>
      <c r="B3892" s="18"/>
    </row>
    <row r="3893" spans="1:2" thickBot="1">
      <c r="A3893" s="2">
        <v>3892</v>
      </c>
      <c r="B3893" s="18"/>
    </row>
    <row r="3894" spans="1:2" thickBot="1">
      <c r="A3894" s="2">
        <v>3893</v>
      </c>
      <c r="B3894" s="18"/>
    </row>
    <row r="3895" spans="1:2" thickBot="1">
      <c r="A3895" s="2">
        <v>3894</v>
      </c>
      <c r="B3895" s="18"/>
    </row>
    <row r="3896" spans="1:2" thickBot="1">
      <c r="A3896" s="2">
        <v>3895</v>
      </c>
      <c r="B3896" s="18"/>
    </row>
    <row r="3897" spans="1:2" thickBot="1">
      <c r="A3897" s="2">
        <v>3896</v>
      </c>
      <c r="B3897" s="18"/>
    </row>
    <row r="3898" spans="1:2" thickBot="1">
      <c r="A3898" s="2">
        <v>3897</v>
      </c>
      <c r="B3898" s="18"/>
    </row>
    <row r="3899" spans="1:2" thickBot="1">
      <c r="A3899" s="2">
        <v>3898</v>
      </c>
      <c r="B3899" s="18"/>
    </row>
    <row r="3900" spans="1:2" thickBot="1">
      <c r="A3900" s="2">
        <v>3899</v>
      </c>
      <c r="B3900" s="18"/>
    </row>
    <row r="3901" spans="1:2" thickBot="1">
      <c r="A3901" s="2">
        <v>3900</v>
      </c>
      <c r="B3901" s="18"/>
    </row>
    <row r="3902" spans="1:2" thickBot="1">
      <c r="A3902" s="2">
        <v>3901</v>
      </c>
      <c r="B3902" s="18"/>
    </row>
    <row r="3903" spans="1:2" thickBot="1">
      <c r="A3903" s="2">
        <v>3902</v>
      </c>
      <c r="B3903" s="18"/>
    </row>
    <row r="3904" spans="1:2" thickBot="1">
      <c r="A3904" s="2">
        <v>3903</v>
      </c>
      <c r="B3904" s="18"/>
    </row>
    <row r="3905" spans="1:2" thickBot="1">
      <c r="A3905" s="2">
        <v>3904</v>
      </c>
      <c r="B3905" s="18"/>
    </row>
    <row r="3906" spans="1:2" thickBot="1">
      <c r="A3906" s="2">
        <v>3905</v>
      </c>
      <c r="B3906" s="18"/>
    </row>
    <row r="3907" spans="1:2" thickBot="1">
      <c r="A3907" s="2">
        <v>3906</v>
      </c>
      <c r="B3907" s="18"/>
    </row>
    <row r="3908" spans="1:2" thickBot="1">
      <c r="A3908" s="2">
        <v>3907</v>
      </c>
      <c r="B3908" s="18"/>
    </row>
    <row r="3909" spans="1:2" thickBot="1">
      <c r="A3909" s="2">
        <v>3908</v>
      </c>
      <c r="B3909" s="18"/>
    </row>
    <row r="3910" spans="1:2" thickBot="1">
      <c r="A3910" s="2">
        <v>3909</v>
      </c>
      <c r="B3910" s="18"/>
    </row>
    <row r="3911" spans="1:2" thickBot="1">
      <c r="A3911" s="2">
        <v>3910</v>
      </c>
      <c r="B3911" s="18"/>
    </row>
    <row r="3912" spans="1:2" thickBot="1">
      <c r="A3912" s="2">
        <v>3911</v>
      </c>
      <c r="B3912" s="18"/>
    </row>
    <row r="3913" spans="1:2" thickBot="1">
      <c r="A3913" s="2">
        <v>3912</v>
      </c>
      <c r="B3913" s="18"/>
    </row>
    <row r="3914" spans="1:2" thickBot="1">
      <c r="A3914" s="2">
        <v>3913</v>
      </c>
      <c r="B3914" s="18"/>
    </row>
    <row r="3915" spans="1:2" thickBot="1">
      <c r="A3915" s="2">
        <v>3914</v>
      </c>
      <c r="B3915" s="18"/>
    </row>
    <row r="3916" spans="1:2" thickBot="1">
      <c r="A3916" s="2">
        <v>3915</v>
      </c>
      <c r="B3916" s="18"/>
    </row>
    <row r="3917" spans="1:2" thickBot="1">
      <c r="A3917" s="2">
        <v>3916</v>
      </c>
      <c r="B3917" s="18"/>
    </row>
    <row r="3918" spans="1:2" thickBot="1">
      <c r="A3918" s="2">
        <v>3917</v>
      </c>
      <c r="B3918" s="18"/>
    </row>
    <row r="3919" spans="1:2" thickBot="1">
      <c r="A3919" s="2">
        <v>3918</v>
      </c>
      <c r="B3919" s="18"/>
    </row>
    <row r="3920" spans="1:2" thickBot="1">
      <c r="A3920" s="2">
        <v>3919</v>
      </c>
      <c r="B3920" s="18"/>
    </row>
    <row r="3921" spans="1:2" thickBot="1">
      <c r="A3921" s="2">
        <v>3920</v>
      </c>
      <c r="B3921" s="18"/>
    </row>
    <row r="3922" spans="1:2" thickBot="1">
      <c r="A3922" s="2">
        <v>3921</v>
      </c>
      <c r="B3922" s="18"/>
    </row>
    <row r="3923" spans="1:2" thickBot="1">
      <c r="A3923" s="2">
        <v>3922</v>
      </c>
      <c r="B3923" s="18"/>
    </row>
    <row r="3924" spans="1:2" thickBot="1">
      <c r="A3924" s="2">
        <v>3923</v>
      </c>
      <c r="B3924" s="18"/>
    </row>
    <row r="3925" spans="1:2" thickBot="1">
      <c r="A3925" s="2">
        <v>3924</v>
      </c>
      <c r="B3925" s="18"/>
    </row>
    <row r="3926" spans="1:2" thickBot="1">
      <c r="A3926" s="2">
        <v>3925</v>
      </c>
      <c r="B3926" s="18"/>
    </row>
    <row r="3927" spans="1:2" thickBot="1">
      <c r="A3927" s="2">
        <v>3926</v>
      </c>
      <c r="B3927" s="18"/>
    </row>
    <row r="3928" spans="1:2" thickBot="1">
      <c r="A3928" s="2">
        <v>3927</v>
      </c>
      <c r="B3928" s="18"/>
    </row>
    <row r="3929" spans="1:2" thickBot="1">
      <c r="A3929" s="2">
        <v>3928</v>
      </c>
      <c r="B3929" s="18"/>
    </row>
    <row r="3930" spans="1:2" thickBot="1">
      <c r="A3930" s="2">
        <v>3929</v>
      </c>
      <c r="B3930" s="18"/>
    </row>
    <row r="3931" spans="1:2" thickBot="1">
      <c r="A3931" s="2">
        <v>3930</v>
      </c>
      <c r="B3931" s="18"/>
    </row>
    <row r="3932" spans="1:2" thickBot="1">
      <c r="A3932" s="2">
        <v>3931</v>
      </c>
      <c r="B3932" s="18"/>
    </row>
    <row r="3933" spans="1:2" thickBot="1">
      <c r="A3933" s="2">
        <v>3932</v>
      </c>
      <c r="B3933" s="18"/>
    </row>
    <row r="3934" spans="1:2" thickBot="1">
      <c r="A3934" s="2">
        <v>3933</v>
      </c>
      <c r="B3934" s="18"/>
    </row>
    <row r="3935" spans="1:2" thickBot="1">
      <c r="A3935" s="2">
        <v>3934</v>
      </c>
      <c r="B3935" s="18"/>
    </row>
    <row r="3936" spans="1:2" thickBot="1">
      <c r="A3936" s="2">
        <v>3935</v>
      </c>
      <c r="B3936" s="18"/>
    </row>
    <row r="3937" spans="1:2" thickBot="1">
      <c r="A3937" s="2">
        <v>3936</v>
      </c>
      <c r="B3937" s="18"/>
    </row>
    <row r="3938" spans="1:2" thickBot="1">
      <c r="A3938" s="2">
        <v>3937</v>
      </c>
      <c r="B3938" s="18"/>
    </row>
    <row r="3939" spans="1:2" thickBot="1">
      <c r="A3939" s="2">
        <v>3938</v>
      </c>
      <c r="B3939" s="18"/>
    </row>
    <row r="3940" spans="1:2" thickBot="1">
      <c r="A3940" s="2">
        <v>3939</v>
      </c>
      <c r="B3940" s="18"/>
    </row>
    <row r="3941" spans="1:2" thickBot="1">
      <c r="A3941" s="2">
        <v>3940</v>
      </c>
      <c r="B3941" s="18"/>
    </row>
    <row r="3942" spans="1:2" thickBot="1">
      <c r="A3942" s="2">
        <v>3941</v>
      </c>
      <c r="B3942" s="18"/>
    </row>
    <row r="3943" spans="1:2" thickBot="1">
      <c r="A3943" s="2">
        <v>3942</v>
      </c>
      <c r="B3943" s="18"/>
    </row>
    <row r="3944" spans="1:2" thickBot="1">
      <c r="A3944" s="2">
        <v>3943</v>
      </c>
      <c r="B3944" s="18"/>
    </row>
    <row r="3945" spans="1:2" thickBot="1">
      <c r="A3945" s="2">
        <v>3944</v>
      </c>
      <c r="B3945" s="18"/>
    </row>
    <row r="3946" spans="1:2" thickBot="1">
      <c r="A3946" s="2">
        <v>3945</v>
      </c>
      <c r="B3946" s="18"/>
    </row>
    <row r="3947" spans="1:2" thickBot="1">
      <c r="A3947" s="2">
        <v>3946</v>
      </c>
      <c r="B3947" s="18"/>
    </row>
    <row r="3948" spans="1:2" thickBot="1">
      <c r="A3948" s="2">
        <v>3947</v>
      </c>
      <c r="B3948" s="18"/>
    </row>
    <row r="3949" spans="1:2" thickBot="1">
      <c r="A3949" s="2">
        <v>3948</v>
      </c>
      <c r="B3949" s="18"/>
    </row>
    <row r="3950" spans="1:2" thickBot="1">
      <c r="A3950" s="2">
        <v>3949</v>
      </c>
      <c r="B3950" s="18"/>
    </row>
    <row r="3951" spans="1:2" thickBot="1">
      <c r="A3951" s="2">
        <v>3950</v>
      </c>
      <c r="B3951" s="18"/>
    </row>
    <row r="3952" spans="1:2" thickBot="1">
      <c r="A3952" s="2">
        <v>3951</v>
      </c>
      <c r="B3952" s="18"/>
    </row>
    <row r="3953" spans="1:2" thickBot="1">
      <c r="A3953" s="2">
        <v>3952</v>
      </c>
      <c r="B3953" s="18"/>
    </row>
    <row r="3954" spans="1:2" thickBot="1">
      <c r="A3954" s="2">
        <v>3953</v>
      </c>
      <c r="B3954" s="18"/>
    </row>
    <row r="3955" spans="1:2" thickBot="1">
      <c r="A3955" s="2">
        <v>3954</v>
      </c>
      <c r="B3955" s="18"/>
    </row>
    <row r="3956" spans="1:2" thickBot="1">
      <c r="A3956" s="2">
        <v>3955</v>
      </c>
      <c r="B3956" s="18"/>
    </row>
    <row r="3957" spans="1:2" thickBot="1">
      <c r="A3957" s="2">
        <v>3956</v>
      </c>
      <c r="B3957" s="18"/>
    </row>
    <row r="3958" spans="1:2" thickBot="1">
      <c r="A3958" s="2">
        <v>3957</v>
      </c>
      <c r="B3958" s="18"/>
    </row>
    <row r="3959" spans="1:2" thickBot="1">
      <c r="A3959" s="2">
        <v>3958</v>
      </c>
      <c r="B3959" s="18"/>
    </row>
    <row r="3960" spans="1:2" thickBot="1">
      <c r="A3960" s="2">
        <v>3959</v>
      </c>
      <c r="B3960" s="18"/>
    </row>
    <row r="3961" spans="1:2" thickBot="1">
      <c r="A3961" s="2">
        <v>3960</v>
      </c>
      <c r="B3961" s="18"/>
    </row>
    <row r="3962" spans="1:2" thickBot="1">
      <c r="A3962" s="2">
        <v>3961</v>
      </c>
      <c r="B3962" s="18"/>
    </row>
    <row r="3963" spans="1:2" thickBot="1">
      <c r="A3963" s="2">
        <v>3962</v>
      </c>
      <c r="B3963" s="18"/>
    </row>
    <row r="3964" spans="1:2" thickBot="1">
      <c r="A3964" s="2">
        <v>3963</v>
      </c>
      <c r="B3964" s="18"/>
    </row>
    <row r="3965" spans="1:2" thickBot="1">
      <c r="A3965" s="2">
        <v>3964</v>
      </c>
      <c r="B3965" s="18"/>
    </row>
    <row r="3966" spans="1:2" thickBot="1">
      <c r="A3966" s="2">
        <v>3965</v>
      </c>
      <c r="B3966" s="18"/>
    </row>
    <row r="3967" spans="1:2" thickBot="1">
      <c r="A3967" s="2">
        <v>3966</v>
      </c>
      <c r="B3967" s="18"/>
    </row>
    <row r="3968" spans="1:2" thickBot="1">
      <c r="A3968" s="2">
        <v>3967</v>
      </c>
      <c r="B3968" s="18"/>
    </row>
    <row r="3969" spans="1:2" thickBot="1">
      <c r="A3969" s="2">
        <v>3968</v>
      </c>
      <c r="B3969" s="18"/>
    </row>
    <row r="3970" spans="1:2" thickBot="1">
      <c r="A3970" s="2">
        <v>3969</v>
      </c>
      <c r="B3970" s="18"/>
    </row>
    <row r="3971" spans="1:2" thickBot="1">
      <c r="A3971" s="2">
        <v>3970</v>
      </c>
      <c r="B3971" s="18"/>
    </row>
    <row r="3972" spans="1:2" thickBot="1">
      <c r="A3972" s="2">
        <v>3971</v>
      </c>
      <c r="B3972" s="18"/>
    </row>
    <row r="3973" spans="1:2" thickBot="1">
      <c r="A3973" s="2">
        <v>3972</v>
      </c>
      <c r="B3973" s="18"/>
    </row>
    <row r="3974" spans="1:2" thickBot="1">
      <c r="A3974" s="2">
        <v>3973</v>
      </c>
      <c r="B3974" s="18"/>
    </row>
    <row r="3975" spans="1:2" thickBot="1">
      <c r="A3975" s="2">
        <v>3974</v>
      </c>
      <c r="B3975" s="18"/>
    </row>
    <row r="3976" spans="1:2" thickBot="1">
      <c r="A3976" s="2">
        <v>3975</v>
      </c>
      <c r="B3976" s="18"/>
    </row>
    <row r="3977" spans="1:2" thickBot="1">
      <c r="A3977" s="2">
        <v>3976</v>
      </c>
      <c r="B3977" s="18"/>
    </row>
    <row r="3978" spans="1:2" thickBot="1">
      <c r="A3978" s="2">
        <v>3977</v>
      </c>
      <c r="B3978" s="18"/>
    </row>
    <row r="3979" spans="1:2" thickBot="1">
      <c r="A3979" s="2">
        <v>3978</v>
      </c>
      <c r="B3979" s="18"/>
    </row>
    <row r="3980" spans="1:2" thickBot="1">
      <c r="A3980" s="2">
        <v>3979</v>
      </c>
      <c r="B3980" s="18"/>
    </row>
    <row r="3981" spans="1:2" thickBot="1">
      <c r="A3981" s="2">
        <v>3980</v>
      </c>
      <c r="B3981" s="18"/>
    </row>
    <row r="3982" spans="1:2" thickBot="1">
      <c r="A3982" s="2">
        <v>3981</v>
      </c>
      <c r="B3982" s="18"/>
    </row>
    <row r="3983" spans="1:2" thickBot="1">
      <c r="A3983" s="2">
        <v>3982</v>
      </c>
      <c r="B3983" s="18"/>
    </row>
    <row r="3984" spans="1:2" thickBot="1">
      <c r="A3984" s="2">
        <v>3983</v>
      </c>
      <c r="B3984" s="18"/>
    </row>
    <row r="3985" spans="1:2" thickBot="1">
      <c r="A3985" s="2">
        <v>3984</v>
      </c>
      <c r="B3985" s="18"/>
    </row>
    <row r="3986" spans="1:2" thickBot="1">
      <c r="A3986" s="2">
        <v>3985</v>
      </c>
      <c r="B3986" s="18"/>
    </row>
    <row r="3987" spans="1:2" thickBot="1">
      <c r="A3987" s="2">
        <v>3986</v>
      </c>
      <c r="B3987" s="18"/>
    </row>
    <row r="3988" spans="1:2" thickBot="1">
      <c r="A3988" s="2">
        <v>3987</v>
      </c>
      <c r="B3988" s="18"/>
    </row>
    <row r="3989" spans="1:2" thickBot="1">
      <c r="A3989" s="2">
        <v>3988</v>
      </c>
      <c r="B3989" s="18"/>
    </row>
    <row r="3990" spans="1:2" thickBot="1">
      <c r="A3990" s="2">
        <v>3989</v>
      </c>
      <c r="B3990" s="18"/>
    </row>
    <row r="3991" spans="1:2" thickBot="1">
      <c r="A3991" s="2">
        <v>3990</v>
      </c>
      <c r="B3991" s="18"/>
    </row>
    <row r="3992" spans="1:2" thickBot="1">
      <c r="A3992" s="2">
        <v>3991</v>
      </c>
      <c r="B3992" s="18"/>
    </row>
    <row r="3993" spans="1:2" thickBot="1">
      <c r="A3993" s="2">
        <v>3992</v>
      </c>
      <c r="B3993" s="18"/>
    </row>
    <row r="3994" spans="1:2" thickBot="1">
      <c r="A3994" s="2">
        <v>3993</v>
      </c>
      <c r="B3994" s="18"/>
    </row>
    <row r="3995" spans="1:2" thickBot="1">
      <c r="A3995" s="2">
        <v>3994</v>
      </c>
      <c r="B3995" s="18"/>
    </row>
    <row r="3996" spans="1:2" thickBot="1">
      <c r="A3996" s="2">
        <v>3995</v>
      </c>
      <c r="B3996" s="18"/>
    </row>
    <row r="3997" spans="1:2" thickBot="1">
      <c r="A3997" s="2">
        <v>3996</v>
      </c>
      <c r="B3997" s="18"/>
    </row>
    <row r="3998" spans="1:2" thickBot="1">
      <c r="A3998" s="2">
        <v>3997</v>
      </c>
      <c r="B3998" s="18"/>
    </row>
    <row r="3999" spans="1:2" thickBot="1">
      <c r="A3999" s="2">
        <v>3998</v>
      </c>
      <c r="B3999" s="18"/>
    </row>
    <row r="4000" spans="1:2" thickBot="1">
      <c r="A4000" s="2">
        <v>3999</v>
      </c>
      <c r="B4000" s="18"/>
    </row>
    <row r="4001" spans="1:2" thickBot="1">
      <c r="A4001" s="2">
        <v>4000</v>
      </c>
      <c r="B4001" s="18"/>
    </row>
    <row r="4002" spans="1:2" thickBot="1">
      <c r="A4002" s="2">
        <v>4001</v>
      </c>
      <c r="B4002" s="18"/>
    </row>
    <row r="4003" spans="1:2" thickBot="1">
      <c r="A4003" s="2">
        <v>4002</v>
      </c>
      <c r="B4003" s="18"/>
    </row>
    <row r="4004" spans="1:2" thickBot="1">
      <c r="A4004" s="2">
        <v>4003</v>
      </c>
      <c r="B4004" s="18"/>
    </row>
    <row r="4005" spans="1:2" thickBot="1">
      <c r="A4005" s="2">
        <v>4004</v>
      </c>
      <c r="B4005" s="18"/>
    </row>
    <row r="4006" spans="1:2" thickBot="1">
      <c r="A4006" s="2">
        <v>4005</v>
      </c>
      <c r="B4006" s="18"/>
    </row>
    <row r="4007" spans="1:2" thickBot="1">
      <c r="A4007" s="2">
        <v>4006</v>
      </c>
      <c r="B4007" s="18"/>
    </row>
    <row r="4008" spans="1:2" thickBot="1">
      <c r="A4008" s="2">
        <v>4007</v>
      </c>
      <c r="B4008" s="18"/>
    </row>
    <row r="4009" spans="1:2" thickBot="1">
      <c r="A4009" s="2">
        <v>4008</v>
      </c>
      <c r="B4009" s="18"/>
    </row>
    <row r="4010" spans="1:2" thickBot="1">
      <c r="A4010" s="2">
        <v>4009</v>
      </c>
      <c r="B4010" s="18"/>
    </row>
    <row r="4011" spans="1:2" thickBot="1">
      <c r="A4011" s="2">
        <v>4010</v>
      </c>
      <c r="B4011" s="18"/>
    </row>
    <row r="4012" spans="1:2" thickBot="1">
      <c r="A4012" s="2">
        <v>4011</v>
      </c>
      <c r="B4012" s="18"/>
    </row>
    <row r="4013" spans="1:2" thickBot="1">
      <c r="A4013" s="2">
        <v>4012</v>
      </c>
      <c r="B4013" s="18"/>
    </row>
    <row r="4014" spans="1:2" thickBot="1">
      <c r="A4014" s="2">
        <v>4013</v>
      </c>
      <c r="B4014" s="18"/>
    </row>
    <row r="4015" spans="1:2" thickBot="1">
      <c r="A4015" s="2">
        <v>4014</v>
      </c>
      <c r="B4015" s="18"/>
    </row>
    <row r="4016" spans="1:2" thickBot="1">
      <c r="A4016" s="2">
        <v>4015</v>
      </c>
      <c r="B4016" s="18"/>
    </row>
    <row r="4017" spans="1:2" thickBot="1">
      <c r="A4017" s="2">
        <v>4016</v>
      </c>
      <c r="B4017" s="18"/>
    </row>
    <row r="4018" spans="1:2" thickBot="1">
      <c r="A4018" s="2">
        <v>4017</v>
      </c>
      <c r="B4018" s="18"/>
    </row>
    <row r="4019" spans="1:2" thickBot="1">
      <c r="A4019" s="2">
        <v>4018</v>
      </c>
      <c r="B4019" s="18"/>
    </row>
    <row r="4020" spans="1:2" thickBot="1">
      <c r="A4020" s="2">
        <v>4019</v>
      </c>
      <c r="B4020" s="18"/>
    </row>
    <row r="4021" spans="1:2" thickBot="1">
      <c r="A4021" s="2">
        <v>4020</v>
      </c>
      <c r="B4021" s="18"/>
    </row>
    <row r="4022" spans="1:2" thickBot="1">
      <c r="A4022" s="2">
        <v>4021</v>
      </c>
      <c r="B4022" s="18"/>
    </row>
    <row r="4023" spans="1:2" thickBot="1">
      <c r="A4023" s="2">
        <v>4022</v>
      </c>
      <c r="B4023" s="18"/>
    </row>
    <row r="4024" spans="1:2" thickBot="1">
      <c r="A4024" s="2">
        <v>4023</v>
      </c>
      <c r="B4024" s="18"/>
    </row>
    <row r="4025" spans="1:2" thickBot="1">
      <c r="A4025" s="2">
        <v>4024</v>
      </c>
      <c r="B4025" s="18"/>
    </row>
    <row r="4026" spans="1:2" thickBot="1">
      <c r="A4026" s="2">
        <v>4025</v>
      </c>
      <c r="B4026" s="18"/>
    </row>
    <row r="4027" spans="1:2" thickBot="1">
      <c r="A4027" s="2">
        <v>4026</v>
      </c>
      <c r="B4027" s="18"/>
    </row>
    <row r="4028" spans="1:2" thickBot="1">
      <c r="A4028" s="2">
        <v>4027</v>
      </c>
      <c r="B4028" s="18"/>
    </row>
    <row r="4029" spans="1:2" thickBot="1">
      <c r="A4029" s="2">
        <v>4028</v>
      </c>
      <c r="B4029" s="18"/>
    </row>
    <row r="4030" spans="1:2" thickBot="1">
      <c r="A4030" s="2">
        <v>4029</v>
      </c>
      <c r="B4030" s="18"/>
    </row>
    <row r="4031" spans="1:2" thickBot="1">
      <c r="A4031" s="2">
        <v>4030</v>
      </c>
      <c r="B4031" s="18"/>
    </row>
    <row r="4032" spans="1:2" thickBot="1">
      <c r="A4032" s="2">
        <v>4031</v>
      </c>
      <c r="B4032" s="18"/>
    </row>
    <row r="4033" spans="1:2" thickBot="1">
      <c r="A4033" s="2">
        <v>4032</v>
      </c>
      <c r="B4033" s="18"/>
    </row>
    <row r="4034" spans="1:2" thickBot="1">
      <c r="A4034" s="2">
        <v>4033</v>
      </c>
      <c r="B4034" s="18"/>
    </row>
    <row r="4035" spans="1:2" thickBot="1">
      <c r="A4035" s="2">
        <v>4034</v>
      </c>
      <c r="B4035" s="18"/>
    </row>
    <row r="4036" spans="1:2" thickBot="1">
      <c r="A4036" s="2">
        <v>4035</v>
      </c>
      <c r="B4036" s="18"/>
    </row>
    <row r="4037" spans="1:2" thickBot="1">
      <c r="A4037" s="2">
        <v>4036</v>
      </c>
      <c r="B4037" s="18"/>
    </row>
    <row r="4038" spans="1:2" thickBot="1">
      <c r="A4038" s="2">
        <v>4037</v>
      </c>
      <c r="B4038" s="18"/>
    </row>
    <row r="4039" spans="1:2" thickBot="1">
      <c r="A4039" s="2">
        <v>4038</v>
      </c>
      <c r="B4039" s="18"/>
    </row>
    <row r="4040" spans="1:2" thickBot="1">
      <c r="A4040" s="2">
        <v>4039</v>
      </c>
      <c r="B4040" s="18"/>
    </row>
    <row r="4041" spans="1:2" thickBot="1">
      <c r="A4041" s="2">
        <v>4040</v>
      </c>
      <c r="B4041" s="18"/>
    </row>
    <row r="4042" spans="1:2" thickBot="1">
      <c r="A4042" s="2">
        <v>4041</v>
      </c>
      <c r="B4042" s="18"/>
    </row>
    <row r="4043" spans="1:2" thickBot="1">
      <c r="A4043" s="2">
        <v>4042</v>
      </c>
      <c r="B4043" s="18"/>
    </row>
    <row r="4044" spans="1:2" thickBot="1">
      <c r="A4044" s="2">
        <v>4043</v>
      </c>
      <c r="B4044" s="18"/>
    </row>
    <row r="4045" spans="1:2" thickBot="1">
      <c r="A4045" s="2">
        <v>4044</v>
      </c>
      <c r="B4045" s="18"/>
    </row>
    <row r="4046" spans="1:2" thickBot="1">
      <c r="A4046" s="2">
        <v>4045</v>
      </c>
      <c r="B4046" s="18"/>
    </row>
    <row r="4047" spans="1:2" thickBot="1">
      <c r="A4047" s="2">
        <v>4046</v>
      </c>
      <c r="B4047" s="18"/>
    </row>
    <row r="4048" spans="1:2" thickBot="1">
      <c r="A4048" s="2">
        <v>4047</v>
      </c>
      <c r="B4048" s="18"/>
    </row>
    <row r="4049" spans="1:2" thickBot="1">
      <c r="A4049" s="2">
        <v>4048</v>
      </c>
      <c r="B4049" s="18"/>
    </row>
    <row r="4050" spans="1:2" thickBot="1">
      <c r="A4050" s="2">
        <v>4049</v>
      </c>
      <c r="B4050" s="18"/>
    </row>
    <row r="4051" spans="1:2" thickBot="1">
      <c r="A4051" s="2">
        <v>4050</v>
      </c>
      <c r="B4051" s="18"/>
    </row>
    <row r="4052" spans="1:2" thickBot="1">
      <c r="A4052" s="2">
        <v>4051</v>
      </c>
      <c r="B4052" s="18"/>
    </row>
    <row r="4053" spans="1:2" thickBot="1">
      <c r="A4053" s="2">
        <v>4052</v>
      </c>
      <c r="B4053" s="18"/>
    </row>
    <row r="4054" spans="1:2" thickBot="1">
      <c r="A4054" s="2">
        <v>4053</v>
      </c>
      <c r="B4054" s="18"/>
    </row>
    <row r="4055" spans="1:2" thickBot="1">
      <c r="A4055" s="2">
        <v>4054</v>
      </c>
      <c r="B4055" s="18"/>
    </row>
    <row r="4056" spans="1:2" thickBot="1">
      <c r="A4056" s="2">
        <v>4055</v>
      </c>
      <c r="B4056" s="18"/>
    </row>
    <row r="4057" spans="1:2" thickBot="1">
      <c r="A4057" s="2">
        <v>4056</v>
      </c>
      <c r="B4057" s="18"/>
    </row>
    <row r="4058" spans="1:2" thickBot="1">
      <c r="A4058" s="2">
        <v>4057</v>
      </c>
      <c r="B4058" s="18"/>
    </row>
    <row r="4059" spans="1:2" thickBot="1">
      <c r="A4059" s="2">
        <v>4058</v>
      </c>
      <c r="B4059" s="18"/>
    </row>
    <row r="4060" spans="1:2" thickBot="1">
      <c r="A4060" s="2">
        <v>4059</v>
      </c>
      <c r="B4060" s="18"/>
    </row>
    <row r="4061" spans="1:2" thickBot="1">
      <c r="A4061" s="2">
        <v>4060</v>
      </c>
      <c r="B4061" s="18"/>
    </row>
    <row r="4062" spans="1:2" thickBot="1">
      <c r="A4062" s="2">
        <v>4061</v>
      </c>
      <c r="B4062" s="18"/>
    </row>
    <row r="4063" spans="1:2" thickBot="1">
      <c r="A4063" s="2">
        <v>4062</v>
      </c>
      <c r="B4063" s="18"/>
    </row>
    <row r="4064" spans="1:2" thickBot="1">
      <c r="A4064" s="2">
        <v>4063</v>
      </c>
      <c r="B4064" s="18"/>
    </row>
    <row r="4065" spans="1:2" thickBot="1">
      <c r="A4065" s="2">
        <v>4064</v>
      </c>
      <c r="B4065" s="18"/>
    </row>
    <row r="4066" spans="1:2" thickBot="1">
      <c r="A4066" s="2">
        <v>4065</v>
      </c>
      <c r="B4066" s="18"/>
    </row>
    <row r="4067" spans="1:2" thickBot="1">
      <c r="A4067" s="2">
        <v>4066</v>
      </c>
      <c r="B4067" s="18"/>
    </row>
    <row r="4068" spans="1:2" thickBot="1">
      <c r="A4068" s="2">
        <v>4067</v>
      </c>
      <c r="B4068" s="18"/>
    </row>
    <row r="4069" spans="1:2" thickBot="1">
      <c r="A4069" s="2">
        <v>4068</v>
      </c>
      <c r="B4069" s="18"/>
    </row>
    <row r="4070" spans="1:2" thickBot="1">
      <c r="A4070" s="2">
        <v>4069</v>
      </c>
      <c r="B4070" s="18"/>
    </row>
    <row r="4071" spans="1:2" thickBot="1">
      <c r="A4071" s="2">
        <v>4070</v>
      </c>
      <c r="B4071" s="18"/>
    </row>
    <row r="4072" spans="1:2" thickBot="1">
      <c r="A4072" s="2">
        <v>4071</v>
      </c>
      <c r="B4072" s="18"/>
    </row>
    <row r="4073" spans="1:2" thickBot="1">
      <c r="A4073" s="2">
        <v>4072</v>
      </c>
      <c r="B4073" s="18"/>
    </row>
    <row r="4074" spans="1:2" thickBot="1">
      <c r="A4074" s="2">
        <v>4073</v>
      </c>
      <c r="B4074" s="18"/>
    </row>
    <row r="4075" spans="1:2" thickBot="1">
      <c r="A4075" s="2">
        <v>4074</v>
      </c>
      <c r="B4075" s="18"/>
    </row>
    <row r="4076" spans="1:2" thickBot="1">
      <c r="A4076" s="2">
        <v>4075</v>
      </c>
      <c r="B4076" s="18"/>
    </row>
    <row r="4077" spans="1:2" thickBot="1">
      <c r="A4077" s="2">
        <v>4076</v>
      </c>
      <c r="B4077" s="18"/>
    </row>
    <row r="4078" spans="1:2" thickBot="1">
      <c r="A4078" s="2">
        <v>4077</v>
      </c>
      <c r="B4078" s="18"/>
    </row>
    <row r="4079" spans="1:2" thickBot="1">
      <c r="A4079" s="2">
        <v>4078</v>
      </c>
      <c r="B4079" s="18"/>
    </row>
    <row r="4080" spans="1:2" thickBot="1">
      <c r="A4080" s="2">
        <v>4079</v>
      </c>
      <c r="B4080" s="18"/>
    </row>
    <row r="4081" spans="1:2" thickBot="1">
      <c r="A4081" s="2">
        <v>4080</v>
      </c>
      <c r="B4081" s="18"/>
    </row>
    <row r="4082" spans="1:2" thickBot="1">
      <c r="A4082" s="2">
        <v>4081</v>
      </c>
      <c r="B4082" s="18"/>
    </row>
    <row r="4083" spans="1:2" thickBot="1">
      <c r="A4083" s="2">
        <v>4082</v>
      </c>
      <c r="B4083" s="18"/>
    </row>
    <row r="4084" spans="1:2" thickBot="1">
      <c r="A4084" s="2">
        <v>4083</v>
      </c>
      <c r="B4084" s="18"/>
    </row>
    <row r="4085" spans="1:2" thickBot="1">
      <c r="A4085" s="2">
        <v>4084</v>
      </c>
      <c r="B4085" s="18"/>
    </row>
    <row r="4086" spans="1:2" thickBot="1">
      <c r="A4086" s="2">
        <v>4085</v>
      </c>
      <c r="B4086" s="18"/>
    </row>
    <row r="4087" spans="1:2" thickBot="1">
      <c r="A4087" s="2">
        <v>4086</v>
      </c>
      <c r="B4087" s="18"/>
    </row>
    <row r="4088" spans="1:2" thickBot="1">
      <c r="A4088" s="2">
        <v>4087</v>
      </c>
      <c r="B4088" s="18"/>
    </row>
    <row r="4089" spans="1:2" thickBot="1">
      <c r="A4089" s="2">
        <v>4088</v>
      </c>
      <c r="B4089" s="18"/>
    </row>
    <row r="4090" spans="1:2" thickBot="1">
      <c r="A4090" s="2">
        <v>4089</v>
      </c>
      <c r="B4090" s="18"/>
    </row>
    <row r="4091" spans="1:2" thickBot="1">
      <c r="A4091" s="2">
        <v>4090</v>
      </c>
      <c r="B4091" s="18"/>
    </row>
    <row r="4092" spans="1:2" thickBot="1">
      <c r="A4092" s="2">
        <v>4091</v>
      </c>
      <c r="B4092" s="18"/>
    </row>
    <row r="4093" spans="1:2" thickBot="1">
      <c r="A4093" s="2">
        <v>4092</v>
      </c>
      <c r="B4093" s="18"/>
    </row>
    <row r="4094" spans="1:2" thickBot="1">
      <c r="A4094" s="2">
        <v>4093</v>
      </c>
      <c r="B4094" s="18"/>
    </row>
    <row r="4095" spans="1:2" thickBot="1">
      <c r="A4095" s="2">
        <v>4094</v>
      </c>
      <c r="B4095" s="18"/>
    </row>
    <row r="4096" spans="1:2" thickBot="1">
      <c r="A4096" s="2">
        <v>4095</v>
      </c>
      <c r="B4096" s="18"/>
    </row>
    <row r="4097" spans="1:2" thickBot="1">
      <c r="A4097" s="2">
        <v>4096</v>
      </c>
      <c r="B4097" s="18"/>
    </row>
    <row r="4098" spans="1:2" thickBot="1">
      <c r="A4098" s="2">
        <v>4097</v>
      </c>
      <c r="B4098" s="18"/>
    </row>
    <row r="4099" spans="1:2" thickBot="1">
      <c r="A4099" s="2">
        <v>4098</v>
      </c>
      <c r="B4099" s="18"/>
    </row>
    <row r="4100" spans="1:2" thickBot="1">
      <c r="A4100" s="2">
        <v>4099</v>
      </c>
      <c r="B4100" s="18"/>
    </row>
    <row r="4101" spans="1:2" thickBot="1">
      <c r="A4101" s="2">
        <v>4100</v>
      </c>
      <c r="B4101" s="18"/>
    </row>
    <row r="4102" spans="1:2" thickBot="1">
      <c r="A4102" s="2">
        <v>4101</v>
      </c>
      <c r="B4102" s="18"/>
    </row>
    <row r="4103" spans="1:2" thickBot="1">
      <c r="A4103" s="2">
        <v>4102</v>
      </c>
      <c r="B4103" s="18"/>
    </row>
    <row r="4104" spans="1:2" thickBot="1">
      <c r="A4104" s="2">
        <v>4103</v>
      </c>
      <c r="B4104" s="18"/>
    </row>
    <row r="4105" spans="1:2" thickBot="1">
      <c r="A4105" s="2">
        <v>4104</v>
      </c>
      <c r="B4105" s="18"/>
    </row>
    <row r="4106" spans="1:2" thickBot="1">
      <c r="A4106" s="2">
        <v>4105</v>
      </c>
      <c r="B4106" s="18"/>
    </row>
    <row r="4107" spans="1:2" thickBot="1">
      <c r="A4107" s="2">
        <v>4106</v>
      </c>
      <c r="B4107" s="18"/>
    </row>
    <row r="4108" spans="1:2" thickBot="1">
      <c r="A4108" s="2">
        <v>4107</v>
      </c>
      <c r="B4108" s="18"/>
    </row>
    <row r="4109" spans="1:2" thickBot="1">
      <c r="A4109" s="2">
        <v>4108</v>
      </c>
      <c r="B4109" s="18"/>
    </row>
    <row r="4110" spans="1:2" thickBot="1">
      <c r="A4110" s="2">
        <v>4109</v>
      </c>
      <c r="B4110" s="18"/>
    </row>
    <row r="4111" spans="1:2" thickBot="1">
      <c r="A4111" s="2">
        <v>4110</v>
      </c>
      <c r="B4111" s="18"/>
    </row>
    <row r="4112" spans="1:2" thickBot="1">
      <c r="A4112" s="2">
        <v>4111</v>
      </c>
      <c r="B4112" s="18"/>
    </row>
    <row r="4113" spans="1:2" thickBot="1">
      <c r="A4113" s="2">
        <v>4112</v>
      </c>
      <c r="B4113" s="18"/>
    </row>
    <row r="4114" spans="1:2" thickBot="1">
      <c r="A4114" s="2">
        <v>4113</v>
      </c>
      <c r="B4114" s="18"/>
    </row>
    <row r="4115" spans="1:2" thickBot="1">
      <c r="A4115" s="2">
        <v>4114</v>
      </c>
      <c r="B4115" s="18"/>
    </row>
    <row r="4116" spans="1:2" thickBot="1">
      <c r="A4116" s="2">
        <v>4115</v>
      </c>
      <c r="B4116" s="18"/>
    </row>
    <row r="4117" spans="1:2" thickBot="1">
      <c r="A4117" s="2">
        <v>4116</v>
      </c>
      <c r="B4117" s="18"/>
    </row>
    <row r="4118" spans="1:2" thickBot="1">
      <c r="A4118" s="2">
        <v>4117</v>
      </c>
      <c r="B4118" s="18"/>
    </row>
    <row r="4119" spans="1:2" thickBot="1">
      <c r="A4119" s="2">
        <v>4118</v>
      </c>
      <c r="B4119" s="18"/>
    </row>
    <row r="4120" spans="1:2" thickBot="1">
      <c r="A4120" s="2">
        <v>4119</v>
      </c>
      <c r="B4120" s="18"/>
    </row>
    <row r="4121" spans="1:2" thickBot="1">
      <c r="A4121" s="2">
        <v>4120</v>
      </c>
      <c r="B4121" s="18"/>
    </row>
    <row r="4122" spans="1:2" thickBot="1">
      <c r="A4122" s="2">
        <v>4121</v>
      </c>
      <c r="B4122" s="18"/>
    </row>
    <row r="4123" spans="1:2" thickBot="1">
      <c r="A4123" s="2">
        <v>4122</v>
      </c>
      <c r="B4123" s="18"/>
    </row>
    <row r="4124" spans="1:2" thickBot="1">
      <c r="A4124" s="2">
        <v>4123</v>
      </c>
      <c r="B4124" s="18"/>
    </row>
    <row r="4125" spans="1:2" thickBot="1">
      <c r="A4125" s="2">
        <v>4124</v>
      </c>
      <c r="B4125" s="18"/>
    </row>
    <row r="4126" spans="1:2" thickBot="1">
      <c r="A4126" s="2">
        <v>4125</v>
      </c>
      <c r="B4126" s="18"/>
    </row>
    <row r="4127" spans="1:2" thickBot="1">
      <c r="A4127" s="2">
        <v>4126</v>
      </c>
      <c r="B4127" s="18"/>
    </row>
    <row r="4128" spans="1:2" thickBot="1">
      <c r="A4128" s="2">
        <v>4127</v>
      </c>
      <c r="B4128" s="18"/>
    </row>
    <row r="4129" spans="1:2" thickBot="1">
      <c r="A4129" s="2">
        <v>4128</v>
      </c>
      <c r="B4129" s="18"/>
    </row>
    <row r="4130" spans="1:2" thickBot="1">
      <c r="A4130" s="2">
        <v>4129</v>
      </c>
      <c r="B4130" s="18"/>
    </row>
    <row r="4131" spans="1:2" thickBot="1">
      <c r="A4131" s="2">
        <v>4130</v>
      </c>
      <c r="B4131" s="18"/>
    </row>
    <row r="4132" spans="1:2" thickBot="1">
      <c r="A4132" s="2">
        <v>4131</v>
      </c>
      <c r="B4132" s="18"/>
    </row>
    <row r="4133" spans="1:2" thickBot="1">
      <c r="A4133" s="2">
        <v>4132</v>
      </c>
      <c r="B4133" s="18"/>
    </row>
    <row r="4134" spans="1:2" thickBot="1">
      <c r="A4134" s="2">
        <v>4133</v>
      </c>
      <c r="B4134" s="18"/>
    </row>
    <row r="4135" spans="1:2" thickBot="1">
      <c r="A4135" s="2">
        <v>4134</v>
      </c>
      <c r="B4135" s="18"/>
    </row>
    <row r="4136" spans="1:2" thickBot="1">
      <c r="A4136" s="2">
        <v>4135</v>
      </c>
      <c r="B4136" s="18"/>
    </row>
    <row r="4137" spans="1:2" thickBot="1">
      <c r="A4137" s="2">
        <v>4136</v>
      </c>
      <c r="B4137" s="18"/>
    </row>
    <row r="4138" spans="1:2" thickBot="1">
      <c r="A4138" s="2">
        <v>4137</v>
      </c>
      <c r="B4138" s="18"/>
    </row>
    <row r="4139" spans="1:2" thickBot="1">
      <c r="A4139" s="2">
        <v>4138</v>
      </c>
      <c r="B4139" s="18"/>
    </row>
    <row r="4140" spans="1:2" thickBot="1">
      <c r="A4140" s="2">
        <v>4139</v>
      </c>
      <c r="B4140" s="18"/>
    </row>
    <row r="4141" spans="1:2" thickBot="1">
      <c r="A4141" s="2">
        <v>4140</v>
      </c>
      <c r="B4141" s="18"/>
    </row>
    <row r="4142" spans="1:2" thickBot="1">
      <c r="A4142" s="2">
        <v>4141</v>
      </c>
      <c r="B4142" s="18"/>
    </row>
    <row r="4143" spans="1:2" thickBot="1">
      <c r="A4143" s="2">
        <v>4142</v>
      </c>
      <c r="B4143" s="18"/>
    </row>
    <row r="4144" spans="1:2" thickBot="1">
      <c r="A4144" s="2">
        <v>4143</v>
      </c>
      <c r="B4144" s="18"/>
    </row>
    <row r="4145" spans="1:2" thickBot="1">
      <c r="A4145" s="2">
        <v>4144</v>
      </c>
      <c r="B4145" s="18"/>
    </row>
    <row r="4146" spans="1:2" thickBot="1">
      <c r="A4146" s="2">
        <v>4145</v>
      </c>
      <c r="B4146" s="18"/>
    </row>
    <row r="4147" spans="1:2" thickBot="1">
      <c r="A4147" s="2">
        <v>4146</v>
      </c>
      <c r="B4147" s="18"/>
    </row>
    <row r="4148" spans="1:2" thickBot="1">
      <c r="A4148" s="2">
        <v>4147</v>
      </c>
      <c r="B4148" s="18"/>
    </row>
    <row r="4149" spans="1:2" thickBot="1">
      <c r="A4149" s="2">
        <v>4148</v>
      </c>
      <c r="B4149" s="18"/>
    </row>
    <row r="4150" spans="1:2" thickBot="1">
      <c r="A4150" s="2">
        <v>4149</v>
      </c>
      <c r="B4150" s="18"/>
    </row>
    <row r="4151" spans="1:2" thickBot="1">
      <c r="A4151" s="2">
        <v>4150</v>
      </c>
      <c r="B4151" s="18"/>
    </row>
    <row r="4152" spans="1:2" thickBot="1">
      <c r="A4152" s="2">
        <v>4151</v>
      </c>
      <c r="B4152" s="18"/>
    </row>
    <row r="4153" spans="1:2" thickBot="1">
      <c r="A4153" s="2">
        <v>4152</v>
      </c>
      <c r="B4153" s="18"/>
    </row>
    <row r="4154" spans="1:2" thickBot="1">
      <c r="A4154" s="2">
        <v>4153</v>
      </c>
      <c r="B4154" s="18"/>
    </row>
    <row r="4155" spans="1:2" thickBot="1">
      <c r="A4155" s="2">
        <v>4154</v>
      </c>
      <c r="B4155" s="18"/>
    </row>
    <row r="4156" spans="1:2" thickBot="1">
      <c r="A4156" s="2">
        <v>4155</v>
      </c>
      <c r="B4156" s="18"/>
    </row>
    <row r="4157" spans="1:2" thickBot="1">
      <c r="A4157" s="2">
        <v>4156</v>
      </c>
      <c r="B4157" s="18"/>
    </row>
    <row r="4158" spans="1:2" thickBot="1">
      <c r="A4158" s="2">
        <v>4157</v>
      </c>
      <c r="B4158" s="18"/>
    </row>
    <row r="4159" spans="1:2" thickBot="1">
      <c r="A4159" s="2">
        <v>4158</v>
      </c>
      <c r="B4159" s="18"/>
    </row>
    <row r="4160" spans="1:2" thickBot="1">
      <c r="A4160" s="2">
        <v>4159</v>
      </c>
      <c r="B4160" s="18"/>
    </row>
    <row r="4161" spans="1:2" thickBot="1">
      <c r="A4161" s="2">
        <v>4160</v>
      </c>
      <c r="B4161" s="18"/>
    </row>
    <row r="4162" spans="1:2" thickBot="1">
      <c r="A4162" s="2">
        <v>4161</v>
      </c>
      <c r="B4162" s="18"/>
    </row>
    <row r="4163" spans="1:2" thickBot="1">
      <c r="A4163" s="2">
        <v>4162</v>
      </c>
      <c r="B4163" s="18"/>
    </row>
    <row r="4164" spans="1:2" thickBot="1">
      <c r="A4164" s="2">
        <v>4163</v>
      </c>
      <c r="B4164" s="18"/>
    </row>
    <row r="4165" spans="1:2" thickBot="1">
      <c r="A4165" s="2">
        <v>4164</v>
      </c>
      <c r="B4165" s="18"/>
    </row>
    <row r="4166" spans="1:2" thickBot="1">
      <c r="A4166" s="2">
        <v>4165</v>
      </c>
      <c r="B4166" s="18"/>
    </row>
    <row r="4167" spans="1:2" thickBot="1">
      <c r="A4167" s="2">
        <v>4166</v>
      </c>
      <c r="B4167" s="18"/>
    </row>
    <row r="4168" spans="1:2" thickBot="1">
      <c r="A4168" s="2">
        <v>4167</v>
      </c>
      <c r="B4168" s="18"/>
    </row>
    <row r="4169" spans="1:2" thickBot="1">
      <c r="A4169" s="2">
        <v>4168</v>
      </c>
      <c r="B4169" s="18"/>
    </row>
    <row r="4170" spans="1:2" thickBot="1">
      <c r="A4170" s="2">
        <v>4169</v>
      </c>
      <c r="B4170" s="18"/>
    </row>
    <row r="4171" spans="1:2" thickBot="1">
      <c r="A4171" s="2">
        <v>4170</v>
      </c>
      <c r="B4171" s="18"/>
    </row>
    <row r="4172" spans="1:2" thickBot="1">
      <c r="A4172" s="2">
        <v>4171</v>
      </c>
      <c r="B4172" s="18"/>
    </row>
    <row r="4173" spans="1:2" thickBot="1">
      <c r="A4173" s="2">
        <v>4172</v>
      </c>
      <c r="B4173" s="18"/>
    </row>
    <row r="4174" spans="1:2" thickBot="1">
      <c r="A4174" s="2">
        <v>4173</v>
      </c>
      <c r="B4174" s="18"/>
    </row>
    <row r="4175" spans="1:2" thickBot="1">
      <c r="A4175" s="2">
        <v>4174</v>
      </c>
      <c r="B4175" s="18"/>
    </row>
    <row r="4176" spans="1:2" thickBot="1">
      <c r="A4176" s="2">
        <v>4175</v>
      </c>
      <c r="B4176" s="18"/>
    </row>
    <row r="4177" spans="1:2" thickBot="1">
      <c r="A4177" s="2">
        <v>4176</v>
      </c>
      <c r="B4177" s="18"/>
    </row>
    <row r="4178" spans="1:2" thickBot="1">
      <c r="A4178" s="2">
        <v>4177</v>
      </c>
      <c r="B4178" s="18"/>
    </row>
    <row r="4179" spans="1:2" thickBot="1">
      <c r="A4179" s="2">
        <v>4178</v>
      </c>
      <c r="B4179" s="18"/>
    </row>
    <row r="4180" spans="1:2" thickBot="1">
      <c r="A4180" s="2">
        <v>4179</v>
      </c>
      <c r="B4180" s="18"/>
    </row>
    <row r="4181" spans="1:2" thickBot="1">
      <c r="A4181" s="2">
        <v>4180</v>
      </c>
      <c r="B4181" s="18"/>
    </row>
    <row r="4182" spans="1:2" thickBot="1">
      <c r="A4182" s="2">
        <v>4181</v>
      </c>
      <c r="B4182" s="18"/>
    </row>
    <row r="4183" spans="1:2" thickBot="1">
      <c r="A4183" s="2">
        <v>4182</v>
      </c>
      <c r="B4183" s="18"/>
    </row>
    <row r="4184" spans="1:2" thickBot="1">
      <c r="A4184" s="2">
        <v>4183</v>
      </c>
      <c r="B4184" s="18"/>
    </row>
    <row r="4185" spans="1:2" thickBot="1">
      <c r="A4185" s="2">
        <v>4184</v>
      </c>
      <c r="B4185" s="18"/>
    </row>
    <row r="4186" spans="1:2" thickBot="1">
      <c r="A4186" s="2">
        <v>4185</v>
      </c>
      <c r="B4186" s="18"/>
    </row>
    <row r="4187" spans="1:2" thickBot="1">
      <c r="A4187" s="2">
        <v>4186</v>
      </c>
      <c r="B4187" s="18"/>
    </row>
    <row r="4188" spans="1:2" thickBot="1">
      <c r="A4188" s="2">
        <v>4187</v>
      </c>
      <c r="B4188" s="18"/>
    </row>
    <row r="4189" spans="1:2" thickBot="1">
      <c r="A4189" s="2">
        <v>4188</v>
      </c>
      <c r="B4189" s="18"/>
    </row>
    <row r="4190" spans="1:2" thickBot="1">
      <c r="A4190" s="2">
        <v>4189</v>
      </c>
      <c r="B4190" s="18"/>
    </row>
    <row r="4191" spans="1:2" thickBot="1">
      <c r="A4191" s="2">
        <v>4190</v>
      </c>
      <c r="B4191" s="18"/>
    </row>
    <row r="4192" spans="1:2" thickBot="1">
      <c r="A4192" s="2">
        <v>4191</v>
      </c>
      <c r="B4192" s="18"/>
    </row>
    <row r="4193" spans="1:2" thickBot="1">
      <c r="A4193" s="2">
        <v>4192</v>
      </c>
      <c r="B4193" s="18"/>
    </row>
    <row r="4194" spans="1:2" thickBot="1">
      <c r="A4194" s="2">
        <v>4193</v>
      </c>
      <c r="B4194" s="18"/>
    </row>
    <row r="4195" spans="1:2" thickBot="1">
      <c r="A4195" s="2">
        <v>4194</v>
      </c>
      <c r="B4195" s="18"/>
    </row>
    <row r="4196" spans="1:2" thickBot="1">
      <c r="A4196" s="2">
        <v>4195</v>
      </c>
      <c r="B4196" s="18"/>
    </row>
    <row r="4197" spans="1:2" thickBot="1">
      <c r="A4197" s="2">
        <v>4196</v>
      </c>
      <c r="B4197" s="18"/>
    </row>
    <row r="4198" spans="1:2" thickBot="1">
      <c r="A4198" s="2">
        <v>4197</v>
      </c>
      <c r="B4198" s="18"/>
    </row>
    <row r="4199" spans="1:2" thickBot="1">
      <c r="A4199" s="2">
        <v>4198</v>
      </c>
      <c r="B4199" s="18"/>
    </row>
    <row r="4200" spans="1:2" thickBot="1">
      <c r="A4200" s="2">
        <v>4199</v>
      </c>
      <c r="B4200" s="18"/>
    </row>
    <row r="4201" spans="1:2" thickBot="1">
      <c r="A4201" s="2">
        <v>4200</v>
      </c>
      <c r="B4201" s="18"/>
    </row>
    <row r="4202" spans="1:2" thickBot="1">
      <c r="A4202" s="2">
        <v>4201</v>
      </c>
      <c r="B4202" s="18"/>
    </row>
    <row r="4203" spans="1:2" thickBot="1">
      <c r="A4203" s="2">
        <v>4202</v>
      </c>
      <c r="B4203" s="18"/>
    </row>
    <row r="4204" spans="1:2" thickBot="1">
      <c r="A4204" s="2">
        <v>4203</v>
      </c>
      <c r="B4204" s="18"/>
    </row>
    <row r="4205" spans="1:2" thickBot="1">
      <c r="A4205" s="2">
        <v>4204</v>
      </c>
      <c r="B4205" s="18"/>
    </row>
    <row r="4206" spans="1:2" thickBot="1">
      <c r="A4206" s="2">
        <v>4205</v>
      </c>
      <c r="B4206" s="18"/>
    </row>
    <row r="4207" spans="1:2" thickBot="1">
      <c r="A4207" s="2">
        <v>4206</v>
      </c>
      <c r="B4207" s="18"/>
    </row>
    <row r="4208" spans="1:2" thickBot="1">
      <c r="A4208" s="2">
        <v>4207</v>
      </c>
      <c r="B4208" s="18"/>
    </row>
    <row r="4209" spans="1:2" thickBot="1">
      <c r="A4209" s="2">
        <v>4208</v>
      </c>
      <c r="B4209" s="18"/>
    </row>
    <row r="4210" spans="1:2" thickBot="1">
      <c r="A4210" s="2">
        <v>4209</v>
      </c>
      <c r="B4210" s="18"/>
    </row>
    <row r="4211" spans="1:2" thickBot="1">
      <c r="A4211" s="2">
        <v>4210</v>
      </c>
      <c r="B4211" s="18"/>
    </row>
    <row r="4212" spans="1:2" thickBot="1">
      <c r="A4212" s="2">
        <v>4211</v>
      </c>
      <c r="B4212" s="18"/>
    </row>
    <row r="4213" spans="1:2" thickBot="1">
      <c r="A4213" s="2">
        <v>4212</v>
      </c>
      <c r="B4213" s="18"/>
    </row>
    <row r="4214" spans="1:2" thickBot="1">
      <c r="A4214" s="2">
        <v>4213</v>
      </c>
      <c r="B4214" s="18"/>
    </row>
    <row r="4215" spans="1:2" thickBot="1">
      <c r="A4215" s="2">
        <v>4214</v>
      </c>
      <c r="B4215" s="18"/>
    </row>
    <row r="4216" spans="1:2" thickBot="1">
      <c r="A4216" s="2">
        <v>4215</v>
      </c>
      <c r="B4216" s="18"/>
    </row>
    <row r="4217" spans="1:2" thickBot="1">
      <c r="A4217" s="2">
        <v>4216</v>
      </c>
      <c r="B4217" s="18"/>
    </row>
    <row r="4218" spans="1:2" thickBot="1">
      <c r="A4218" s="2">
        <v>4217</v>
      </c>
      <c r="B4218" s="18"/>
    </row>
    <row r="4219" spans="1:2" thickBot="1">
      <c r="A4219" s="2">
        <v>4218</v>
      </c>
      <c r="B4219" s="18"/>
    </row>
    <row r="4220" spans="1:2" thickBot="1">
      <c r="A4220" s="2">
        <v>4219</v>
      </c>
      <c r="B4220" s="18"/>
    </row>
    <row r="4221" spans="1:2" thickBot="1">
      <c r="A4221" s="2">
        <v>4220</v>
      </c>
      <c r="B4221" s="18"/>
    </row>
    <row r="4222" spans="1:2" thickBot="1">
      <c r="A4222" s="2">
        <v>4221</v>
      </c>
      <c r="B4222" s="18"/>
    </row>
    <row r="4223" spans="1:2" thickBot="1">
      <c r="A4223" s="2">
        <v>4222</v>
      </c>
      <c r="B4223" s="18"/>
    </row>
    <row r="4224" spans="1:2" thickBot="1">
      <c r="A4224" s="2">
        <v>4223</v>
      </c>
      <c r="B4224" s="18"/>
    </row>
    <row r="4225" spans="1:2" thickBot="1">
      <c r="A4225" s="2">
        <v>4224</v>
      </c>
      <c r="B4225" s="18"/>
    </row>
    <row r="4226" spans="1:2" thickBot="1">
      <c r="A4226" s="2">
        <v>4225</v>
      </c>
      <c r="B4226" s="18"/>
    </row>
    <row r="4227" spans="1:2" thickBot="1">
      <c r="A4227" s="2">
        <v>4226</v>
      </c>
      <c r="B4227" s="18"/>
    </row>
    <row r="4228" spans="1:2" thickBot="1">
      <c r="A4228" s="2">
        <v>4227</v>
      </c>
      <c r="B4228" s="18"/>
    </row>
    <row r="4229" spans="1:2" thickBot="1">
      <c r="A4229" s="2">
        <v>4228</v>
      </c>
      <c r="B4229" s="18"/>
    </row>
    <row r="4230" spans="1:2" thickBot="1">
      <c r="A4230" s="2">
        <v>4229</v>
      </c>
      <c r="B4230" s="18"/>
    </row>
    <row r="4231" spans="1:2" thickBot="1">
      <c r="A4231" s="2">
        <v>4230</v>
      </c>
      <c r="B4231" s="18"/>
    </row>
    <row r="4232" spans="1:2" thickBot="1">
      <c r="A4232" s="2">
        <v>4231</v>
      </c>
      <c r="B4232" s="18"/>
    </row>
    <row r="4233" spans="1:2" thickBot="1">
      <c r="A4233" s="2">
        <v>4232</v>
      </c>
      <c r="B4233" s="18"/>
    </row>
    <row r="4234" spans="1:2" thickBot="1">
      <c r="A4234" s="2">
        <v>4233</v>
      </c>
      <c r="B4234" s="18"/>
    </row>
    <row r="4235" spans="1:2" thickBot="1">
      <c r="A4235" s="2">
        <v>4234</v>
      </c>
      <c r="B4235" s="18"/>
    </row>
    <row r="4236" spans="1:2" thickBot="1">
      <c r="A4236" s="2">
        <v>4235</v>
      </c>
      <c r="B4236" s="18"/>
    </row>
    <row r="4237" spans="1:2" thickBot="1">
      <c r="A4237" s="2">
        <v>4236</v>
      </c>
      <c r="B4237" s="18"/>
    </row>
    <row r="4238" spans="1:2" thickBot="1">
      <c r="A4238" s="2">
        <v>4237</v>
      </c>
      <c r="B4238" s="18"/>
    </row>
    <row r="4239" spans="1:2" thickBot="1">
      <c r="A4239" s="2">
        <v>4238</v>
      </c>
      <c r="B4239" s="18"/>
    </row>
    <row r="4240" spans="1:2" thickBot="1">
      <c r="A4240" s="2">
        <v>4239</v>
      </c>
      <c r="B4240" s="18"/>
    </row>
    <row r="4241" spans="1:2" thickBot="1">
      <c r="A4241" s="2">
        <v>4240</v>
      </c>
      <c r="B4241" s="18"/>
    </row>
    <row r="4242" spans="1:2" thickBot="1">
      <c r="A4242" s="2">
        <v>4241</v>
      </c>
      <c r="B4242" s="18"/>
    </row>
    <row r="4243" spans="1:2" thickBot="1">
      <c r="A4243" s="2">
        <v>4242</v>
      </c>
      <c r="B4243" s="18"/>
    </row>
    <row r="4244" spans="1:2" thickBot="1">
      <c r="A4244" s="2">
        <v>4243</v>
      </c>
      <c r="B4244" s="18"/>
    </row>
    <row r="4245" spans="1:2" thickBot="1">
      <c r="A4245" s="2">
        <v>4244</v>
      </c>
      <c r="B4245" s="18"/>
    </row>
    <row r="4246" spans="1:2" thickBot="1">
      <c r="A4246" s="2">
        <v>4245</v>
      </c>
      <c r="B4246" s="18"/>
    </row>
    <row r="4247" spans="1:2" thickBot="1">
      <c r="A4247" s="2">
        <v>4246</v>
      </c>
      <c r="B4247" s="18"/>
    </row>
    <row r="4248" spans="1:2" thickBot="1">
      <c r="A4248" s="2">
        <v>4247</v>
      </c>
      <c r="B4248" s="18"/>
    </row>
    <row r="4249" spans="1:2" thickBot="1">
      <c r="A4249" s="2">
        <v>4248</v>
      </c>
      <c r="B4249" s="18"/>
    </row>
    <row r="4250" spans="1:2" thickBot="1">
      <c r="A4250" s="2">
        <v>4249</v>
      </c>
      <c r="B4250" s="18"/>
    </row>
    <row r="4251" spans="1:2" thickBot="1">
      <c r="A4251" s="2">
        <v>4250</v>
      </c>
      <c r="B4251" s="18"/>
    </row>
    <row r="4252" spans="1:2" thickBot="1">
      <c r="A4252" s="2">
        <v>4251</v>
      </c>
      <c r="B4252" s="18"/>
    </row>
    <row r="4253" spans="1:2" thickBot="1">
      <c r="A4253" s="2">
        <v>4252</v>
      </c>
      <c r="B4253" s="18"/>
    </row>
    <row r="4254" spans="1:2" thickBot="1">
      <c r="A4254" s="2">
        <v>4253</v>
      </c>
      <c r="B4254" s="18"/>
    </row>
    <row r="4255" spans="1:2" thickBot="1">
      <c r="A4255" s="2">
        <v>4254</v>
      </c>
      <c r="B4255" s="18"/>
    </row>
    <row r="4256" spans="1:2" thickBot="1">
      <c r="A4256" s="2">
        <v>4255</v>
      </c>
      <c r="B4256" s="18"/>
    </row>
    <row r="4257" spans="1:2" thickBot="1">
      <c r="A4257" s="2">
        <v>4256</v>
      </c>
      <c r="B4257" s="18"/>
    </row>
    <row r="4258" spans="1:2" thickBot="1">
      <c r="A4258" s="2">
        <v>4257</v>
      </c>
      <c r="B4258" s="18"/>
    </row>
    <row r="4259" spans="1:2" thickBot="1">
      <c r="A4259" s="2">
        <v>4258</v>
      </c>
      <c r="B4259" s="18"/>
    </row>
    <row r="4260" spans="1:2" thickBot="1">
      <c r="A4260" s="2">
        <v>4259</v>
      </c>
      <c r="B4260" s="18"/>
    </row>
    <row r="4261" spans="1:2" thickBot="1">
      <c r="A4261" s="2">
        <v>4260</v>
      </c>
      <c r="B4261" s="18"/>
    </row>
    <row r="4262" spans="1:2" thickBot="1">
      <c r="A4262" s="2">
        <v>4261</v>
      </c>
      <c r="B4262" s="18"/>
    </row>
    <row r="4263" spans="1:2" thickBot="1">
      <c r="A4263" s="2">
        <v>4262</v>
      </c>
      <c r="B4263" s="18"/>
    </row>
    <row r="4264" spans="1:2" thickBot="1">
      <c r="A4264" s="2">
        <v>4263</v>
      </c>
      <c r="B4264" s="18"/>
    </row>
    <row r="4265" spans="1:2" thickBot="1">
      <c r="A4265" s="2">
        <v>4264</v>
      </c>
      <c r="B4265" s="18"/>
    </row>
    <row r="4266" spans="1:2" thickBot="1">
      <c r="A4266" s="2">
        <v>4265</v>
      </c>
      <c r="B4266" s="18"/>
    </row>
    <row r="4267" spans="1:2" thickBot="1">
      <c r="A4267" s="2">
        <v>4266</v>
      </c>
      <c r="B4267" s="18"/>
    </row>
    <row r="4268" spans="1:2" thickBot="1">
      <c r="A4268" s="2">
        <v>4267</v>
      </c>
      <c r="B4268" s="18"/>
    </row>
    <row r="4269" spans="1:2" thickBot="1">
      <c r="A4269" s="2">
        <v>4268</v>
      </c>
      <c r="B4269" s="18"/>
    </row>
    <row r="4270" spans="1:2" thickBot="1">
      <c r="A4270" s="2">
        <v>4269</v>
      </c>
      <c r="B4270" s="18"/>
    </row>
    <row r="4271" spans="1:2" thickBot="1">
      <c r="A4271" s="2">
        <v>4270</v>
      </c>
      <c r="B4271" s="18"/>
    </row>
    <row r="4272" spans="1:2" thickBot="1">
      <c r="A4272" s="2">
        <v>4271</v>
      </c>
      <c r="B4272" s="18"/>
    </row>
    <row r="4273" spans="1:2" thickBot="1">
      <c r="A4273" s="2">
        <v>4272</v>
      </c>
      <c r="B4273" s="18"/>
    </row>
    <row r="4274" spans="1:2" thickBot="1">
      <c r="A4274" s="2">
        <v>4273</v>
      </c>
      <c r="B4274" s="18"/>
    </row>
    <row r="4275" spans="1:2" thickBot="1">
      <c r="A4275" s="2">
        <v>4274</v>
      </c>
      <c r="B4275" s="18"/>
    </row>
    <row r="4276" spans="1:2" thickBot="1">
      <c r="A4276" s="2">
        <v>4275</v>
      </c>
      <c r="B4276" s="18"/>
    </row>
    <row r="4277" spans="1:2" thickBot="1">
      <c r="A4277" s="2">
        <v>4276</v>
      </c>
      <c r="B4277" s="18"/>
    </row>
    <row r="4278" spans="1:2" thickBot="1">
      <c r="A4278" s="2">
        <v>4277</v>
      </c>
      <c r="B4278" s="18"/>
    </row>
    <row r="4279" spans="1:2" thickBot="1">
      <c r="A4279" s="2">
        <v>4278</v>
      </c>
      <c r="B4279" s="18"/>
    </row>
    <row r="4280" spans="1:2" thickBot="1">
      <c r="A4280" s="2">
        <v>4279</v>
      </c>
      <c r="B4280" s="18"/>
    </row>
    <row r="4281" spans="1:2" thickBot="1">
      <c r="A4281" s="2">
        <v>4280</v>
      </c>
      <c r="B4281" s="18"/>
    </row>
    <row r="4282" spans="1:2" thickBot="1">
      <c r="A4282" s="2">
        <v>4281</v>
      </c>
      <c r="B4282" s="18"/>
    </row>
    <row r="4283" spans="1:2" thickBot="1">
      <c r="A4283" s="2">
        <v>4282</v>
      </c>
      <c r="B4283" s="18"/>
    </row>
    <row r="4284" spans="1:2" thickBot="1">
      <c r="A4284" s="2">
        <v>4283</v>
      </c>
      <c r="B4284" s="18"/>
    </row>
    <row r="4285" spans="1:2" thickBot="1">
      <c r="A4285" s="2">
        <v>4284</v>
      </c>
      <c r="B4285" s="18"/>
    </row>
    <row r="4286" spans="1:2" thickBot="1">
      <c r="A4286" s="2">
        <v>4285</v>
      </c>
      <c r="B4286" s="18"/>
    </row>
    <row r="4287" spans="1:2" thickBot="1">
      <c r="A4287" s="2">
        <v>4286</v>
      </c>
      <c r="B4287" s="18"/>
    </row>
    <row r="4288" spans="1:2" thickBot="1">
      <c r="A4288" s="2">
        <v>4287</v>
      </c>
      <c r="B4288" s="18"/>
    </row>
    <row r="4289" spans="1:2" thickBot="1">
      <c r="A4289" s="2">
        <v>4288</v>
      </c>
      <c r="B4289" s="18"/>
    </row>
    <row r="4290" spans="1:2" thickBot="1">
      <c r="A4290" s="2">
        <v>4289</v>
      </c>
      <c r="B4290" s="18"/>
    </row>
    <row r="4291" spans="1:2" thickBot="1">
      <c r="A4291" s="2">
        <v>4290</v>
      </c>
      <c r="B4291" s="18"/>
    </row>
    <row r="4292" spans="1:2" thickBot="1">
      <c r="A4292" s="2">
        <v>4291</v>
      </c>
      <c r="B4292" s="18"/>
    </row>
    <row r="4293" spans="1:2" thickBot="1">
      <c r="A4293" s="2">
        <v>4292</v>
      </c>
      <c r="B4293" s="18"/>
    </row>
    <row r="4294" spans="1:2" thickBot="1">
      <c r="A4294" s="2">
        <v>4293</v>
      </c>
      <c r="B4294" s="18"/>
    </row>
    <row r="4295" spans="1:2" thickBot="1">
      <c r="A4295" s="2">
        <v>4294</v>
      </c>
      <c r="B4295" s="18"/>
    </row>
    <row r="4296" spans="1:2" thickBot="1">
      <c r="A4296" s="2">
        <v>4295</v>
      </c>
      <c r="B4296" s="18"/>
    </row>
    <row r="4297" spans="1:2" thickBot="1">
      <c r="A4297" s="2">
        <v>4296</v>
      </c>
      <c r="B4297" s="18"/>
    </row>
    <row r="4298" spans="1:2" thickBot="1">
      <c r="A4298" s="2">
        <v>4297</v>
      </c>
      <c r="B4298" s="18"/>
    </row>
    <row r="4299" spans="1:2" thickBot="1">
      <c r="A4299" s="2">
        <v>4298</v>
      </c>
      <c r="B4299" s="18"/>
    </row>
    <row r="4300" spans="1:2" thickBot="1">
      <c r="A4300" s="2">
        <v>4299</v>
      </c>
      <c r="B4300" s="18"/>
    </row>
    <row r="4301" spans="1:2" thickBot="1">
      <c r="A4301" s="2">
        <v>4300</v>
      </c>
      <c r="B4301" s="18"/>
    </row>
    <row r="4302" spans="1:2" thickBot="1">
      <c r="A4302" s="2">
        <v>4301</v>
      </c>
      <c r="B4302" s="18"/>
    </row>
    <row r="4303" spans="1:2" thickBot="1">
      <c r="A4303" s="2">
        <v>4302</v>
      </c>
      <c r="B4303" s="18"/>
    </row>
    <row r="4304" spans="1:2" thickBot="1">
      <c r="A4304" s="2">
        <v>4303</v>
      </c>
      <c r="B4304" s="18"/>
    </row>
    <row r="4305" spans="1:2" thickBot="1">
      <c r="A4305" s="2">
        <v>4304</v>
      </c>
      <c r="B4305" s="18"/>
    </row>
    <row r="4306" spans="1:2" thickBot="1">
      <c r="A4306" s="2">
        <v>4305</v>
      </c>
      <c r="B4306" s="18"/>
    </row>
    <row r="4307" spans="1:2" thickBot="1">
      <c r="A4307" s="2">
        <v>4306</v>
      </c>
      <c r="B4307" s="18"/>
    </row>
    <row r="4308" spans="1:2" thickBot="1">
      <c r="A4308" s="2">
        <v>4307</v>
      </c>
      <c r="B4308" s="18"/>
    </row>
    <row r="4309" spans="1:2" thickBot="1">
      <c r="A4309" s="2">
        <v>4308</v>
      </c>
      <c r="B4309" s="18"/>
    </row>
    <row r="4310" spans="1:2" thickBot="1">
      <c r="A4310" s="2">
        <v>4309</v>
      </c>
      <c r="B4310" s="18"/>
    </row>
    <row r="4311" spans="1:2" thickBot="1">
      <c r="A4311" s="2">
        <v>4310</v>
      </c>
      <c r="B4311" s="18"/>
    </row>
    <row r="4312" spans="1:2" thickBot="1">
      <c r="A4312" s="2">
        <v>4311</v>
      </c>
      <c r="B4312" s="18"/>
    </row>
    <row r="4313" spans="1:2" thickBot="1">
      <c r="A4313" s="2">
        <v>4312</v>
      </c>
      <c r="B4313" s="18"/>
    </row>
    <row r="4314" spans="1:2" thickBot="1">
      <c r="A4314" s="2">
        <v>4313</v>
      </c>
      <c r="B4314" s="18"/>
    </row>
    <row r="4315" spans="1:2" thickBot="1">
      <c r="A4315" s="2">
        <v>4314</v>
      </c>
      <c r="B4315" s="18"/>
    </row>
    <row r="4316" spans="1:2" thickBot="1">
      <c r="A4316" s="2">
        <v>4315</v>
      </c>
      <c r="B4316" s="18"/>
    </row>
    <row r="4317" spans="1:2" thickBot="1">
      <c r="A4317" s="2">
        <v>4316</v>
      </c>
      <c r="B4317" s="18"/>
    </row>
    <row r="4318" spans="1:2" thickBot="1">
      <c r="A4318" s="2">
        <v>4317</v>
      </c>
      <c r="B4318" s="18"/>
    </row>
    <row r="4319" spans="1:2" thickBot="1">
      <c r="A4319" s="2">
        <v>4318</v>
      </c>
      <c r="B4319" s="18"/>
    </row>
    <row r="4320" spans="1:2" thickBot="1">
      <c r="A4320" s="2">
        <v>4319</v>
      </c>
      <c r="B4320" s="18"/>
    </row>
    <row r="4321" spans="1:2" thickBot="1">
      <c r="A4321" s="2">
        <v>4320</v>
      </c>
      <c r="B4321" s="18"/>
    </row>
    <row r="4322" spans="1:2" thickBot="1">
      <c r="A4322" s="2">
        <v>4321</v>
      </c>
      <c r="B4322" s="18"/>
    </row>
    <row r="4323" spans="1:2" thickBot="1">
      <c r="A4323" s="2">
        <v>4322</v>
      </c>
      <c r="B4323" s="18"/>
    </row>
    <row r="4324" spans="1:2" thickBot="1">
      <c r="A4324" s="2">
        <v>4323</v>
      </c>
      <c r="B4324" s="18"/>
    </row>
    <row r="4325" spans="1:2" thickBot="1">
      <c r="A4325" s="2">
        <v>4324</v>
      </c>
      <c r="B4325" s="18"/>
    </row>
    <row r="4326" spans="1:2" thickBot="1">
      <c r="A4326" s="2">
        <v>4325</v>
      </c>
      <c r="B4326" s="18"/>
    </row>
    <row r="4327" spans="1:2" thickBot="1">
      <c r="A4327" s="2">
        <v>4326</v>
      </c>
      <c r="B4327" s="18"/>
    </row>
    <row r="4328" spans="1:2" thickBot="1">
      <c r="A4328" s="2">
        <v>4327</v>
      </c>
      <c r="B4328" s="18"/>
    </row>
    <row r="4329" spans="1:2" thickBot="1">
      <c r="A4329" s="2">
        <v>4328</v>
      </c>
      <c r="B4329" s="18"/>
    </row>
    <row r="4330" spans="1:2" thickBot="1">
      <c r="A4330" s="2">
        <v>4329</v>
      </c>
      <c r="B4330" s="18"/>
    </row>
    <row r="4331" spans="1:2" thickBot="1">
      <c r="A4331" s="2">
        <v>4330</v>
      </c>
      <c r="B4331" s="18"/>
    </row>
    <row r="4332" spans="1:2" thickBot="1">
      <c r="A4332" s="2">
        <v>4331</v>
      </c>
      <c r="B4332" s="18"/>
    </row>
    <row r="4333" spans="1:2" thickBot="1">
      <c r="A4333" s="2">
        <v>4332</v>
      </c>
      <c r="B4333" s="18"/>
    </row>
    <row r="4334" spans="1:2" thickBot="1">
      <c r="A4334" s="2">
        <v>4333</v>
      </c>
      <c r="B4334" s="18"/>
    </row>
    <row r="4335" spans="1:2" thickBot="1">
      <c r="A4335" s="2">
        <v>4334</v>
      </c>
      <c r="B4335" s="18"/>
    </row>
    <row r="4336" spans="1:2" thickBot="1">
      <c r="A4336" s="2">
        <v>4335</v>
      </c>
      <c r="B4336" s="18"/>
    </row>
    <row r="4337" spans="1:2" thickBot="1">
      <c r="A4337" s="2">
        <v>4336</v>
      </c>
      <c r="B4337" s="18"/>
    </row>
    <row r="4338" spans="1:2" thickBot="1">
      <c r="A4338" s="2">
        <v>4337</v>
      </c>
      <c r="B4338" s="18"/>
    </row>
    <row r="4339" spans="1:2" thickBot="1">
      <c r="A4339" s="2">
        <v>4338</v>
      </c>
      <c r="B4339" s="18"/>
    </row>
    <row r="4340" spans="1:2" thickBot="1">
      <c r="A4340" s="2">
        <v>4339</v>
      </c>
      <c r="B4340" s="18"/>
    </row>
    <row r="4341" spans="1:2" thickBot="1">
      <c r="A4341" s="2">
        <v>4340</v>
      </c>
      <c r="B4341" s="18"/>
    </row>
    <row r="4342" spans="1:2" thickBot="1">
      <c r="A4342" s="2">
        <v>4341</v>
      </c>
      <c r="B4342" s="18"/>
    </row>
    <row r="4343" spans="1:2" thickBot="1">
      <c r="A4343" s="2">
        <v>4342</v>
      </c>
      <c r="B4343" s="18"/>
    </row>
    <row r="4344" spans="1:2" thickBot="1">
      <c r="A4344" s="2">
        <v>4343</v>
      </c>
      <c r="B4344" s="18"/>
    </row>
    <row r="4345" spans="1:2" thickBot="1">
      <c r="A4345" s="2">
        <v>4344</v>
      </c>
      <c r="B4345" s="18"/>
    </row>
    <row r="4346" spans="1:2" thickBot="1">
      <c r="A4346" s="2">
        <v>4345</v>
      </c>
      <c r="B4346" s="18"/>
    </row>
    <row r="4347" spans="1:2" thickBot="1">
      <c r="A4347" s="2">
        <v>4346</v>
      </c>
      <c r="B4347" s="18"/>
    </row>
    <row r="4348" spans="1:2" thickBot="1">
      <c r="A4348" s="2">
        <v>4347</v>
      </c>
      <c r="B4348" s="18"/>
    </row>
    <row r="4349" spans="1:2" thickBot="1">
      <c r="A4349" s="2">
        <v>4348</v>
      </c>
      <c r="B4349" s="18"/>
    </row>
    <row r="4350" spans="1:2" thickBot="1">
      <c r="A4350" s="2">
        <v>4349</v>
      </c>
      <c r="B4350" s="18"/>
    </row>
    <row r="4351" spans="1:2" thickBot="1">
      <c r="A4351" s="2">
        <v>4350</v>
      </c>
      <c r="B4351" s="18"/>
    </row>
    <row r="4352" spans="1:2" thickBot="1">
      <c r="A4352" s="2">
        <v>4351</v>
      </c>
      <c r="B4352" s="18"/>
    </row>
    <row r="4353" spans="1:2" thickBot="1">
      <c r="A4353" s="2">
        <v>4352</v>
      </c>
      <c r="B4353" s="18"/>
    </row>
    <row r="4354" spans="1:2" thickBot="1">
      <c r="A4354" s="2">
        <v>4353</v>
      </c>
      <c r="B4354" s="18"/>
    </row>
    <row r="4355" spans="1:2" thickBot="1">
      <c r="A4355" s="2">
        <v>4354</v>
      </c>
      <c r="B4355" s="18"/>
    </row>
    <row r="4356" spans="1:2" thickBot="1">
      <c r="A4356" s="2">
        <v>4355</v>
      </c>
      <c r="B4356" s="18"/>
    </row>
    <row r="4357" spans="1:2" thickBot="1">
      <c r="A4357" s="2">
        <v>4356</v>
      </c>
      <c r="B4357" s="18"/>
    </row>
    <row r="4358" spans="1:2" thickBot="1">
      <c r="A4358" s="2">
        <v>4357</v>
      </c>
      <c r="B4358" s="18"/>
    </row>
    <row r="4359" spans="1:2" thickBot="1">
      <c r="A4359" s="2">
        <v>4358</v>
      </c>
      <c r="B4359" s="18"/>
    </row>
    <row r="4360" spans="1:2" thickBot="1">
      <c r="A4360" s="2">
        <v>4359</v>
      </c>
      <c r="B4360" s="18"/>
    </row>
    <row r="4361" spans="1:2" thickBot="1">
      <c r="A4361" s="2">
        <v>4360</v>
      </c>
      <c r="B4361" s="18"/>
    </row>
    <row r="4362" spans="1:2" thickBot="1">
      <c r="A4362" s="2">
        <v>4361</v>
      </c>
      <c r="B4362" s="18"/>
    </row>
    <row r="4363" spans="1:2" thickBot="1">
      <c r="A4363" s="2">
        <v>4362</v>
      </c>
      <c r="B4363" s="18"/>
    </row>
    <row r="4364" spans="1:2" thickBot="1">
      <c r="A4364" s="2">
        <v>4363</v>
      </c>
      <c r="B4364" s="18"/>
    </row>
    <row r="4365" spans="1:2" thickBot="1">
      <c r="A4365" s="2">
        <v>4364</v>
      </c>
      <c r="B4365" s="18"/>
    </row>
    <row r="4366" spans="1:2" thickBot="1">
      <c r="A4366" s="2">
        <v>4365</v>
      </c>
      <c r="B4366" s="18"/>
    </row>
    <row r="4367" spans="1:2" thickBot="1">
      <c r="A4367" s="2">
        <v>4366</v>
      </c>
      <c r="B4367" s="18"/>
    </row>
    <row r="4368" spans="1:2" thickBot="1">
      <c r="A4368" s="2">
        <v>4367</v>
      </c>
      <c r="B4368" s="18"/>
    </row>
    <row r="4369" spans="1:2" thickBot="1">
      <c r="A4369" s="2">
        <v>4368</v>
      </c>
      <c r="B4369" s="18"/>
    </row>
    <row r="4370" spans="1:2" thickBot="1">
      <c r="A4370" s="2">
        <v>4369</v>
      </c>
      <c r="B4370" s="18"/>
    </row>
    <row r="4371" spans="1:2" thickBot="1">
      <c r="A4371" s="2">
        <v>4370</v>
      </c>
      <c r="B4371" s="18"/>
    </row>
    <row r="4372" spans="1:2" thickBot="1">
      <c r="A4372" s="2">
        <v>4371</v>
      </c>
      <c r="B4372" s="18"/>
    </row>
    <row r="4373" spans="1:2" thickBot="1">
      <c r="A4373" s="2">
        <v>4372</v>
      </c>
      <c r="B4373" s="18"/>
    </row>
    <row r="4374" spans="1:2" thickBot="1">
      <c r="A4374" s="2">
        <v>4373</v>
      </c>
      <c r="B4374" s="18"/>
    </row>
    <row r="4375" spans="1:2" thickBot="1">
      <c r="A4375" s="2">
        <v>4374</v>
      </c>
      <c r="B4375" s="18"/>
    </row>
    <row r="4376" spans="1:2" thickBot="1">
      <c r="A4376" s="2">
        <v>4375</v>
      </c>
      <c r="B4376" s="18"/>
    </row>
    <row r="4377" spans="1:2" thickBot="1">
      <c r="A4377" s="2">
        <v>4376</v>
      </c>
      <c r="B4377" s="18"/>
    </row>
    <row r="4378" spans="1:2" thickBot="1">
      <c r="A4378" s="2">
        <v>4377</v>
      </c>
      <c r="B4378" s="18"/>
    </row>
    <row r="4379" spans="1:2" thickBot="1">
      <c r="A4379" s="2">
        <v>4378</v>
      </c>
      <c r="B4379" s="18"/>
    </row>
    <row r="4380" spans="1:2" thickBot="1">
      <c r="A4380" s="2">
        <v>4379</v>
      </c>
      <c r="B4380" s="18"/>
    </row>
    <row r="4381" spans="1:2" thickBot="1">
      <c r="A4381" s="2">
        <v>4380</v>
      </c>
      <c r="B4381" s="18"/>
    </row>
    <row r="4382" spans="1:2" thickBot="1">
      <c r="A4382" s="2">
        <v>4381</v>
      </c>
      <c r="B4382" s="18"/>
    </row>
    <row r="4383" spans="1:2" thickBot="1">
      <c r="A4383" s="2">
        <v>4382</v>
      </c>
      <c r="B4383" s="18"/>
    </row>
    <row r="4384" spans="1:2" thickBot="1">
      <c r="A4384" s="2">
        <v>4383</v>
      </c>
      <c r="B4384" s="18"/>
    </row>
    <row r="4385" spans="1:2" thickBot="1">
      <c r="A4385" s="2">
        <v>4384</v>
      </c>
      <c r="B4385" s="18"/>
    </row>
    <row r="4386" spans="1:2" thickBot="1">
      <c r="A4386" s="2">
        <v>4385</v>
      </c>
      <c r="B4386" s="18"/>
    </row>
    <row r="4387" spans="1:2" thickBot="1">
      <c r="A4387" s="2">
        <v>4386</v>
      </c>
      <c r="B4387" s="18"/>
    </row>
    <row r="4388" spans="1:2" thickBot="1">
      <c r="A4388" s="2">
        <v>4387</v>
      </c>
      <c r="B4388" s="18"/>
    </row>
    <row r="4389" spans="1:2" thickBot="1">
      <c r="A4389" s="2">
        <v>4388</v>
      </c>
      <c r="B4389" s="18"/>
    </row>
    <row r="4390" spans="1:2" thickBot="1">
      <c r="A4390" s="2">
        <v>4389</v>
      </c>
      <c r="B4390" s="18"/>
    </row>
    <row r="4391" spans="1:2" thickBot="1">
      <c r="A4391" s="2">
        <v>4390</v>
      </c>
      <c r="B4391" s="18"/>
    </row>
    <row r="4392" spans="1:2" thickBot="1">
      <c r="A4392" s="2">
        <v>4391</v>
      </c>
      <c r="B4392" s="18"/>
    </row>
    <row r="4393" spans="1:2" thickBot="1">
      <c r="A4393" s="2">
        <v>4392</v>
      </c>
      <c r="B4393" s="18"/>
    </row>
    <row r="4394" spans="1:2" thickBot="1">
      <c r="A4394" s="2">
        <v>4393</v>
      </c>
      <c r="B4394" s="18"/>
    </row>
    <row r="4395" spans="1:2" thickBot="1">
      <c r="A4395" s="2">
        <v>4394</v>
      </c>
      <c r="B4395" s="18"/>
    </row>
    <row r="4396" spans="1:2" thickBot="1">
      <c r="A4396" s="2">
        <v>4395</v>
      </c>
      <c r="B4396" s="18"/>
    </row>
    <row r="4397" spans="1:2" thickBot="1">
      <c r="A4397" s="2">
        <v>4396</v>
      </c>
      <c r="B4397" s="18"/>
    </row>
    <row r="4398" spans="1:2" thickBot="1">
      <c r="A4398" s="2">
        <v>4397</v>
      </c>
      <c r="B4398" s="18"/>
    </row>
    <row r="4399" spans="1:2" thickBot="1">
      <c r="A4399" s="2">
        <v>4398</v>
      </c>
      <c r="B4399" s="18"/>
    </row>
    <row r="4400" spans="1:2" thickBot="1">
      <c r="A4400" s="2">
        <v>4399</v>
      </c>
      <c r="B4400" s="18"/>
    </row>
    <row r="4401" spans="1:2" thickBot="1">
      <c r="A4401" s="2">
        <v>4400</v>
      </c>
      <c r="B4401" s="18"/>
    </row>
    <row r="4402" spans="1:2" thickBot="1">
      <c r="A4402" s="2">
        <v>4401</v>
      </c>
      <c r="B4402" s="18"/>
    </row>
    <row r="4403" spans="1:2" thickBot="1">
      <c r="A4403" s="2">
        <v>4402</v>
      </c>
      <c r="B4403" s="18"/>
    </row>
    <row r="4404" spans="1:2" thickBot="1">
      <c r="A4404" s="2">
        <v>4403</v>
      </c>
      <c r="B4404" s="18"/>
    </row>
    <row r="4405" spans="1:2" thickBot="1">
      <c r="A4405" s="2">
        <v>4404</v>
      </c>
      <c r="B4405" s="18"/>
    </row>
    <row r="4406" spans="1:2" thickBot="1">
      <c r="A4406" s="2">
        <v>4405</v>
      </c>
      <c r="B4406" s="18"/>
    </row>
    <row r="4407" spans="1:2" thickBot="1">
      <c r="A4407" s="2">
        <v>4406</v>
      </c>
      <c r="B4407" s="18"/>
    </row>
    <row r="4408" spans="1:2" thickBot="1">
      <c r="A4408" s="2">
        <v>4407</v>
      </c>
      <c r="B4408" s="18"/>
    </row>
    <row r="4409" spans="1:2" thickBot="1">
      <c r="A4409" s="2">
        <v>4408</v>
      </c>
      <c r="B4409" s="18"/>
    </row>
    <row r="4410" spans="1:2" thickBot="1">
      <c r="A4410" s="2">
        <v>4409</v>
      </c>
      <c r="B4410" s="18"/>
    </row>
    <row r="4411" spans="1:2" thickBot="1">
      <c r="A4411" s="2">
        <v>4410</v>
      </c>
      <c r="B4411" s="18"/>
    </row>
    <row r="4412" spans="1:2" thickBot="1">
      <c r="A4412" s="2">
        <v>4411</v>
      </c>
      <c r="B4412" s="18"/>
    </row>
    <row r="4413" spans="1:2" thickBot="1">
      <c r="A4413" s="2">
        <v>4412</v>
      </c>
      <c r="B4413" s="18"/>
    </row>
    <row r="4414" spans="1:2" thickBot="1">
      <c r="A4414" s="2">
        <v>4413</v>
      </c>
      <c r="B4414" s="18"/>
    </row>
    <row r="4415" spans="1:2" thickBot="1">
      <c r="A4415" s="2">
        <v>4414</v>
      </c>
      <c r="B4415" s="18"/>
    </row>
    <row r="4416" spans="1:2" thickBot="1">
      <c r="A4416" s="2">
        <v>4415</v>
      </c>
      <c r="B4416" s="18"/>
    </row>
    <row r="4417" spans="1:2" thickBot="1">
      <c r="A4417" s="2">
        <v>4416</v>
      </c>
      <c r="B4417" s="18"/>
    </row>
    <row r="4418" spans="1:2" thickBot="1">
      <c r="A4418" s="2">
        <v>4417</v>
      </c>
      <c r="B4418" s="18"/>
    </row>
    <row r="4419" spans="1:2" thickBot="1">
      <c r="A4419" s="2">
        <v>4418</v>
      </c>
      <c r="B4419" s="18"/>
    </row>
    <row r="4420" spans="1:2" thickBot="1">
      <c r="A4420" s="2">
        <v>4419</v>
      </c>
      <c r="B4420" s="18"/>
    </row>
    <row r="4421" spans="1:2" thickBot="1">
      <c r="A4421" s="2">
        <v>4420</v>
      </c>
      <c r="B4421" s="18"/>
    </row>
    <row r="4422" spans="1:2" thickBot="1">
      <c r="A4422" s="2">
        <v>4421</v>
      </c>
      <c r="B4422" s="18"/>
    </row>
    <row r="4423" spans="1:2" thickBot="1">
      <c r="A4423" s="2">
        <v>4422</v>
      </c>
      <c r="B4423" s="18"/>
    </row>
    <row r="4424" spans="1:2" thickBot="1">
      <c r="A4424" s="2">
        <v>4423</v>
      </c>
      <c r="B4424" s="18"/>
    </row>
    <row r="4425" spans="1:2" thickBot="1">
      <c r="A4425" s="2">
        <v>4424</v>
      </c>
      <c r="B4425" s="18"/>
    </row>
    <row r="4426" spans="1:2" thickBot="1">
      <c r="A4426" s="2">
        <v>4425</v>
      </c>
      <c r="B4426" s="18"/>
    </row>
    <row r="4427" spans="1:2" thickBot="1">
      <c r="A4427" s="2">
        <v>4426</v>
      </c>
      <c r="B4427" s="18"/>
    </row>
    <row r="4428" spans="1:2" thickBot="1">
      <c r="A4428" s="2">
        <v>4427</v>
      </c>
      <c r="B4428" s="18"/>
    </row>
    <row r="4429" spans="1:2" thickBot="1">
      <c r="A4429" s="2">
        <v>4428</v>
      </c>
      <c r="B4429" s="18"/>
    </row>
    <row r="4430" spans="1:2" thickBot="1">
      <c r="A4430" s="2">
        <v>4429</v>
      </c>
      <c r="B4430" s="18"/>
    </row>
    <row r="4431" spans="1:2" thickBot="1">
      <c r="A4431" s="2">
        <v>4430</v>
      </c>
      <c r="B4431" s="18"/>
    </row>
    <row r="4432" spans="1:2" thickBot="1">
      <c r="A4432" s="2">
        <v>4431</v>
      </c>
      <c r="B4432" s="18"/>
    </row>
    <row r="4433" spans="1:2" thickBot="1">
      <c r="A4433" s="2">
        <v>4432</v>
      </c>
      <c r="B4433" s="18"/>
    </row>
    <row r="4434" spans="1:2" thickBot="1">
      <c r="A4434" s="2">
        <v>4433</v>
      </c>
      <c r="B4434" s="18"/>
    </row>
    <row r="4435" spans="1:2" thickBot="1">
      <c r="A4435" s="2">
        <v>4434</v>
      </c>
      <c r="B4435" s="18"/>
    </row>
    <row r="4436" spans="1:2" thickBot="1">
      <c r="A4436" s="2">
        <v>4435</v>
      </c>
      <c r="B4436" s="18"/>
    </row>
    <row r="4437" spans="1:2" thickBot="1">
      <c r="A4437" s="2">
        <v>4436</v>
      </c>
      <c r="B4437" s="18"/>
    </row>
    <row r="4438" spans="1:2" thickBot="1">
      <c r="A4438" s="2">
        <v>4437</v>
      </c>
      <c r="B4438" s="18"/>
    </row>
    <row r="4439" spans="1:2" thickBot="1">
      <c r="A4439" s="2">
        <v>4438</v>
      </c>
      <c r="B4439" s="18"/>
    </row>
    <row r="4440" spans="1:2" thickBot="1">
      <c r="A4440" s="2">
        <v>4439</v>
      </c>
      <c r="B4440" s="18"/>
    </row>
    <row r="4441" spans="1:2" thickBot="1">
      <c r="A4441" s="2">
        <v>4440</v>
      </c>
      <c r="B4441" s="18"/>
    </row>
    <row r="4442" spans="1:2" thickBot="1">
      <c r="A4442" s="2">
        <v>4441</v>
      </c>
      <c r="B4442" s="18"/>
    </row>
    <row r="4443" spans="1:2" thickBot="1">
      <c r="A4443" s="2">
        <v>4442</v>
      </c>
      <c r="B4443" s="18"/>
    </row>
    <row r="4444" spans="1:2" thickBot="1">
      <c r="A4444" s="2">
        <v>4443</v>
      </c>
      <c r="B4444" s="18"/>
    </row>
    <row r="4445" spans="1:2" thickBot="1">
      <c r="A4445" s="2">
        <v>4444</v>
      </c>
      <c r="B4445" s="18"/>
    </row>
    <row r="4446" spans="1:2" thickBot="1">
      <c r="A4446" s="2">
        <v>4445</v>
      </c>
      <c r="B4446" s="18"/>
    </row>
    <row r="4447" spans="1:2" thickBot="1">
      <c r="A4447" s="2">
        <v>4446</v>
      </c>
      <c r="B4447" s="18"/>
    </row>
    <row r="4448" spans="1:2" thickBot="1">
      <c r="A4448" s="2">
        <v>4447</v>
      </c>
      <c r="B4448" s="18"/>
    </row>
    <row r="4449" spans="1:2" thickBot="1">
      <c r="A4449" s="2">
        <v>4448</v>
      </c>
      <c r="B4449" s="18"/>
    </row>
    <row r="4450" spans="1:2" thickBot="1">
      <c r="A4450" s="2">
        <v>4449</v>
      </c>
      <c r="B4450" s="18"/>
    </row>
    <row r="4451" spans="1:2" thickBot="1">
      <c r="A4451" s="2">
        <v>4450</v>
      </c>
      <c r="B4451" s="18"/>
    </row>
    <row r="4452" spans="1:2" thickBot="1">
      <c r="A4452" s="2">
        <v>4451</v>
      </c>
      <c r="B4452" s="18"/>
    </row>
    <row r="4453" spans="1:2" thickBot="1">
      <c r="A4453" s="2">
        <v>4452</v>
      </c>
      <c r="B4453" s="18"/>
    </row>
    <row r="4454" spans="1:2" thickBot="1">
      <c r="A4454" s="2">
        <v>4453</v>
      </c>
      <c r="B4454" s="18"/>
    </row>
    <row r="4455" spans="1:2" thickBot="1">
      <c r="A4455" s="2">
        <v>4454</v>
      </c>
      <c r="B4455" s="18"/>
    </row>
    <row r="4456" spans="1:2" thickBot="1">
      <c r="A4456" s="2">
        <v>4455</v>
      </c>
      <c r="B4456" s="18"/>
    </row>
    <row r="4457" spans="1:2" thickBot="1">
      <c r="A4457" s="2">
        <v>4456</v>
      </c>
      <c r="B4457" s="18"/>
    </row>
    <row r="4458" spans="1:2" thickBot="1">
      <c r="A4458" s="2">
        <v>4457</v>
      </c>
      <c r="B4458" s="18"/>
    </row>
    <row r="4459" spans="1:2" thickBot="1">
      <c r="A4459" s="2">
        <v>4458</v>
      </c>
      <c r="B4459" s="18"/>
    </row>
    <row r="4460" spans="1:2" thickBot="1">
      <c r="A4460" s="2">
        <v>4459</v>
      </c>
      <c r="B4460" s="18"/>
    </row>
    <row r="4461" spans="1:2" thickBot="1">
      <c r="A4461" s="2">
        <v>4460</v>
      </c>
      <c r="B4461" s="18"/>
    </row>
    <row r="4462" spans="1:2" thickBot="1">
      <c r="A4462" s="2">
        <v>4461</v>
      </c>
      <c r="B4462" s="18"/>
    </row>
    <row r="4463" spans="1:2" thickBot="1">
      <c r="A4463" s="2">
        <v>4462</v>
      </c>
      <c r="B4463" s="18"/>
    </row>
    <row r="4464" spans="1:2" thickBot="1">
      <c r="A4464" s="2">
        <v>4463</v>
      </c>
      <c r="B4464" s="18"/>
    </row>
    <row r="4465" spans="1:2" thickBot="1">
      <c r="A4465" s="2">
        <v>4464</v>
      </c>
      <c r="B4465" s="18"/>
    </row>
    <row r="4466" spans="1:2" thickBot="1">
      <c r="A4466" s="2">
        <v>4465</v>
      </c>
      <c r="B4466" s="18"/>
    </row>
    <row r="4467" spans="1:2" thickBot="1">
      <c r="A4467" s="2">
        <v>4466</v>
      </c>
      <c r="B4467" s="18"/>
    </row>
    <row r="4468" spans="1:2" thickBot="1">
      <c r="A4468" s="2">
        <v>4467</v>
      </c>
      <c r="B4468" s="18"/>
    </row>
    <row r="4469" spans="1:2" thickBot="1">
      <c r="A4469" s="2">
        <v>4468</v>
      </c>
      <c r="B4469" s="18"/>
    </row>
    <row r="4470" spans="1:2" thickBot="1">
      <c r="A4470" s="2">
        <v>4469</v>
      </c>
      <c r="B4470" s="18"/>
    </row>
    <row r="4471" spans="1:2" thickBot="1">
      <c r="A4471" s="2">
        <v>4470</v>
      </c>
      <c r="B4471" s="18"/>
    </row>
    <row r="4472" spans="1:2" thickBot="1">
      <c r="A4472" s="2">
        <v>4471</v>
      </c>
      <c r="B4472" s="18"/>
    </row>
    <row r="4473" spans="1:2" thickBot="1">
      <c r="A4473" s="2">
        <v>4472</v>
      </c>
      <c r="B4473" s="18"/>
    </row>
    <row r="4474" spans="1:2" thickBot="1">
      <c r="A4474" s="2">
        <v>4473</v>
      </c>
      <c r="B4474" s="18"/>
    </row>
    <row r="4475" spans="1:2" thickBot="1">
      <c r="A4475" s="2">
        <v>4474</v>
      </c>
      <c r="B4475" s="18"/>
    </row>
    <row r="4476" spans="1:2" thickBot="1">
      <c r="A4476" s="2">
        <v>4475</v>
      </c>
      <c r="B4476" s="18"/>
    </row>
    <row r="4477" spans="1:2" thickBot="1">
      <c r="A4477" s="2">
        <v>4476</v>
      </c>
      <c r="B4477" s="18"/>
    </row>
    <row r="4478" spans="1:2" thickBot="1">
      <c r="A4478" s="2">
        <v>4477</v>
      </c>
      <c r="B4478" s="18"/>
    </row>
    <row r="4479" spans="1:2" thickBot="1">
      <c r="A4479" s="2">
        <v>4478</v>
      </c>
      <c r="B4479" s="18"/>
    </row>
    <row r="4480" spans="1:2" thickBot="1">
      <c r="A4480" s="2">
        <v>4479</v>
      </c>
      <c r="B4480" s="18"/>
    </row>
    <row r="4481" spans="1:2" thickBot="1">
      <c r="A4481" s="2">
        <v>4480</v>
      </c>
      <c r="B4481" s="18"/>
    </row>
    <row r="4482" spans="1:2" thickBot="1">
      <c r="A4482" s="2">
        <v>4481</v>
      </c>
      <c r="B4482" s="18"/>
    </row>
    <row r="4483" spans="1:2" thickBot="1">
      <c r="A4483" s="2">
        <v>4482</v>
      </c>
      <c r="B4483" s="18"/>
    </row>
    <row r="4484" spans="1:2" thickBot="1">
      <c r="A4484" s="2">
        <v>4483</v>
      </c>
      <c r="B4484" s="18"/>
    </row>
    <row r="4485" spans="1:2" thickBot="1">
      <c r="A4485" s="2">
        <v>4484</v>
      </c>
      <c r="B4485" s="18"/>
    </row>
    <row r="4486" spans="1:2" thickBot="1">
      <c r="A4486" s="2">
        <v>4485</v>
      </c>
      <c r="B4486" s="18"/>
    </row>
    <row r="4487" spans="1:2" thickBot="1">
      <c r="A4487" s="2">
        <v>4486</v>
      </c>
      <c r="B4487" s="18"/>
    </row>
    <row r="4488" spans="1:2" thickBot="1">
      <c r="A4488" s="2">
        <v>4487</v>
      </c>
      <c r="B4488" s="18"/>
    </row>
    <row r="4489" spans="1:2" thickBot="1">
      <c r="A4489" s="2">
        <v>4488</v>
      </c>
      <c r="B4489" s="18"/>
    </row>
    <row r="4490" spans="1:2" thickBot="1">
      <c r="A4490" s="2">
        <v>4489</v>
      </c>
      <c r="B4490" s="18"/>
    </row>
    <row r="4491" spans="1:2" thickBot="1">
      <c r="A4491" s="2">
        <v>4490</v>
      </c>
      <c r="B4491" s="18"/>
    </row>
    <row r="4492" spans="1:2" thickBot="1">
      <c r="A4492" s="2">
        <v>4491</v>
      </c>
      <c r="B4492" s="18"/>
    </row>
    <row r="4493" spans="1:2" thickBot="1">
      <c r="A4493" s="2">
        <v>4492</v>
      </c>
      <c r="B4493" s="18"/>
    </row>
    <row r="4494" spans="1:2" thickBot="1">
      <c r="A4494" s="2">
        <v>4493</v>
      </c>
      <c r="B4494" s="18"/>
    </row>
    <row r="4495" spans="1:2" thickBot="1">
      <c r="A4495" s="2">
        <v>4494</v>
      </c>
      <c r="B4495" s="18"/>
    </row>
    <row r="4496" spans="1:2" thickBot="1">
      <c r="A4496" s="2">
        <v>4495</v>
      </c>
      <c r="B4496" s="18"/>
    </row>
    <row r="4497" spans="1:2" thickBot="1">
      <c r="A4497" s="2">
        <v>4496</v>
      </c>
      <c r="B4497" s="18"/>
    </row>
    <row r="4498" spans="1:2" thickBot="1">
      <c r="A4498" s="2">
        <v>4497</v>
      </c>
      <c r="B4498" s="18"/>
    </row>
    <row r="4499" spans="1:2" thickBot="1">
      <c r="A4499" s="2">
        <v>4498</v>
      </c>
      <c r="B4499" s="18"/>
    </row>
    <row r="4500" spans="1:2" thickBot="1">
      <c r="A4500" s="2">
        <v>4499</v>
      </c>
      <c r="B4500" s="18"/>
    </row>
    <row r="4501" spans="1:2" thickBot="1">
      <c r="A4501" s="2">
        <v>4500</v>
      </c>
      <c r="B4501" s="18"/>
    </row>
    <row r="4502" spans="1:2" thickBot="1">
      <c r="A4502" s="2">
        <v>4501</v>
      </c>
      <c r="B4502" s="18"/>
    </row>
    <row r="4503" spans="1:2" thickBot="1">
      <c r="A4503" s="2">
        <v>4502</v>
      </c>
      <c r="B4503" s="18"/>
    </row>
    <row r="4504" spans="1:2" thickBot="1">
      <c r="A4504" s="2">
        <v>4503</v>
      </c>
      <c r="B4504" s="18"/>
    </row>
    <row r="4505" spans="1:2" thickBot="1">
      <c r="A4505" s="2">
        <v>4504</v>
      </c>
      <c r="B4505" s="18"/>
    </row>
    <row r="4506" spans="1:2" thickBot="1">
      <c r="A4506" s="2">
        <v>4505</v>
      </c>
      <c r="B4506" s="18"/>
    </row>
    <row r="4507" spans="1:2" thickBot="1">
      <c r="A4507" s="2">
        <v>4506</v>
      </c>
      <c r="B4507" s="18"/>
    </row>
    <row r="4508" spans="1:2" thickBot="1">
      <c r="A4508" s="2">
        <v>4507</v>
      </c>
      <c r="B4508" s="18"/>
    </row>
    <row r="4509" spans="1:2" thickBot="1">
      <c r="A4509" s="2">
        <v>4508</v>
      </c>
      <c r="B4509" s="18"/>
    </row>
    <row r="4510" spans="1:2" thickBot="1">
      <c r="A4510" s="2">
        <v>4509</v>
      </c>
      <c r="B4510" s="18"/>
    </row>
    <row r="4511" spans="1:2" thickBot="1">
      <c r="A4511" s="2">
        <v>4510</v>
      </c>
      <c r="B4511" s="18"/>
    </row>
    <row r="4512" spans="1:2" thickBot="1">
      <c r="A4512" s="2">
        <v>4511</v>
      </c>
      <c r="B4512" s="18"/>
    </row>
    <row r="4513" spans="1:2" thickBot="1">
      <c r="A4513" s="2">
        <v>4512</v>
      </c>
      <c r="B4513" s="18"/>
    </row>
    <row r="4514" spans="1:2" thickBot="1">
      <c r="A4514" s="2">
        <v>4513</v>
      </c>
      <c r="B4514" s="18"/>
    </row>
    <row r="4515" spans="1:2" thickBot="1">
      <c r="A4515" s="2">
        <v>4514</v>
      </c>
      <c r="B4515" s="18"/>
    </row>
    <row r="4516" spans="1:2" thickBot="1">
      <c r="A4516" s="2">
        <v>4515</v>
      </c>
      <c r="B4516" s="18"/>
    </row>
    <row r="4517" spans="1:2" thickBot="1">
      <c r="A4517" s="2">
        <v>4516</v>
      </c>
      <c r="B4517" s="18"/>
    </row>
    <row r="4518" spans="1:2" thickBot="1">
      <c r="A4518" s="2">
        <v>4517</v>
      </c>
      <c r="B4518" s="18"/>
    </row>
    <row r="4519" spans="1:2" thickBot="1">
      <c r="A4519" s="2">
        <v>4518</v>
      </c>
      <c r="B4519" s="18"/>
    </row>
    <row r="4520" spans="1:2" thickBot="1">
      <c r="A4520" s="2">
        <v>4519</v>
      </c>
      <c r="B4520" s="18"/>
    </row>
    <row r="4521" spans="1:2" thickBot="1">
      <c r="A4521" s="2">
        <v>4520</v>
      </c>
      <c r="B4521" s="18"/>
    </row>
    <row r="4522" spans="1:2" thickBot="1">
      <c r="A4522" s="2">
        <v>4521</v>
      </c>
      <c r="B4522" s="18"/>
    </row>
    <row r="4523" spans="1:2" thickBot="1">
      <c r="A4523" s="2">
        <v>4522</v>
      </c>
      <c r="B4523" s="18"/>
    </row>
    <row r="4524" spans="1:2" thickBot="1">
      <c r="A4524" s="2">
        <v>4523</v>
      </c>
      <c r="B4524" s="18"/>
    </row>
    <row r="4525" spans="1:2" thickBot="1">
      <c r="A4525" s="2">
        <v>4524</v>
      </c>
      <c r="B4525" s="18"/>
    </row>
    <row r="4526" spans="1:2" thickBot="1">
      <c r="A4526" s="2">
        <v>4525</v>
      </c>
      <c r="B4526" s="18"/>
    </row>
    <row r="4527" spans="1:2" thickBot="1">
      <c r="A4527" s="2">
        <v>4526</v>
      </c>
      <c r="B4527" s="18"/>
    </row>
    <row r="4528" spans="1:2" thickBot="1">
      <c r="A4528" s="2">
        <v>4527</v>
      </c>
      <c r="B4528" s="18"/>
    </row>
    <row r="4529" spans="1:2" thickBot="1">
      <c r="A4529" s="2">
        <v>4528</v>
      </c>
      <c r="B4529" s="18"/>
    </row>
    <row r="4530" spans="1:2" thickBot="1">
      <c r="A4530" s="2">
        <v>4529</v>
      </c>
      <c r="B4530" s="18"/>
    </row>
    <row r="4531" spans="1:2" thickBot="1">
      <c r="A4531" s="2">
        <v>4530</v>
      </c>
      <c r="B4531" s="18"/>
    </row>
    <row r="4532" spans="1:2" thickBot="1">
      <c r="A4532" s="2">
        <v>4531</v>
      </c>
      <c r="B4532" s="18"/>
    </row>
    <row r="4533" spans="1:2" thickBot="1">
      <c r="A4533" s="2">
        <v>4532</v>
      </c>
      <c r="B4533" s="18"/>
    </row>
    <row r="4534" spans="1:2" thickBot="1">
      <c r="A4534" s="2">
        <v>4533</v>
      </c>
      <c r="B4534" s="18"/>
    </row>
    <row r="4535" spans="1:2" thickBot="1">
      <c r="A4535" s="2">
        <v>4534</v>
      </c>
      <c r="B4535" s="18"/>
    </row>
    <row r="4536" spans="1:2" thickBot="1">
      <c r="A4536" s="2">
        <v>4535</v>
      </c>
      <c r="B4536" s="18"/>
    </row>
    <row r="4537" spans="1:2" thickBot="1">
      <c r="A4537" s="2">
        <v>4536</v>
      </c>
      <c r="B4537" s="18"/>
    </row>
    <row r="4538" spans="1:2" thickBot="1">
      <c r="A4538" s="2">
        <v>4537</v>
      </c>
      <c r="B4538" s="18"/>
    </row>
    <row r="4539" spans="1:2" thickBot="1">
      <c r="A4539" s="2">
        <v>4538</v>
      </c>
      <c r="B4539" s="18"/>
    </row>
    <row r="4540" spans="1:2" thickBot="1">
      <c r="A4540" s="2">
        <v>4539</v>
      </c>
      <c r="B4540" s="18"/>
    </row>
    <row r="4541" spans="1:2" thickBot="1">
      <c r="A4541" s="2">
        <v>4540</v>
      </c>
      <c r="B4541" s="18"/>
    </row>
    <row r="4542" spans="1:2" thickBot="1">
      <c r="A4542" s="2">
        <v>4541</v>
      </c>
      <c r="B4542" s="18"/>
    </row>
    <row r="4543" spans="1:2" thickBot="1">
      <c r="A4543" s="2">
        <v>4542</v>
      </c>
      <c r="B4543" s="18"/>
    </row>
    <row r="4544" spans="1:2" thickBot="1">
      <c r="A4544" s="2">
        <v>4543</v>
      </c>
      <c r="B4544" s="18"/>
    </row>
    <row r="4545" spans="1:2" thickBot="1">
      <c r="A4545" s="2">
        <v>4544</v>
      </c>
      <c r="B4545" s="18"/>
    </row>
    <row r="4546" spans="1:2" thickBot="1">
      <c r="A4546" s="2">
        <v>4545</v>
      </c>
      <c r="B4546" s="18"/>
    </row>
    <row r="4547" spans="1:2" thickBot="1">
      <c r="A4547" s="2">
        <v>4546</v>
      </c>
      <c r="B4547" s="18"/>
    </row>
    <row r="4548" spans="1:2" thickBot="1">
      <c r="A4548" s="2">
        <v>4547</v>
      </c>
      <c r="B4548" s="18"/>
    </row>
    <row r="4549" spans="1:2" thickBot="1">
      <c r="A4549" s="2">
        <v>4548</v>
      </c>
      <c r="B4549" s="18"/>
    </row>
    <row r="4550" spans="1:2" thickBot="1">
      <c r="A4550" s="2">
        <v>4549</v>
      </c>
      <c r="B4550" s="18"/>
    </row>
    <row r="4551" spans="1:2" thickBot="1">
      <c r="A4551" s="2">
        <v>4550</v>
      </c>
      <c r="B4551" s="18"/>
    </row>
    <row r="4552" spans="1:2" thickBot="1">
      <c r="A4552" s="2">
        <v>4551</v>
      </c>
      <c r="B4552" s="18"/>
    </row>
    <row r="4553" spans="1:2" thickBot="1">
      <c r="A4553" s="2">
        <v>4552</v>
      </c>
      <c r="B4553" s="18"/>
    </row>
    <row r="4554" spans="1:2" thickBot="1">
      <c r="A4554" s="2">
        <v>4553</v>
      </c>
      <c r="B4554" s="18"/>
    </row>
    <row r="4555" spans="1:2" thickBot="1">
      <c r="A4555" s="2">
        <v>4554</v>
      </c>
      <c r="B4555" s="18"/>
    </row>
    <row r="4556" spans="1:2" thickBot="1">
      <c r="A4556" s="2">
        <v>4555</v>
      </c>
      <c r="B4556" s="18"/>
    </row>
    <row r="4557" spans="1:2" thickBot="1">
      <c r="A4557" s="2">
        <v>4556</v>
      </c>
      <c r="B4557" s="18"/>
    </row>
    <row r="4558" spans="1:2" thickBot="1">
      <c r="A4558" s="2">
        <v>4557</v>
      </c>
      <c r="B4558" s="18"/>
    </row>
    <row r="4559" spans="1:2" thickBot="1">
      <c r="A4559" s="2">
        <v>4558</v>
      </c>
      <c r="B4559" s="18"/>
    </row>
    <row r="4560" spans="1:2" thickBot="1">
      <c r="A4560" s="2">
        <v>4559</v>
      </c>
      <c r="B4560" s="18"/>
    </row>
    <row r="4561" spans="1:2" thickBot="1">
      <c r="A4561" s="2">
        <v>4560</v>
      </c>
      <c r="B4561" s="18"/>
    </row>
    <row r="4562" spans="1:2" thickBot="1">
      <c r="A4562" s="2">
        <v>4561</v>
      </c>
      <c r="B4562" s="18"/>
    </row>
    <row r="4563" spans="1:2" thickBot="1">
      <c r="A4563" s="2">
        <v>4562</v>
      </c>
      <c r="B4563" s="18"/>
    </row>
    <row r="4564" spans="1:2" thickBot="1">
      <c r="A4564" s="2">
        <v>4563</v>
      </c>
      <c r="B4564" s="18"/>
    </row>
    <row r="4565" spans="1:2" thickBot="1">
      <c r="A4565" s="2">
        <v>4564</v>
      </c>
      <c r="B4565" s="18"/>
    </row>
    <row r="4566" spans="1:2" thickBot="1">
      <c r="A4566" s="2">
        <v>4565</v>
      </c>
      <c r="B4566" s="18"/>
    </row>
    <row r="4567" spans="1:2" thickBot="1">
      <c r="A4567" s="2">
        <v>4566</v>
      </c>
      <c r="B4567" s="18"/>
    </row>
    <row r="4568" spans="1:2" thickBot="1">
      <c r="A4568" s="2">
        <v>4567</v>
      </c>
      <c r="B4568" s="18"/>
    </row>
    <row r="4569" spans="1:2" thickBot="1">
      <c r="A4569" s="2">
        <v>4568</v>
      </c>
      <c r="B4569" s="18"/>
    </row>
    <row r="4570" spans="1:2" thickBot="1">
      <c r="A4570" s="2">
        <v>4569</v>
      </c>
      <c r="B4570" s="18"/>
    </row>
    <row r="4571" spans="1:2" thickBot="1">
      <c r="A4571" s="2">
        <v>4570</v>
      </c>
      <c r="B4571" s="18"/>
    </row>
    <row r="4572" spans="1:2" thickBot="1">
      <c r="A4572" s="2">
        <v>4571</v>
      </c>
      <c r="B4572" s="18"/>
    </row>
    <row r="4573" spans="1:2" thickBot="1">
      <c r="A4573" s="2">
        <v>4572</v>
      </c>
      <c r="B4573" s="18"/>
    </row>
    <row r="4574" spans="1:2" thickBot="1">
      <c r="A4574" s="2">
        <v>4573</v>
      </c>
      <c r="B4574" s="18"/>
    </row>
    <row r="4575" spans="1:2" thickBot="1">
      <c r="A4575" s="2">
        <v>4574</v>
      </c>
      <c r="B4575" s="18"/>
    </row>
    <row r="4576" spans="1:2" thickBot="1">
      <c r="A4576" s="2">
        <v>4575</v>
      </c>
      <c r="B4576" s="18"/>
    </row>
    <row r="4577" spans="1:2" thickBot="1">
      <c r="A4577" s="2">
        <v>4576</v>
      </c>
      <c r="B4577" s="18"/>
    </row>
    <row r="4578" spans="1:2" thickBot="1">
      <c r="A4578" s="2">
        <v>4577</v>
      </c>
      <c r="B4578" s="18"/>
    </row>
    <row r="4579" spans="1:2" thickBot="1">
      <c r="A4579" s="2">
        <v>4578</v>
      </c>
      <c r="B4579" s="18"/>
    </row>
    <row r="4580" spans="1:2" thickBot="1">
      <c r="A4580" s="2">
        <v>4579</v>
      </c>
      <c r="B4580" s="18"/>
    </row>
    <row r="4581" spans="1:2" thickBot="1">
      <c r="A4581" s="2">
        <v>4580</v>
      </c>
      <c r="B4581" s="18"/>
    </row>
    <row r="4582" spans="1:2" thickBot="1">
      <c r="A4582" s="2">
        <v>4581</v>
      </c>
      <c r="B4582" s="18"/>
    </row>
    <row r="4583" spans="1:2" thickBot="1">
      <c r="A4583" s="2">
        <v>4582</v>
      </c>
      <c r="B4583" s="18"/>
    </row>
    <row r="4584" spans="1:2" thickBot="1">
      <c r="A4584" s="2">
        <v>4583</v>
      </c>
      <c r="B4584" s="18"/>
    </row>
    <row r="4585" spans="1:2" thickBot="1">
      <c r="A4585" s="2">
        <v>4584</v>
      </c>
      <c r="B4585" s="18"/>
    </row>
    <row r="4586" spans="1:2" thickBot="1">
      <c r="A4586" s="2">
        <v>4585</v>
      </c>
      <c r="B4586" s="18"/>
    </row>
    <row r="4587" spans="1:2" thickBot="1">
      <c r="A4587" s="2">
        <v>4586</v>
      </c>
      <c r="B4587" s="18"/>
    </row>
    <row r="4588" spans="1:2" thickBot="1">
      <c r="A4588" s="2">
        <v>4587</v>
      </c>
      <c r="B4588" s="18"/>
    </row>
    <row r="4589" spans="1:2" thickBot="1">
      <c r="A4589" s="2">
        <v>4588</v>
      </c>
      <c r="B4589" s="18"/>
    </row>
    <row r="4590" spans="1:2" thickBot="1">
      <c r="A4590" s="2">
        <v>4589</v>
      </c>
      <c r="B4590" s="18"/>
    </row>
    <row r="4591" spans="1:2" thickBot="1">
      <c r="A4591" s="2">
        <v>4590</v>
      </c>
      <c r="B4591" s="18"/>
    </row>
    <row r="4592" spans="1:2" thickBot="1">
      <c r="A4592" s="2">
        <v>4591</v>
      </c>
      <c r="B4592" s="18"/>
    </row>
    <row r="4593" spans="1:2" thickBot="1">
      <c r="A4593" s="2">
        <v>4592</v>
      </c>
      <c r="B4593" s="18"/>
    </row>
    <row r="4594" spans="1:2" thickBot="1">
      <c r="A4594" s="2">
        <v>4593</v>
      </c>
      <c r="B4594" s="18"/>
    </row>
    <row r="4595" spans="1:2" thickBot="1">
      <c r="A4595" s="2">
        <v>4594</v>
      </c>
      <c r="B4595" s="18"/>
    </row>
    <row r="4596" spans="1:2" thickBot="1">
      <c r="A4596" s="2">
        <v>4595</v>
      </c>
      <c r="B4596" s="18"/>
    </row>
    <row r="4597" spans="1:2" thickBot="1">
      <c r="A4597" s="2">
        <v>4596</v>
      </c>
      <c r="B4597" s="18"/>
    </row>
    <row r="4598" spans="1:2" thickBot="1">
      <c r="A4598" s="2">
        <v>4597</v>
      </c>
      <c r="B4598" s="18"/>
    </row>
    <row r="4599" spans="1:2" thickBot="1">
      <c r="A4599" s="2">
        <v>4598</v>
      </c>
      <c r="B4599" s="18"/>
    </row>
    <row r="4600" spans="1:2" thickBot="1">
      <c r="A4600" s="2">
        <v>4599</v>
      </c>
      <c r="B4600" s="18"/>
    </row>
    <row r="4601" spans="1:2" thickBot="1">
      <c r="A4601" s="2">
        <v>4600</v>
      </c>
      <c r="B4601" s="18"/>
    </row>
    <row r="4602" spans="1:2" thickBot="1">
      <c r="A4602" s="2">
        <v>4601</v>
      </c>
      <c r="B4602" s="18"/>
    </row>
    <row r="4603" spans="1:2" thickBot="1">
      <c r="A4603" s="2">
        <v>4602</v>
      </c>
      <c r="B4603" s="18"/>
    </row>
    <row r="4604" spans="1:2" thickBot="1">
      <c r="A4604" s="2">
        <v>4603</v>
      </c>
      <c r="B4604" s="18"/>
    </row>
    <row r="4605" spans="1:2" thickBot="1">
      <c r="A4605" s="2">
        <v>4604</v>
      </c>
      <c r="B4605" s="18"/>
    </row>
    <row r="4606" spans="1:2" thickBot="1">
      <c r="A4606" s="2">
        <v>4605</v>
      </c>
      <c r="B4606" s="18"/>
    </row>
    <row r="4607" spans="1:2" thickBot="1">
      <c r="A4607" s="2">
        <v>4606</v>
      </c>
      <c r="B4607" s="18"/>
    </row>
    <row r="4608" spans="1:2" thickBot="1">
      <c r="A4608" s="2">
        <v>4607</v>
      </c>
      <c r="B4608" s="18"/>
    </row>
    <row r="4609" spans="1:2" thickBot="1">
      <c r="A4609" s="2">
        <v>4608</v>
      </c>
      <c r="B4609" s="18"/>
    </row>
    <row r="4610" spans="1:2" thickBot="1">
      <c r="A4610" s="2">
        <v>4609</v>
      </c>
      <c r="B4610" s="18"/>
    </row>
    <row r="4611" spans="1:2" thickBot="1">
      <c r="A4611" s="2">
        <v>4610</v>
      </c>
      <c r="B4611" s="18"/>
    </row>
    <row r="4612" spans="1:2" thickBot="1">
      <c r="A4612" s="2">
        <v>4611</v>
      </c>
      <c r="B4612" s="18"/>
    </row>
    <row r="4613" spans="1:2" thickBot="1">
      <c r="A4613" s="2">
        <v>4612</v>
      </c>
      <c r="B4613" s="18"/>
    </row>
    <row r="4614" spans="1:2" thickBot="1">
      <c r="A4614" s="2">
        <v>4613</v>
      </c>
      <c r="B4614" s="18"/>
    </row>
    <row r="4615" spans="1:2" thickBot="1">
      <c r="A4615" s="2">
        <v>4614</v>
      </c>
      <c r="B4615" s="18"/>
    </row>
    <row r="4616" spans="1:2" thickBot="1">
      <c r="A4616" s="2">
        <v>4615</v>
      </c>
      <c r="B4616" s="18"/>
    </row>
    <row r="4617" spans="1:2" thickBot="1">
      <c r="A4617" s="2">
        <v>4616</v>
      </c>
      <c r="B4617" s="18"/>
    </row>
    <row r="4618" spans="1:2" thickBot="1">
      <c r="A4618" s="2">
        <v>4617</v>
      </c>
      <c r="B4618" s="18"/>
    </row>
    <row r="4619" spans="1:2" thickBot="1">
      <c r="A4619" s="2">
        <v>4618</v>
      </c>
      <c r="B4619" s="18"/>
    </row>
    <row r="4620" spans="1:2" thickBot="1">
      <c r="A4620" s="2">
        <v>4619</v>
      </c>
      <c r="B4620" s="18"/>
    </row>
    <row r="4621" spans="1:2" thickBot="1">
      <c r="A4621" s="2">
        <v>4620</v>
      </c>
      <c r="B4621" s="18"/>
    </row>
    <row r="4622" spans="1:2" thickBot="1">
      <c r="A4622" s="2">
        <v>4621</v>
      </c>
      <c r="B4622" s="18"/>
    </row>
    <row r="4623" spans="1:2" thickBot="1">
      <c r="A4623" s="2">
        <v>4622</v>
      </c>
      <c r="B4623" s="18"/>
    </row>
    <row r="4624" spans="1:2" thickBot="1">
      <c r="A4624" s="2">
        <v>4623</v>
      </c>
      <c r="B4624" s="18"/>
    </row>
    <row r="4625" spans="1:2" thickBot="1">
      <c r="A4625" s="2">
        <v>4624</v>
      </c>
      <c r="B4625" s="18"/>
    </row>
    <row r="4626" spans="1:2" thickBot="1">
      <c r="A4626" s="2">
        <v>4625</v>
      </c>
      <c r="B4626" s="18"/>
    </row>
    <row r="4627" spans="1:2" thickBot="1">
      <c r="A4627" s="2">
        <v>4626</v>
      </c>
      <c r="B4627" s="18"/>
    </row>
    <row r="4628" spans="1:2" thickBot="1">
      <c r="A4628" s="2">
        <v>4627</v>
      </c>
      <c r="B4628" s="18"/>
    </row>
    <row r="4629" spans="1:2" thickBot="1">
      <c r="A4629" s="2">
        <v>4628</v>
      </c>
      <c r="B4629" s="18"/>
    </row>
    <row r="4630" spans="1:2" thickBot="1">
      <c r="A4630" s="2">
        <v>4629</v>
      </c>
      <c r="B4630" s="18"/>
    </row>
    <row r="4631" spans="1:2" thickBot="1">
      <c r="A4631" s="2">
        <v>4630</v>
      </c>
      <c r="B4631" s="18"/>
    </row>
    <row r="4632" spans="1:2" thickBot="1">
      <c r="A4632" s="2">
        <v>4631</v>
      </c>
      <c r="B4632" s="18"/>
    </row>
    <row r="4633" spans="1:2" thickBot="1">
      <c r="A4633" s="2">
        <v>4632</v>
      </c>
      <c r="B4633" s="18"/>
    </row>
    <row r="4634" spans="1:2" thickBot="1">
      <c r="A4634" s="2">
        <v>4633</v>
      </c>
      <c r="B4634" s="18"/>
    </row>
    <row r="4635" spans="1:2" thickBot="1">
      <c r="A4635" s="2">
        <v>4634</v>
      </c>
      <c r="B4635" s="18"/>
    </row>
    <row r="4636" spans="1:2" thickBot="1">
      <c r="A4636" s="2">
        <v>4635</v>
      </c>
      <c r="B4636" s="18"/>
    </row>
    <row r="4637" spans="1:2" thickBot="1">
      <c r="A4637" s="2">
        <v>4636</v>
      </c>
      <c r="B4637" s="18"/>
    </row>
    <row r="4638" spans="1:2" thickBot="1">
      <c r="A4638" s="2">
        <v>4637</v>
      </c>
      <c r="B4638" s="18"/>
    </row>
    <row r="4639" spans="1:2" thickBot="1">
      <c r="A4639" s="2">
        <v>4638</v>
      </c>
      <c r="B4639" s="18"/>
    </row>
    <row r="4640" spans="1:2" thickBot="1">
      <c r="A4640" s="2">
        <v>4639</v>
      </c>
      <c r="B4640" s="18"/>
    </row>
    <row r="4641" spans="1:2" thickBot="1">
      <c r="A4641" s="2">
        <v>4640</v>
      </c>
      <c r="B4641" s="18"/>
    </row>
    <row r="4642" spans="1:2" thickBot="1">
      <c r="A4642" s="2">
        <v>4641</v>
      </c>
      <c r="B4642" s="18"/>
    </row>
    <row r="4643" spans="1:2" thickBot="1">
      <c r="A4643" s="2">
        <v>4642</v>
      </c>
      <c r="B4643" s="18"/>
    </row>
    <row r="4644" spans="1:2" thickBot="1">
      <c r="A4644" s="2">
        <v>4643</v>
      </c>
      <c r="B4644" s="18"/>
    </row>
    <row r="4645" spans="1:2" thickBot="1">
      <c r="A4645" s="2">
        <v>4644</v>
      </c>
      <c r="B4645" s="18"/>
    </row>
    <row r="4646" spans="1:2" thickBot="1">
      <c r="A4646" s="2">
        <v>4645</v>
      </c>
      <c r="B4646" s="18"/>
    </row>
    <row r="4647" spans="1:2" thickBot="1">
      <c r="A4647" s="2">
        <v>4646</v>
      </c>
      <c r="B4647" s="18"/>
    </row>
    <row r="4648" spans="1:2" thickBot="1">
      <c r="A4648" s="2">
        <v>4647</v>
      </c>
      <c r="B4648" s="18"/>
    </row>
    <row r="4649" spans="1:2" thickBot="1">
      <c r="A4649" s="2">
        <v>4648</v>
      </c>
      <c r="B4649" s="18"/>
    </row>
    <row r="4650" spans="1:2" thickBot="1">
      <c r="A4650" s="2">
        <v>4649</v>
      </c>
      <c r="B4650" s="18"/>
    </row>
    <row r="4651" spans="1:2" thickBot="1">
      <c r="A4651" s="2">
        <v>4650</v>
      </c>
      <c r="B4651" s="18"/>
    </row>
    <row r="4652" spans="1:2" thickBot="1">
      <c r="A4652" s="2">
        <v>4651</v>
      </c>
      <c r="B4652" s="18"/>
    </row>
    <row r="4653" spans="1:2" thickBot="1">
      <c r="A4653" s="2">
        <v>4652</v>
      </c>
      <c r="B4653" s="18"/>
    </row>
    <row r="4654" spans="1:2" thickBot="1">
      <c r="A4654" s="2">
        <v>4653</v>
      </c>
      <c r="B4654" s="18"/>
    </row>
    <row r="4655" spans="1:2" thickBot="1">
      <c r="A4655" s="2">
        <v>4654</v>
      </c>
      <c r="B4655" s="18"/>
    </row>
    <row r="4656" spans="1:2" thickBot="1">
      <c r="A4656" s="2">
        <v>4655</v>
      </c>
      <c r="B4656" s="18"/>
    </row>
    <row r="4657" spans="1:2" thickBot="1">
      <c r="A4657" s="2">
        <v>4656</v>
      </c>
      <c r="B4657" s="18"/>
    </row>
    <row r="4658" spans="1:2" thickBot="1">
      <c r="A4658" s="2">
        <v>4657</v>
      </c>
      <c r="B4658" s="18"/>
    </row>
    <row r="4659" spans="1:2" thickBot="1">
      <c r="A4659" s="2">
        <v>4658</v>
      </c>
      <c r="B4659" s="18"/>
    </row>
    <row r="4660" spans="1:2" thickBot="1">
      <c r="A4660" s="2">
        <v>4659</v>
      </c>
      <c r="B4660" s="18"/>
    </row>
    <row r="4661" spans="1:2" thickBot="1">
      <c r="A4661" s="2">
        <v>4660</v>
      </c>
      <c r="B4661" s="18"/>
    </row>
    <row r="4662" spans="1:2" thickBot="1">
      <c r="A4662" s="2">
        <v>4661</v>
      </c>
      <c r="B4662" s="18"/>
    </row>
    <row r="4663" spans="1:2" thickBot="1">
      <c r="A4663" s="2">
        <v>4662</v>
      </c>
      <c r="B4663" s="18"/>
    </row>
    <row r="4664" spans="1:2" thickBot="1">
      <c r="A4664" s="2">
        <v>4663</v>
      </c>
      <c r="B4664" s="18"/>
    </row>
    <row r="4665" spans="1:2" thickBot="1">
      <c r="A4665" s="2">
        <v>4664</v>
      </c>
      <c r="B4665" s="18"/>
    </row>
    <row r="4666" spans="1:2" thickBot="1">
      <c r="A4666" s="2">
        <v>4665</v>
      </c>
      <c r="B4666" s="18"/>
    </row>
    <row r="4667" spans="1:2" thickBot="1">
      <c r="A4667" s="2">
        <v>4666</v>
      </c>
      <c r="B4667" s="18"/>
    </row>
    <row r="4668" spans="1:2" thickBot="1">
      <c r="A4668" s="2">
        <v>4667</v>
      </c>
      <c r="B4668" s="18"/>
    </row>
    <row r="4669" spans="1:2" thickBot="1">
      <c r="A4669" s="2">
        <v>4668</v>
      </c>
      <c r="B4669" s="18"/>
    </row>
    <row r="4670" spans="1:2" thickBot="1">
      <c r="A4670" s="2">
        <v>4669</v>
      </c>
      <c r="B4670" s="18"/>
    </row>
    <row r="4671" spans="1:2" thickBot="1">
      <c r="A4671" s="2">
        <v>4670</v>
      </c>
      <c r="B4671" s="18"/>
    </row>
    <row r="4672" spans="1:2" thickBot="1">
      <c r="A4672" s="2">
        <v>4671</v>
      </c>
      <c r="B4672" s="18"/>
    </row>
    <row r="4673" spans="1:2" thickBot="1">
      <c r="A4673" s="2">
        <v>4672</v>
      </c>
      <c r="B4673" s="18"/>
    </row>
    <row r="4674" spans="1:2" thickBot="1">
      <c r="A4674" s="2">
        <v>4673</v>
      </c>
      <c r="B4674" s="18"/>
    </row>
    <row r="4675" spans="1:2" thickBot="1">
      <c r="A4675" s="2">
        <v>4674</v>
      </c>
      <c r="B4675" s="18"/>
    </row>
    <row r="4676" spans="1:2" thickBot="1">
      <c r="A4676" s="2">
        <v>4675</v>
      </c>
      <c r="B4676" s="18"/>
    </row>
    <row r="4677" spans="1:2" thickBot="1">
      <c r="A4677" s="2">
        <v>4676</v>
      </c>
      <c r="B4677" s="18"/>
    </row>
    <row r="4678" spans="1:2" thickBot="1">
      <c r="A4678" s="2">
        <v>4677</v>
      </c>
      <c r="B4678" s="18"/>
    </row>
    <row r="4679" spans="1:2" thickBot="1">
      <c r="A4679" s="2">
        <v>4678</v>
      </c>
      <c r="B4679" s="18"/>
    </row>
    <row r="4680" spans="1:2" thickBot="1">
      <c r="A4680" s="2">
        <v>4679</v>
      </c>
      <c r="B4680" s="18"/>
    </row>
    <row r="4681" spans="1:2" thickBot="1">
      <c r="A4681" s="2">
        <v>4680</v>
      </c>
      <c r="B4681" s="18"/>
    </row>
    <row r="4682" spans="1:2" thickBot="1">
      <c r="A4682" s="2">
        <v>4681</v>
      </c>
      <c r="B4682" s="18"/>
    </row>
    <row r="4683" spans="1:2" thickBot="1">
      <c r="A4683" s="2">
        <v>4682</v>
      </c>
      <c r="B4683" s="18"/>
    </row>
    <row r="4684" spans="1:2" thickBot="1">
      <c r="A4684" s="2">
        <v>4683</v>
      </c>
      <c r="B4684" s="18"/>
    </row>
    <row r="4685" spans="1:2" thickBot="1">
      <c r="A4685" s="2">
        <v>4684</v>
      </c>
      <c r="B4685" s="18"/>
    </row>
    <row r="4686" spans="1:2" thickBot="1">
      <c r="A4686" s="2">
        <v>4685</v>
      </c>
      <c r="B4686" s="18"/>
    </row>
    <row r="4687" spans="1:2" thickBot="1">
      <c r="A4687" s="2">
        <v>4686</v>
      </c>
      <c r="B4687" s="18"/>
    </row>
    <row r="4688" spans="1:2" thickBot="1">
      <c r="A4688" s="2">
        <v>4687</v>
      </c>
      <c r="B4688" s="18"/>
    </row>
    <row r="4689" spans="1:2" thickBot="1">
      <c r="A4689" s="2">
        <v>4688</v>
      </c>
      <c r="B4689" s="18"/>
    </row>
    <row r="4690" spans="1:2" thickBot="1">
      <c r="A4690" s="2">
        <v>4689</v>
      </c>
      <c r="B4690" s="18"/>
    </row>
    <row r="4691" spans="1:2" thickBot="1">
      <c r="A4691" s="2">
        <v>4690</v>
      </c>
      <c r="B4691" s="18"/>
    </row>
    <row r="4692" spans="1:2" thickBot="1">
      <c r="A4692" s="2">
        <v>4691</v>
      </c>
      <c r="B4692" s="18"/>
    </row>
    <row r="4693" spans="1:2" thickBot="1">
      <c r="A4693" s="2">
        <v>4692</v>
      </c>
      <c r="B4693" s="18"/>
    </row>
    <row r="4694" spans="1:2" thickBot="1">
      <c r="A4694" s="2">
        <v>4693</v>
      </c>
      <c r="B4694" s="18"/>
    </row>
    <row r="4695" spans="1:2" thickBot="1">
      <c r="A4695" s="2">
        <v>4694</v>
      </c>
      <c r="B4695" s="18"/>
    </row>
    <row r="4696" spans="1:2" thickBot="1">
      <c r="A4696" s="2">
        <v>4695</v>
      </c>
      <c r="B4696" s="18"/>
    </row>
    <row r="4697" spans="1:2" thickBot="1">
      <c r="A4697" s="2">
        <v>4696</v>
      </c>
      <c r="B4697" s="18"/>
    </row>
    <row r="4698" spans="1:2" thickBot="1">
      <c r="A4698" s="2">
        <v>4697</v>
      </c>
      <c r="B4698" s="18"/>
    </row>
    <row r="4699" spans="1:2" thickBot="1">
      <c r="A4699" s="2">
        <v>4698</v>
      </c>
      <c r="B4699" s="18"/>
    </row>
    <row r="4700" spans="1:2" thickBot="1">
      <c r="A4700" s="2">
        <v>4699</v>
      </c>
      <c r="B4700" s="18"/>
    </row>
    <row r="4701" spans="1:2" thickBot="1">
      <c r="A4701" s="2">
        <v>4700</v>
      </c>
      <c r="B4701" s="18"/>
    </row>
    <row r="4702" spans="1:2" thickBot="1">
      <c r="A4702" s="2">
        <v>4701</v>
      </c>
      <c r="B4702" s="18"/>
    </row>
    <row r="4703" spans="1:2" thickBot="1">
      <c r="A4703" s="2">
        <v>4702</v>
      </c>
      <c r="B4703" s="18"/>
    </row>
    <row r="4704" spans="1:2" thickBot="1">
      <c r="A4704" s="2">
        <v>4703</v>
      </c>
      <c r="B4704" s="18"/>
    </row>
    <row r="4705" spans="1:2" thickBot="1">
      <c r="A4705" s="2">
        <v>4704</v>
      </c>
      <c r="B4705" s="18"/>
    </row>
    <row r="4706" spans="1:2" thickBot="1">
      <c r="A4706" s="2">
        <v>4705</v>
      </c>
      <c r="B4706" s="18"/>
    </row>
    <row r="4707" spans="1:2" thickBot="1">
      <c r="A4707" s="2">
        <v>4706</v>
      </c>
      <c r="B4707" s="18"/>
    </row>
    <row r="4708" spans="1:2" thickBot="1">
      <c r="A4708" s="2">
        <v>4707</v>
      </c>
      <c r="B4708" s="18"/>
    </row>
    <row r="4709" spans="1:2" thickBot="1">
      <c r="A4709" s="2">
        <v>4708</v>
      </c>
      <c r="B4709" s="18"/>
    </row>
    <row r="4710" spans="1:2" thickBot="1">
      <c r="A4710" s="2">
        <v>4709</v>
      </c>
      <c r="B4710" s="18"/>
    </row>
    <row r="4711" spans="1:2" thickBot="1">
      <c r="A4711" s="2">
        <v>4710</v>
      </c>
      <c r="B4711" s="18"/>
    </row>
    <row r="4712" spans="1:2" thickBot="1">
      <c r="A4712" s="2">
        <v>4711</v>
      </c>
      <c r="B4712" s="18"/>
    </row>
    <row r="4713" spans="1:2" thickBot="1">
      <c r="A4713" s="2">
        <v>4712</v>
      </c>
      <c r="B4713" s="18"/>
    </row>
    <row r="4714" spans="1:2" thickBot="1">
      <c r="A4714" s="2">
        <v>4713</v>
      </c>
      <c r="B4714" s="18"/>
    </row>
    <row r="4715" spans="1:2" thickBot="1">
      <c r="A4715" s="2">
        <v>4714</v>
      </c>
      <c r="B4715" s="18"/>
    </row>
    <row r="4716" spans="1:2" thickBot="1">
      <c r="A4716" s="2">
        <v>4715</v>
      </c>
      <c r="B4716" s="18"/>
    </row>
    <row r="4717" spans="1:2" thickBot="1">
      <c r="A4717" s="2">
        <v>4716</v>
      </c>
      <c r="B4717" s="18"/>
    </row>
    <row r="4718" spans="1:2" thickBot="1">
      <c r="A4718" s="2">
        <v>4717</v>
      </c>
      <c r="B4718" s="18"/>
    </row>
    <row r="4719" spans="1:2" thickBot="1">
      <c r="A4719" s="2">
        <v>4718</v>
      </c>
      <c r="B4719" s="18"/>
    </row>
    <row r="4720" spans="1:2" thickBot="1">
      <c r="A4720" s="2">
        <v>4719</v>
      </c>
      <c r="B4720" s="18"/>
    </row>
    <row r="4721" spans="1:2" thickBot="1">
      <c r="A4721" s="2">
        <v>4720</v>
      </c>
      <c r="B4721" s="18"/>
    </row>
    <row r="4722" spans="1:2" thickBot="1">
      <c r="A4722" s="2">
        <v>4721</v>
      </c>
      <c r="B4722" s="18"/>
    </row>
    <row r="4723" spans="1:2" thickBot="1">
      <c r="A4723" s="2">
        <v>4722</v>
      </c>
      <c r="B4723" s="18"/>
    </row>
    <row r="4724" spans="1:2" thickBot="1">
      <c r="A4724" s="2">
        <v>4723</v>
      </c>
      <c r="B4724" s="18"/>
    </row>
    <row r="4725" spans="1:2" thickBot="1">
      <c r="A4725" s="2">
        <v>4724</v>
      </c>
      <c r="B4725" s="18"/>
    </row>
    <row r="4726" spans="1:2" thickBot="1">
      <c r="A4726" s="2">
        <v>4725</v>
      </c>
      <c r="B4726" s="18"/>
    </row>
    <row r="4727" spans="1:2" thickBot="1">
      <c r="A4727" s="2">
        <v>4726</v>
      </c>
      <c r="B4727" s="18"/>
    </row>
    <row r="4728" spans="1:2" thickBot="1">
      <c r="A4728" s="2">
        <v>4727</v>
      </c>
      <c r="B4728" s="18"/>
    </row>
    <row r="4729" spans="1:2" thickBot="1">
      <c r="A4729" s="2">
        <v>4728</v>
      </c>
      <c r="B4729" s="18"/>
    </row>
    <row r="4730" spans="1:2" thickBot="1">
      <c r="A4730" s="2">
        <v>4729</v>
      </c>
      <c r="B4730" s="18"/>
    </row>
    <row r="4731" spans="1:2" thickBot="1">
      <c r="A4731" s="2">
        <v>4730</v>
      </c>
      <c r="B4731" s="18"/>
    </row>
    <row r="4732" spans="1:2" thickBot="1">
      <c r="A4732" s="2">
        <v>4731</v>
      </c>
      <c r="B4732" s="18"/>
    </row>
    <row r="4733" spans="1:2" thickBot="1">
      <c r="A4733" s="2">
        <v>4732</v>
      </c>
      <c r="B4733" s="18"/>
    </row>
    <row r="4734" spans="1:2" thickBot="1">
      <c r="A4734" s="2">
        <v>4733</v>
      </c>
      <c r="B4734" s="18"/>
    </row>
    <row r="4735" spans="1:2" thickBot="1">
      <c r="A4735" s="2">
        <v>4734</v>
      </c>
      <c r="B4735" s="18"/>
    </row>
    <row r="4736" spans="1:2" thickBot="1">
      <c r="A4736" s="2">
        <v>4735</v>
      </c>
      <c r="B4736" s="18"/>
    </row>
    <row r="4737" spans="1:2" thickBot="1">
      <c r="A4737" s="2">
        <v>4736</v>
      </c>
      <c r="B4737" s="18"/>
    </row>
    <row r="4738" spans="1:2" thickBot="1">
      <c r="A4738" s="2">
        <v>4737</v>
      </c>
      <c r="B4738" s="18"/>
    </row>
    <row r="4739" spans="1:2" thickBot="1">
      <c r="A4739" s="2">
        <v>4738</v>
      </c>
      <c r="B4739" s="18"/>
    </row>
    <row r="4740" spans="1:2" thickBot="1">
      <c r="A4740" s="2">
        <v>4739</v>
      </c>
      <c r="B4740" s="18"/>
    </row>
    <row r="4741" spans="1:2" thickBot="1">
      <c r="A4741" s="2">
        <v>4740</v>
      </c>
      <c r="B4741" s="18"/>
    </row>
    <row r="4742" spans="1:2" thickBot="1">
      <c r="A4742" s="2">
        <v>4741</v>
      </c>
      <c r="B4742" s="18"/>
    </row>
    <row r="4743" spans="1:2" thickBot="1">
      <c r="A4743" s="2">
        <v>4742</v>
      </c>
      <c r="B4743" s="18"/>
    </row>
    <row r="4744" spans="1:2" thickBot="1">
      <c r="A4744" s="2">
        <v>4743</v>
      </c>
      <c r="B4744" s="18"/>
    </row>
    <row r="4745" spans="1:2" thickBot="1">
      <c r="A4745" s="2">
        <v>4744</v>
      </c>
      <c r="B4745" s="18"/>
    </row>
    <row r="4746" spans="1:2" thickBot="1">
      <c r="A4746" s="2">
        <v>4745</v>
      </c>
      <c r="B4746" s="18"/>
    </row>
    <row r="4747" spans="1:2" thickBot="1">
      <c r="A4747" s="2">
        <v>4746</v>
      </c>
      <c r="B4747" s="18"/>
    </row>
    <row r="4748" spans="1:2" thickBot="1">
      <c r="A4748" s="2">
        <v>4747</v>
      </c>
      <c r="B4748" s="18"/>
    </row>
    <row r="4749" spans="1:2" thickBot="1">
      <c r="A4749" s="2">
        <v>4748</v>
      </c>
      <c r="B4749" s="18"/>
    </row>
    <row r="4750" spans="1:2" thickBot="1">
      <c r="A4750" s="2">
        <v>4749</v>
      </c>
      <c r="B4750" s="18"/>
    </row>
    <row r="4751" spans="1:2" thickBot="1">
      <c r="A4751" s="2">
        <v>4750</v>
      </c>
      <c r="B4751" s="18"/>
    </row>
    <row r="4752" spans="1:2" thickBot="1">
      <c r="A4752" s="2">
        <v>4751</v>
      </c>
      <c r="B4752" s="18"/>
    </row>
    <row r="4753" spans="1:2" thickBot="1">
      <c r="A4753" s="2">
        <v>4752</v>
      </c>
      <c r="B4753" s="18"/>
    </row>
    <row r="4754" spans="1:2" thickBot="1">
      <c r="A4754" s="2">
        <v>4753</v>
      </c>
      <c r="B4754" s="18"/>
    </row>
    <row r="4755" spans="1:2" thickBot="1">
      <c r="A4755" s="2">
        <v>4754</v>
      </c>
      <c r="B4755" s="18"/>
    </row>
    <row r="4756" spans="1:2" thickBot="1">
      <c r="A4756" s="2">
        <v>4755</v>
      </c>
      <c r="B4756" s="18"/>
    </row>
    <row r="4757" spans="1:2" thickBot="1">
      <c r="A4757" s="2">
        <v>4756</v>
      </c>
      <c r="B4757" s="18"/>
    </row>
    <row r="4758" spans="1:2" thickBot="1">
      <c r="A4758" s="2">
        <v>4757</v>
      </c>
      <c r="B4758" s="18"/>
    </row>
    <row r="4759" spans="1:2" thickBot="1">
      <c r="A4759" s="2">
        <v>4758</v>
      </c>
      <c r="B4759" s="18"/>
    </row>
    <row r="4760" spans="1:2" thickBot="1">
      <c r="A4760" s="2">
        <v>4759</v>
      </c>
      <c r="B4760" s="18"/>
    </row>
    <row r="4761" spans="1:2" thickBot="1">
      <c r="A4761" s="2">
        <v>4760</v>
      </c>
      <c r="B4761" s="18"/>
    </row>
    <row r="4762" spans="1:2" thickBot="1">
      <c r="A4762" s="2">
        <v>4761</v>
      </c>
      <c r="B4762" s="18"/>
    </row>
    <row r="4763" spans="1:2" thickBot="1">
      <c r="A4763" s="2">
        <v>4762</v>
      </c>
      <c r="B4763" s="18"/>
    </row>
    <row r="4764" spans="1:2" thickBot="1">
      <c r="A4764" s="2">
        <v>4763</v>
      </c>
      <c r="B4764" s="18"/>
    </row>
    <row r="4765" spans="1:2" thickBot="1">
      <c r="A4765" s="2">
        <v>4764</v>
      </c>
      <c r="B4765" s="18"/>
    </row>
    <row r="4766" spans="1:2" thickBot="1">
      <c r="A4766" s="2">
        <v>4765</v>
      </c>
      <c r="B4766" s="18"/>
    </row>
    <row r="4767" spans="1:2" thickBot="1">
      <c r="A4767" s="2">
        <v>4766</v>
      </c>
      <c r="B4767" s="18"/>
    </row>
    <row r="4768" spans="1:2" thickBot="1">
      <c r="A4768" s="2">
        <v>4767</v>
      </c>
      <c r="B4768" s="18"/>
    </row>
    <row r="4769" spans="1:2" thickBot="1">
      <c r="A4769" s="2">
        <v>4768</v>
      </c>
      <c r="B4769" s="18"/>
    </row>
    <row r="4770" spans="1:2" thickBot="1">
      <c r="A4770" s="2">
        <v>4769</v>
      </c>
      <c r="B4770" s="18"/>
    </row>
    <row r="4771" spans="1:2" thickBot="1">
      <c r="A4771" s="2">
        <v>4770</v>
      </c>
      <c r="B4771" s="18"/>
    </row>
    <row r="4772" spans="1:2" thickBot="1">
      <c r="A4772" s="2">
        <v>4771</v>
      </c>
      <c r="B4772" s="18"/>
    </row>
    <row r="4773" spans="1:2" thickBot="1">
      <c r="A4773" s="2">
        <v>4772</v>
      </c>
      <c r="B4773" s="18"/>
    </row>
    <row r="4774" spans="1:2" thickBot="1">
      <c r="A4774" s="2">
        <v>4773</v>
      </c>
      <c r="B4774" s="18"/>
    </row>
    <row r="4775" spans="1:2" thickBot="1">
      <c r="A4775" s="2">
        <v>4774</v>
      </c>
      <c r="B4775" s="18"/>
    </row>
    <row r="4776" spans="1:2" thickBot="1">
      <c r="A4776" s="2">
        <v>4775</v>
      </c>
      <c r="B4776" s="18"/>
    </row>
    <row r="4777" spans="1:2" thickBot="1">
      <c r="A4777" s="2">
        <v>4776</v>
      </c>
      <c r="B4777" s="18"/>
    </row>
    <row r="4778" spans="1:2" thickBot="1">
      <c r="A4778" s="2">
        <v>4777</v>
      </c>
      <c r="B4778" s="18"/>
    </row>
    <row r="4779" spans="1:2" thickBot="1">
      <c r="A4779" s="2">
        <v>4778</v>
      </c>
      <c r="B4779" s="18"/>
    </row>
    <row r="4780" spans="1:2" thickBot="1">
      <c r="A4780" s="2">
        <v>4779</v>
      </c>
      <c r="B4780" s="18"/>
    </row>
    <row r="4781" spans="1:2" thickBot="1">
      <c r="A4781" s="2">
        <v>4780</v>
      </c>
      <c r="B4781" s="18"/>
    </row>
    <row r="4782" spans="1:2" thickBot="1">
      <c r="A4782" s="2">
        <v>4781</v>
      </c>
      <c r="B4782" s="18"/>
    </row>
    <row r="4783" spans="1:2" thickBot="1">
      <c r="A4783" s="2">
        <v>4782</v>
      </c>
      <c r="B4783" s="18"/>
    </row>
    <row r="4784" spans="1:2" thickBot="1">
      <c r="A4784" s="2">
        <v>4783</v>
      </c>
      <c r="B4784" s="18"/>
    </row>
    <row r="4785" spans="1:2" thickBot="1">
      <c r="A4785" s="2">
        <v>4784</v>
      </c>
      <c r="B4785" s="18"/>
    </row>
    <row r="4786" spans="1:2" thickBot="1">
      <c r="A4786" s="2">
        <v>4785</v>
      </c>
      <c r="B4786" s="18"/>
    </row>
    <row r="4787" spans="1:2" thickBot="1">
      <c r="A4787" s="2">
        <v>4786</v>
      </c>
      <c r="B4787" s="18"/>
    </row>
    <row r="4788" spans="1:2" thickBot="1">
      <c r="A4788" s="2">
        <v>4787</v>
      </c>
      <c r="B4788" s="18"/>
    </row>
    <row r="4789" spans="1:2" thickBot="1">
      <c r="A4789" s="2">
        <v>4788</v>
      </c>
      <c r="B4789" s="18"/>
    </row>
    <row r="4790" spans="1:2" thickBot="1">
      <c r="A4790" s="2">
        <v>4789</v>
      </c>
      <c r="B4790" s="18"/>
    </row>
    <row r="4791" spans="1:2" thickBot="1">
      <c r="A4791" s="2">
        <v>4790</v>
      </c>
      <c r="B4791" s="18"/>
    </row>
    <row r="4792" spans="1:2" thickBot="1">
      <c r="A4792" s="2">
        <v>4791</v>
      </c>
      <c r="B4792" s="18"/>
    </row>
    <row r="4793" spans="1:2" thickBot="1">
      <c r="A4793" s="2">
        <v>4792</v>
      </c>
      <c r="B4793" s="18"/>
    </row>
    <row r="4794" spans="1:2" thickBot="1">
      <c r="A4794" s="2">
        <v>4793</v>
      </c>
      <c r="B4794" s="18"/>
    </row>
    <row r="4795" spans="1:2" thickBot="1">
      <c r="A4795" s="2">
        <v>4794</v>
      </c>
      <c r="B4795" s="18"/>
    </row>
    <row r="4796" spans="1:2" thickBot="1">
      <c r="A4796" s="2">
        <v>4795</v>
      </c>
      <c r="B4796" s="18"/>
    </row>
    <row r="4797" spans="1:2" thickBot="1">
      <c r="A4797" s="2">
        <v>4796</v>
      </c>
      <c r="B4797" s="18"/>
    </row>
    <row r="4798" spans="1:2" thickBot="1">
      <c r="A4798" s="2">
        <v>4797</v>
      </c>
      <c r="B4798" s="18"/>
    </row>
    <row r="4799" spans="1:2" thickBot="1">
      <c r="A4799" s="2">
        <v>4798</v>
      </c>
      <c r="B4799" s="18"/>
    </row>
    <row r="4800" spans="1:2" thickBot="1">
      <c r="A4800" s="2">
        <v>4799</v>
      </c>
      <c r="B4800" s="18"/>
    </row>
    <row r="4801" spans="1:2" thickBot="1">
      <c r="A4801" s="2">
        <v>4800</v>
      </c>
      <c r="B4801" s="18"/>
    </row>
    <row r="4802" spans="1:2" thickBot="1">
      <c r="A4802" s="2">
        <v>4801</v>
      </c>
      <c r="B4802" s="18"/>
    </row>
    <row r="4803" spans="1:2" thickBot="1">
      <c r="A4803" s="2">
        <v>4802</v>
      </c>
      <c r="B4803" s="18"/>
    </row>
    <row r="4804" spans="1:2" thickBot="1">
      <c r="A4804" s="2">
        <v>4803</v>
      </c>
      <c r="B4804" s="18"/>
    </row>
    <row r="4805" spans="1:2" thickBot="1">
      <c r="A4805" s="2">
        <v>4804</v>
      </c>
      <c r="B4805" s="18"/>
    </row>
    <row r="4806" spans="1:2" thickBot="1">
      <c r="A4806" s="2">
        <v>4805</v>
      </c>
      <c r="B4806" s="18"/>
    </row>
    <row r="4807" spans="1:2" thickBot="1">
      <c r="A4807" s="2">
        <v>4806</v>
      </c>
      <c r="B4807" s="18"/>
    </row>
    <row r="4808" spans="1:2" thickBot="1">
      <c r="A4808" s="2">
        <v>4807</v>
      </c>
      <c r="B4808" s="18"/>
    </row>
    <row r="4809" spans="1:2" thickBot="1">
      <c r="A4809" s="2">
        <v>4808</v>
      </c>
      <c r="B4809" s="18"/>
    </row>
    <row r="4810" spans="1:2" thickBot="1">
      <c r="A4810" s="2">
        <v>4809</v>
      </c>
      <c r="B4810" s="18"/>
    </row>
    <row r="4811" spans="1:2" thickBot="1">
      <c r="A4811" s="2">
        <v>4810</v>
      </c>
      <c r="B4811" s="18"/>
    </row>
    <row r="4812" spans="1:2" thickBot="1">
      <c r="A4812" s="2">
        <v>4811</v>
      </c>
      <c r="B4812" s="18"/>
    </row>
    <row r="4813" spans="1:2" thickBot="1">
      <c r="A4813" s="2">
        <v>4812</v>
      </c>
      <c r="B4813" s="18"/>
    </row>
    <row r="4814" spans="1:2" thickBot="1">
      <c r="A4814" s="2">
        <v>4813</v>
      </c>
      <c r="B4814" s="18"/>
    </row>
    <row r="4815" spans="1:2" thickBot="1">
      <c r="A4815" s="2">
        <v>4814</v>
      </c>
      <c r="B4815" s="18"/>
    </row>
    <row r="4816" spans="1:2" thickBot="1">
      <c r="A4816" s="2">
        <v>4815</v>
      </c>
      <c r="B4816" s="18"/>
    </row>
    <row r="4817" spans="1:2" thickBot="1">
      <c r="A4817" s="2">
        <v>4816</v>
      </c>
      <c r="B4817" s="18"/>
    </row>
    <row r="4818" spans="1:2" thickBot="1">
      <c r="A4818" s="2">
        <v>4817</v>
      </c>
      <c r="B4818" s="18"/>
    </row>
    <row r="4819" spans="1:2" thickBot="1">
      <c r="A4819" s="2">
        <v>4818</v>
      </c>
      <c r="B4819" s="18"/>
    </row>
    <row r="4820" spans="1:2" thickBot="1">
      <c r="A4820" s="2">
        <v>4819</v>
      </c>
      <c r="B4820" s="18"/>
    </row>
    <row r="4821" spans="1:2" thickBot="1">
      <c r="A4821" s="2">
        <v>4820</v>
      </c>
      <c r="B4821" s="18"/>
    </row>
    <row r="4822" spans="1:2" thickBot="1">
      <c r="A4822" s="2">
        <v>4821</v>
      </c>
      <c r="B4822" s="18"/>
    </row>
    <row r="4823" spans="1:2" thickBot="1">
      <c r="A4823" s="2">
        <v>4822</v>
      </c>
      <c r="B4823" s="18"/>
    </row>
    <row r="4824" spans="1:2" thickBot="1">
      <c r="A4824" s="2">
        <v>4823</v>
      </c>
      <c r="B4824" s="18"/>
    </row>
    <row r="4825" spans="1:2" thickBot="1">
      <c r="A4825" s="2">
        <v>4824</v>
      </c>
      <c r="B4825" s="18"/>
    </row>
    <row r="4826" spans="1:2" thickBot="1">
      <c r="A4826" s="2">
        <v>4825</v>
      </c>
      <c r="B4826" s="18"/>
    </row>
    <row r="4827" spans="1:2" thickBot="1">
      <c r="A4827" s="2">
        <v>4826</v>
      </c>
      <c r="B4827" s="18"/>
    </row>
    <row r="4828" spans="1:2" thickBot="1">
      <c r="A4828" s="2">
        <v>4827</v>
      </c>
      <c r="B4828" s="18"/>
    </row>
    <row r="4829" spans="1:2" thickBot="1">
      <c r="A4829" s="2">
        <v>4828</v>
      </c>
      <c r="B4829" s="18"/>
    </row>
    <row r="4830" spans="1:2" thickBot="1">
      <c r="A4830" s="2">
        <v>4829</v>
      </c>
      <c r="B4830" s="18"/>
    </row>
    <row r="4831" spans="1:2" thickBot="1">
      <c r="A4831" s="2">
        <v>4830</v>
      </c>
      <c r="B4831" s="18"/>
    </row>
    <row r="4832" spans="1:2" thickBot="1">
      <c r="A4832" s="2">
        <v>4831</v>
      </c>
      <c r="B4832" s="18"/>
    </row>
    <row r="4833" spans="1:2" thickBot="1">
      <c r="A4833" s="2">
        <v>4832</v>
      </c>
      <c r="B4833" s="18"/>
    </row>
    <row r="4834" spans="1:2" thickBot="1">
      <c r="A4834" s="2">
        <v>4833</v>
      </c>
      <c r="B4834" s="18"/>
    </row>
    <row r="4835" spans="1:2" thickBot="1">
      <c r="A4835" s="2">
        <v>4834</v>
      </c>
      <c r="B4835" s="18"/>
    </row>
    <row r="4836" spans="1:2" thickBot="1">
      <c r="A4836" s="2">
        <v>4835</v>
      </c>
      <c r="B4836" s="18"/>
    </row>
    <row r="4837" spans="1:2" thickBot="1">
      <c r="A4837" s="2">
        <v>4836</v>
      </c>
      <c r="B4837" s="18"/>
    </row>
    <row r="4838" spans="1:2" thickBot="1">
      <c r="A4838" s="2">
        <v>4837</v>
      </c>
      <c r="B4838" s="18"/>
    </row>
    <row r="4839" spans="1:2" thickBot="1">
      <c r="A4839" s="2">
        <v>4838</v>
      </c>
      <c r="B4839" s="18"/>
    </row>
    <row r="4840" spans="1:2" thickBot="1">
      <c r="A4840" s="2">
        <v>4839</v>
      </c>
      <c r="B4840" s="18"/>
    </row>
    <row r="4841" spans="1:2" thickBot="1">
      <c r="A4841" s="2">
        <v>4840</v>
      </c>
      <c r="B4841" s="18"/>
    </row>
    <row r="4842" spans="1:2" thickBot="1">
      <c r="A4842" s="2">
        <v>4841</v>
      </c>
      <c r="B4842" s="18"/>
    </row>
    <row r="4843" spans="1:2" thickBot="1">
      <c r="A4843" s="2">
        <v>4842</v>
      </c>
      <c r="B4843" s="18"/>
    </row>
    <row r="4844" spans="1:2" thickBot="1">
      <c r="A4844" s="2">
        <v>4843</v>
      </c>
      <c r="B4844" s="18"/>
    </row>
    <row r="4845" spans="1:2" thickBot="1">
      <c r="A4845" s="2">
        <v>4844</v>
      </c>
      <c r="B4845" s="18"/>
    </row>
    <row r="4846" spans="1:2" thickBot="1">
      <c r="A4846" s="2">
        <v>4845</v>
      </c>
      <c r="B4846" s="18"/>
    </row>
    <row r="4847" spans="1:2" thickBot="1">
      <c r="A4847" s="2">
        <v>4846</v>
      </c>
      <c r="B4847" s="18"/>
    </row>
    <row r="4848" spans="1:2" thickBot="1">
      <c r="A4848" s="2">
        <v>4847</v>
      </c>
      <c r="B4848" s="18"/>
    </row>
    <row r="4849" spans="1:2" thickBot="1">
      <c r="A4849" s="2">
        <v>4848</v>
      </c>
      <c r="B4849" s="18"/>
    </row>
    <row r="4850" spans="1:2" thickBot="1">
      <c r="A4850" s="2">
        <v>4849</v>
      </c>
      <c r="B4850" s="18"/>
    </row>
    <row r="4851" spans="1:2" thickBot="1">
      <c r="A4851" s="2">
        <v>4850</v>
      </c>
      <c r="B4851" s="18"/>
    </row>
    <row r="4852" spans="1:2" thickBot="1">
      <c r="A4852" s="2">
        <v>4851</v>
      </c>
      <c r="B4852" s="18"/>
    </row>
    <row r="4853" spans="1:2" thickBot="1">
      <c r="A4853" s="2">
        <v>4852</v>
      </c>
      <c r="B4853" s="18"/>
    </row>
    <row r="4854" spans="1:2" thickBot="1">
      <c r="A4854" s="2">
        <v>4853</v>
      </c>
      <c r="B4854" s="18"/>
    </row>
    <row r="4855" spans="1:2" thickBot="1">
      <c r="A4855" s="2">
        <v>4854</v>
      </c>
      <c r="B4855" s="18"/>
    </row>
    <row r="4856" spans="1:2" thickBot="1">
      <c r="A4856" s="2">
        <v>4855</v>
      </c>
      <c r="B4856" s="18"/>
    </row>
    <row r="4857" spans="1:2" thickBot="1">
      <c r="A4857" s="2">
        <v>4856</v>
      </c>
      <c r="B4857" s="18"/>
    </row>
    <row r="4858" spans="1:2" thickBot="1">
      <c r="A4858" s="2">
        <v>4857</v>
      </c>
      <c r="B4858" s="18"/>
    </row>
    <row r="4859" spans="1:2" thickBot="1">
      <c r="A4859" s="2">
        <v>4858</v>
      </c>
      <c r="B4859" s="18"/>
    </row>
    <row r="4860" spans="1:2" thickBot="1">
      <c r="A4860" s="2">
        <v>4859</v>
      </c>
      <c r="B4860" s="18"/>
    </row>
    <row r="4861" spans="1:2" thickBot="1">
      <c r="A4861" s="2">
        <v>4860</v>
      </c>
      <c r="B4861" s="18"/>
    </row>
    <row r="4862" spans="1:2" thickBot="1">
      <c r="A4862" s="2">
        <v>4861</v>
      </c>
      <c r="B4862" s="18"/>
    </row>
    <row r="4863" spans="1:2" thickBot="1">
      <c r="A4863" s="2">
        <v>4862</v>
      </c>
      <c r="B4863" s="18"/>
    </row>
    <row r="4864" spans="1:2" thickBot="1">
      <c r="A4864" s="2">
        <v>4863</v>
      </c>
      <c r="B4864" s="18"/>
    </row>
    <row r="4865" spans="1:2" thickBot="1">
      <c r="A4865" s="2">
        <v>4864</v>
      </c>
      <c r="B4865" s="18"/>
    </row>
    <row r="4866" spans="1:2" thickBot="1">
      <c r="A4866" s="2">
        <v>4865</v>
      </c>
      <c r="B4866" s="18"/>
    </row>
    <row r="4867" spans="1:2" thickBot="1">
      <c r="A4867" s="2">
        <v>4866</v>
      </c>
      <c r="B4867" s="18"/>
    </row>
    <row r="4868" spans="1:2" thickBot="1">
      <c r="A4868" s="2">
        <v>4867</v>
      </c>
      <c r="B4868" s="18"/>
    </row>
    <row r="4869" spans="1:2" thickBot="1">
      <c r="A4869" s="2">
        <v>4868</v>
      </c>
      <c r="B4869" s="18"/>
    </row>
    <row r="4870" spans="1:2" thickBot="1">
      <c r="A4870" s="2">
        <v>4869</v>
      </c>
      <c r="B4870" s="18"/>
    </row>
    <row r="4871" spans="1:2" thickBot="1">
      <c r="A4871" s="2">
        <v>4870</v>
      </c>
      <c r="B4871" s="18"/>
    </row>
    <row r="4872" spans="1:2" thickBot="1">
      <c r="A4872" s="2">
        <v>4871</v>
      </c>
      <c r="B4872" s="18"/>
    </row>
    <row r="4873" spans="1:2" thickBot="1">
      <c r="A4873" s="2">
        <v>4872</v>
      </c>
      <c r="B4873" s="18"/>
    </row>
    <row r="4874" spans="1:2" thickBot="1">
      <c r="A4874" s="2">
        <v>4873</v>
      </c>
      <c r="B4874" s="18"/>
    </row>
    <row r="4875" spans="1:2" thickBot="1">
      <c r="A4875" s="2">
        <v>4874</v>
      </c>
      <c r="B4875" s="18"/>
    </row>
    <row r="4876" spans="1:2" thickBot="1">
      <c r="A4876" s="2">
        <v>4875</v>
      </c>
      <c r="B4876" s="18"/>
    </row>
    <row r="4877" spans="1:2" thickBot="1">
      <c r="A4877" s="2">
        <v>4876</v>
      </c>
      <c r="B4877" s="18"/>
    </row>
    <row r="4878" spans="1:2" thickBot="1">
      <c r="A4878" s="2">
        <v>4877</v>
      </c>
      <c r="B4878" s="18"/>
    </row>
    <row r="4879" spans="1:2" thickBot="1">
      <c r="A4879" s="2">
        <v>4878</v>
      </c>
      <c r="B4879" s="18"/>
    </row>
    <row r="4880" spans="1:2" thickBot="1">
      <c r="A4880" s="2">
        <v>4879</v>
      </c>
      <c r="B4880" s="18"/>
    </row>
    <row r="4881" spans="1:2" thickBot="1">
      <c r="A4881" s="2">
        <v>4880</v>
      </c>
      <c r="B4881" s="18"/>
    </row>
    <row r="4882" spans="1:2" thickBot="1">
      <c r="A4882" s="2">
        <v>4881</v>
      </c>
      <c r="B4882" s="18"/>
    </row>
    <row r="4883" spans="1:2" thickBot="1">
      <c r="A4883" s="2">
        <v>4882</v>
      </c>
      <c r="B4883" s="18"/>
    </row>
    <row r="4884" spans="1:2" thickBot="1">
      <c r="A4884" s="2">
        <v>4883</v>
      </c>
      <c r="B4884" s="18"/>
    </row>
    <row r="4885" spans="1:2" thickBot="1">
      <c r="A4885" s="2">
        <v>4884</v>
      </c>
      <c r="B4885" s="18"/>
    </row>
    <row r="4886" spans="1:2" thickBot="1">
      <c r="A4886" s="2">
        <v>4885</v>
      </c>
      <c r="B4886" s="18"/>
    </row>
    <row r="4887" spans="1:2" thickBot="1">
      <c r="A4887" s="2">
        <v>4886</v>
      </c>
      <c r="B4887" s="18"/>
    </row>
    <row r="4888" spans="1:2" thickBot="1">
      <c r="A4888" s="2">
        <v>4887</v>
      </c>
      <c r="B4888" s="18"/>
    </row>
    <row r="4889" spans="1:2" thickBot="1">
      <c r="A4889" s="2">
        <v>4888</v>
      </c>
      <c r="B4889" s="18"/>
    </row>
    <row r="4890" spans="1:2" thickBot="1">
      <c r="A4890" s="2">
        <v>4889</v>
      </c>
      <c r="B4890" s="18"/>
    </row>
    <row r="4891" spans="1:2" thickBot="1">
      <c r="A4891" s="2">
        <v>4890</v>
      </c>
      <c r="B4891" s="18"/>
    </row>
    <row r="4892" spans="1:2" thickBot="1">
      <c r="A4892" s="2">
        <v>4891</v>
      </c>
      <c r="B4892" s="18"/>
    </row>
    <row r="4893" spans="1:2" thickBot="1">
      <c r="A4893" s="2">
        <v>4892</v>
      </c>
      <c r="B4893" s="18"/>
    </row>
    <row r="4894" spans="1:2" thickBot="1">
      <c r="A4894" s="2">
        <v>4893</v>
      </c>
      <c r="B4894" s="18"/>
    </row>
    <row r="4895" spans="1:2" thickBot="1">
      <c r="A4895" s="2">
        <v>4894</v>
      </c>
      <c r="B4895" s="18"/>
    </row>
    <row r="4896" spans="1:2" thickBot="1">
      <c r="A4896" s="2">
        <v>4895</v>
      </c>
      <c r="B4896" s="18"/>
    </row>
    <row r="4897" spans="1:2" thickBot="1">
      <c r="A4897" s="2">
        <v>4896</v>
      </c>
      <c r="B4897" s="18"/>
    </row>
    <row r="4898" spans="1:2" thickBot="1">
      <c r="A4898" s="2">
        <v>4897</v>
      </c>
      <c r="B4898" s="18"/>
    </row>
    <row r="4899" spans="1:2" thickBot="1">
      <c r="A4899" s="2">
        <v>4898</v>
      </c>
      <c r="B4899" s="18"/>
    </row>
    <row r="4900" spans="1:2" thickBot="1">
      <c r="A4900" s="2">
        <v>4899</v>
      </c>
      <c r="B4900" s="18"/>
    </row>
    <row r="4901" spans="1:2" thickBot="1">
      <c r="A4901" s="2">
        <v>4900</v>
      </c>
      <c r="B4901" s="18"/>
    </row>
    <row r="4902" spans="1:2" thickBot="1">
      <c r="A4902" s="2">
        <v>4901</v>
      </c>
      <c r="B4902" s="18"/>
    </row>
    <row r="4903" spans="1:2" thickBot="1">
      <c r="A4903" s="2">
        <v>4902</v>
      </c>
      <c r="B4903" s="18"/>
    </row>
    <row r="4904" spans="1:2" thickBot="1">
      <c r="A4904" s="2">
        <v>4903</v>
      </c>
      <c r="B4904" s="18"/>
    </row>
    <row r="4905" spans="1:2" thickBot="1">
      <c r="A4905" s="2">
        <v>4904</v>
      </c>
      <c r="B4905" s="18"/>
    </row>
    <row r="4906" spans="1:2" thickBot="1">
      <c r="A4906" s="2">
        <v>4905</v>
      </c>
      <c r="B4906" s="18"/>
    </row>
    <row r="4907" spans="1:2" thickBot="1">
      <c r="A4907" s="2">
        <v>4906</v>
      </c>
      <c r="B4907" s="18"/>
    </row>
    <row r="4908" spans="1:2" thickBot="1">
      <c r="A4908" s="2">
        <v>4907</v>
      </c>
      <c r="B4908" s="18"/>
    </row>
    <row r="4909" spans="1:2" thickBot="1">
      <c r="A4909" s="2">
        <v>4908</v>
      </c>
      <c r="B4909" s="18"/>
    </row>
    <row r="4910" spans="1:2" thickBot="1">
      <c r="A4910" s="2">
        <v>4909</v>
      </c>
      <c r="B4910" s="18"/>
    </row>
    <row r="4911" spans="1:2" thickBot="1">
      <c r="A4911" s="2">
        <v>4910</v>
      </c>
      <c r="B4911" s="18"/>
    </row>
    <row r="4912" spans="1:2" thickBot="1">
      <c r="A4912" s="2">
        <v>4911</v>
      </c>
      <c r="B4912" s="18"/>
    </row>
    <row r="4913" spans="1:2" thickBot="1">
      <c r="A4913" s="2">
        <v>4912</v>
      </c>
      <c r="B4913" s="18"/>
    </row>
    <row r="4914" spans="1:2" thickBot="1">
      <c r="A4914" s="2">
        <v>4913</v>
      </c>
      <c r="B4914" s="18"/>
    </row>
    <row r="4915" spans="1:2" thickBot="1">
      <c r="A4915" s="2">
        <v>4914</v>
      </c>
      <c r="B4915" s="18"/>
    </row>
    <row r="4916" spans="1:2" thickBot="1">
      <c r="A4916" s="2">
        <v>4915</v>
      </c>
      <c r="B4916" s="18"/>
    </row>
    <row r="4917" spans="1:2" thickBot="1">
      <c r="A4917" s="2">
        <v>4916</v>
      </c>
      <c r="B4917" s="18"/>
    </row>
    <row r="4918" spans="1:2" thickBot="1">
      <c r="A4918" s="2">
        <v>4917</v>
      </c>
      <c r="B4918" s="18"/>
    </row>
    <row r="4919" spans="1:2" thickBot="1">
      <c r="A4919" s="2">
        <v>4918</v>
      </c>
      <c r="B4919" s="18"/>
    </row>
    <row r="4920" spans="1:2" thickBot="1">
      <c r="A4920" s="2">
        <v>4919</v>
      </c>
      <c r="B4920" s="18"/>
    </row>
    <row r="4921" spans="1:2" thickBot="1">
      <c r="A4921" s="2">
        <v>4920</v>
      </c>
      <c r="B4921" s="18"/>
    </row>
    <row r="4922" spans="1:2" thickBot="1">
      <c r="A4922" s="2">
        <v>4921</v>
      </c>
      <c r="B4922" s="18"/>
    </row>
    <row r="4923" spans="1:2" thickBot="1">
      <c r="A4923" s="2">
        <v>4922</v>
      </c>
      <c r="B4923" s="18"/>
    </row>
    <row r="4924" spans="1:2" thickBot="1">
      <c r="A4924" s="2">
        <v>4923</v>
      </c>
      <c r="B4924" s="18"/>
    </row>
    <row r="4925" spans="1:2" thickBot="1">
      <c r="A4925" s="2">
        <v>4924</v>
      </c>
      <c r="B4925" s="18"/>
    </row>
    <row r="4926" spans="1:2" thickBot="1">
      <c r="A4926" s="2">
        <v>4925</v>
      </c>
      <c r="B4926" s="18"/>
    </row>
    <row r="4927" spans="1:2" thickBot="1">
      <c r="A4927" s="2">
        <v>4926</v>
      </c>
      <c r="B4927" s="18"/>
    </row>
    <row r="4928" spans="1:2" thickBot="1">
      <c r="A4928" s="2">
        <v>4927</v>
      </c>
      <c r="B4928" s="18"/>
    </row>
    <row r="4929" spans="1:2" thickBot="1">
      <c r="A4929" s="2">
        <v>4928</v>
      </c>
      <c r="B4929" s="18"/>
    </row>
    <row r="4930" spans="1:2" thickBot="1">
      <c r="A4930" s="2">
        <v>4929</v>
      </c>
      <c r="B4930" s="18"/>
    </row>
    <row r="4931" spans="1:2" thickBot="1">
      <c r="A4931" s="2">
        <v>4930</v>
      </c>
      <c r="B4931" s="18"/>
    </row>
    <row r="4932" spans="1:2" thickBot="1">
      <c r="A4932" s="2">
        <v>4931</v>
      </c>
      <c r="B4932" s="18"/>
    </row>
    <row r="4933" spans="1:2" thickBot="1">
      <c r="A4933" s="2">
        <v>4932</v>
      </c>
      <c r="B4933" s="18"/>
    </row>
    <row r="4934" spans="1:2" thickBot="1">
      <c r="A4934" s="2">
        <v>4933</v>
      </c>
      <c r="B4934" s="18"/>
    </row>
    <row r="4935" spans="1:2" thickBot="1">
      <c r="A4935" s="2">
        <v>4934</v>
      </c>
      <c r="B4935" s="18"/>
    </row>
    <row r="4936" spans="1:2" thickBot="1">
      <c r="A4936" s="2">
        <v>4935</v>
      </c>
      <c r="B4936" s="18"/>
    </row>
    <row r="4937" spans="1:2" thickBot="1">
      <c r="A4937" s="2">
        <v>4936</v>
      </c>
      <c r="B4937" s="18"/>
    </row>
    <row r="4938" spans="1:2" thickBot="1">
      <c r="A4938" s="2">
        <v>4937</v>
      </c>
      <c r="B4938" s="18"/>
    </row>
    <row r="4939" spans="1:2" thickBot="1">
      <c r="A4939" s="2">
        <v>4938</v>
      </c>
      <c r="B4939" s="18"/>
    </row>
    <row r="4940" spans="1:2" thickBot="1">
      <c r="A4940" s="2">
        <v>4939</v>
      </c>
      <c r="B4940" s="18"/>
    </row>
    <row r="4941" spans="1:2" thickBot="1">
      <c r="A4941" s="2">
        <v>4940</v>
      </c>
      <c r="B4941" s="18"/>
    </row>
    <row r="4942" spans="1:2" thickBot="1">
      <c r="A4942" s="2">
        <v>4941</v>
      </c>
      <c r="B4942" s="18"/>
    </row>
    <row r="4943" spans="1:2" thickBot="1">
      <c r="A4943" s="2">
        <v>4942</v>
      </c>
      <c r="B4943" s="18"/>
    </row>
    <row r="4944" spans="1:2" thickBot="1">
      <c r="A4944" s="2">
        <v>4943</v>
      </c>
      <c r="B4944" s="18"/>
    </row>
    <row r="4945" spans="1:2" thickBot="1">
      <c r="A4945" s="2">
        <v>4944</v>
      </c>
      <c r="B4945" s="18"/>
    </row>
    <row r="4946" spans="1:2" thickBot="1">
      <c r="A4946" s="2">
        <v>4945</v>
      </c>
      <c r="B4946" s="18"/>
    </row>
    <row r="4947" spans="1:2" thickBot="1">
      <c r="A4947" s="2">
        <v>4946</v>
      </c>
      <c r="B4947" s="18"/>
    </row>
    <row r="4948" spans="1:2" thickBot="1">
      <c r="A4948" s="2">
        <v>4947</v>
      </c>
      <c r="B4948" s="18"/>
    </row>
    <row r="4949" spans="1:2" thickBot="1">
      <c r="A4949" s="2">
        <v>4948</v>
      </c>
      <c r="B4949" s="18"/>
    </row>
    <row r="4950" spans="1:2" thickBot="1">
      <c r="A4950" s="2">
        <v>4949</v>
      </c>
      <c r="B4950" s="18"/>
    </row>
    <row r="4951" spans="1:2" thickBot="1">
      <c r="A4951" s="2">
        <v>4950</v>
      </c>
      <c r="B4951" s="18"/>
    </row>
    <row r="4952" spans="1:2" thickBot="1">
      <c r="A4952" s="2">
        <v>4951</v>
      </c>
      <c r="B4952" s="18"/>
    </row>
    <row r="4953" spans="1:2" thickBot="1">
      <c r="A4953" s="2">
        <v>4952</v>
      </c>
      <c r="B4953" s="18"/>
    </row>
    <row r="4954" spans="1:2" thickBot="1">
      <c r="A4954" s="2">
        <v>4953</v>
      </c>
      <c r="B4954" s="18"/>
    </row>
    <row r="4955" spans="1:2" thickBot="1">
      <c r="A4955" s="2">
        <v>4954</v>
      </c>
      <c r="B4955" s="18"/>
    </row>
    <row r="4956" spans="1:2" thickBot="1">
      <c r="A4956" s="2">
        <v>4955</v>
      </c>
      <c r="B4956" s="18"/>
    </row>
    <row r="4957" spans="1:2" thickBot="1">
      <c r="A4957" s="2">
        <v>4956</v>
      </c>
      <c r="B4957" s="18"/>
    </row>
    <row r="4958" spans="1:2" thickBot="1">
      <c r="A4958" s="2">
        <v>4957</v>
      </c>
      <c r="B4958" s="18"/>
    </row>
    <row r="4959" spans="1:2" thickBot="1">
      <c r="A4959" s="2">
        <v>4958</v>
      </c>
      <c r="B4959" s="18"/>
    </row>
    <row r="4960" spans="1:2" thickBot="1">
      <c r="A4960" s="2">
        <v>4959</v>
      </c>
      <c r="B4960" s="18"/>
    </row>
    <row r="4961" spans="1:2" thickBot="1">
      <c r="A4961" s="2">
        <v>4960</v>
      </c>
      <c r="B4961" s="18"/>
    </row>
    <row r="4962" spans="1:2" thickBot="1">
      <c r="A4962" s="2">
        <v>4961</v>
      </c>
      <c r="B4962" s="18"/>
    </row>
    <row r="4963" spans="1:2" thickBot="1">
      <c r="A4963" s="2">
        <v>4962</v>
      </c>
      <c r="B4963" s="18"/>
    </row>
    <row r="4964" spans="1:2" thickBot="1">
      <c r="A4964" s="2">
        <v>4963</v>
      </c>
      <c r="B4964" s="18"/>
    </row>
    <row r="4965" spans="1:2" thickBot="1">
      <c r="A4965" s="2">
        <v>4964</v>
      </c>
      <c r="B4965" s="18"/>
    </row>
    <row r="4966" spans="1:2" thickBot="1">
      <c r="A4966" s="2">
        <v>4965</v>
      </c>
      <c r="B4966" s="18"/>
    </row>
    <row r="4967" spans="1:2" thickBot="1">
      <c r="A4967" s="2">
        <v>4966</v>
      </c>
      <c r="B4967" s="18"/>
    </row>
    <row r="4968" spans="1:2" thickBot="1">
      <c r="A4968" s="2">
        <v>4967</v>
      </c>
      <c r="B4968" s="18"/>
    </row>
    <row r="4969" spans="1:2" thickBot="1">
      <c r="A4969" s="2">
        <v>4968</v>
      </c>
      <c r="B4969" s="18"/>
    </row>
    <row r="4970" spans="1:2" thickBot="1">
      <c r="A4970" s="2">
        <v>4969</v>
      </c>
      <c r="B4970" s="18"/>
    </row>
    <row r="4971" spans="1:2" thickBot="1">
      <c r="A4971" s="2">
        <v>4970</v>
      </c>
      <c r="B4971" s="18"/>
    </row>
    <row r="4972" spans="1:2" thickBot="1">
      <c r="A4972" s="2">
        <v>4971</v>
      </c>
      <c r="B4972" s="18"/>
    </row>
    <row r="4973" spans="1:2" thickBot="1">
      <c r="A4973" s="2">
        <v>4972</v>
      </c>
      <c r="B4973" s="18"/>
    </row>
    <row r="4974" spans="1:2" thickBot="1">
      <c r="A4974" s="2">
        <v>4973</v>
      </c>
      <c r="B4974" s="18"/>
    </row>
    <row r="4975" spans="1:2" thickBot="1">
      <c r="A4975" s="2">
        <v>4974</v>
      </c>
      <c r="B4975" s="18"/>
    </row>
    <row r="4976" spans="1:2" thickBot="1">
      <c r="A4976" s="2">
        <v>4975</v>
      </c>
      <c r="B4976" s="18"/>
    </row>
    <row r="4977" spans="1:2" thickBot="1">
      <c r="A4977" s="2">
        <v>4976</v>
      </c>
      <c r="B4977" s="18"/>
    </row>
    <row r="4978" spans="1:2" thickBot="1">
      <c r="A4978" s="2">
        <v>4977</v>
      </c>
      <c r="B4978" s="18"/>
    </row>
    <row r="4979" spans="1:2" thickBot="1">
      <c r="A4979" s="2">
        <v>4978</v>
      </c>
      <c r="B4979" s="18"/>
    </row>
    <row r="4980" spans="1:2" thickBot="1">
      <c r="A4980" s="2">
        <v>4979</v>
      </c>
      <c r="B4980" s="18"/>
    </row>
    <row r="4981" spans="1:2" thickBot="1">
      <c r="A4981" s="2">
        <v>4980</v>
      </c>
      <c r="B4981" s="18"/>
    </row>
    <row r="4982" spans="1:2" thickBot="1">
      <c r="A4982" s="2">
        <v>4981</v>
      </c>
      <c r="B4982" s="18"/>
    </row>
    <row r="4983" spans="1:2" thickBot="1">
      <c r="A4983" s="2">
        <v>4982</v>
      </c>
      <c r="B4983" s="18"/>
    </row>
    <row r="4984" spans="1:2" thickBot="1">
      <c r="A4984" s="2">
        <v>4983</v>
      </c>
      <c r="B4984" s="18"/>
    </row>
    <row r="4985" spans="1:2" thickBot="1">
      <c r="A4985" s="2">
        <v>4984</v>
      </c>
      <c r="B4985" s="18"/>
    </row>
    <row r="4986" spans="1:2" thickBot="1">
      <c r="A4986" s="2">
        <v>4985</v>
      </c>
      <c r="B4986" s="18"/>
    </row>
    <row r="4987" spans="1:2" thickBot="1">
      <c r="A4987" s="2">
        <v>4986</v>
      </c>
      <c r="B4987" s="18"/>
    </row>
    <row r="4988" spans="1:2" thickBot="1">
      <c r="A4988" s="2">
        <v>4987</v>
      </c>
      <c r="B4988" s="18"/>
    </row>
    <row r="4989" spans="1:2" thickBot="1">
      <c r="A4989" s="2">
        <v>4988</v>
      </c>
      <c r="B4989" s="18"/>
    </row>
    <row r="4990" spans="1:2" thickBot="1">
      <c r="A4990" s="2">
        <v>4989</v>
      </c>
      <c r="B4990" s="18"/>
    </row>
    <row r="4991" spans="1:2" thickBot="1">
      <c r="A4991" s="2">
        <v>4990</v>
      </c>
      <c r="B4991" s="18"/>
    </row>
    <row r="4992" spans="1:2" thickBot="1">
      <c r="A4992" s="2">
        <v>4991</v>
      </c>
      <c r="B4992" s="18"/>
    </row>
    <row r="4993" spans="1:2" thickBot="1">
      <c r="A4993" s="2">
        <v>4992</v>
      </c>
      <c r="B4993" s="18"/>
    </row>
    <row r="4994" spans="1:2" thickBot="1">
      <c r="A4994" s="2">
        <v>4993</v>
      </c>
      <c r="B4994" s="18"/>
    </row>
    <row r="4995" spans="1:2" thickBot="1">
      <c r="A4995" s="2">
        <v>4994</v>
      </c>
      <c r="B4995" s="18"/>
    </row>
    <row r="4996" spans="1:2" thickBot="1">
      <c r="A4996" s="2">
        <v>4995</v>
      </c>
      <c r="B4996" s="18"/>
    </row>
    <row r="4997" spans="1:2" thickBot="1">
      <c r="A4997" s="2">
        <v>4996</v>
      </c>
      <c r="B4997" s="18"/>
    </row>
    <row r="4998" spans="1:2" thickBot="1">
      <c r="A4998" s="2">
        <v>4997</v>
      </c>
      <c r="B4998" s="18"/>
    </row>
    <row r="4999" spans="1:2" thickBot="1">
      <c r="A4999" s="2">
        <v>4998</v>
      </c>
      <c r="B4999" s="18"/>
    </row>
    <row r="5000" spans="1:2" thickBot="1">
      <c r="A5000" s="2">
        <v>4999</v>
      </c>
      <c r="B5000" s="18"/>
    </row>
    <row r="5001" spans="1:2" thickBot="1">
      <c r="A5001" s="2">
        <v>5000</v>
      </c>
      <c r="B5001" s="18"/>
    </row>
    <row r="5002" spans="1:2" thickBot="1">
      <c r="A5002" s="2">
        <v>5001</v>
      </c>
      <c r="B5002" s="18"/>
    </row>
    <row r="5003" spans="1:2" thickBot="1">
      <c r="A5003" s="2">
        <v>5002</v>
      </c>
      <c r="B5003" s="18"/>
    </row>
    <row r="5004" spans="1:2" thickBot="1">
      <c r="A5004" s="2">
        <v>5003</v>
      </c>
      <c r="B5004" s="18"/>
    </row>
    <row r="5005" spans="1:2" thickBot="1">
      <c r="A5005" s="2">
        <v>5004</v>
      </c>
      <c r="B5005" s="18"/>
    </row>
    <row r="5006" spans="1:2" thickBot="1">
      <c r="A5006" s="2">
        <v>5005</v>
      </c>
      <c r="B5006" s="18"/>
    </row>
    <row r="5007" spans="1:2" thickBot="1">
      <c r="A5007" s="2">
        <v>5006</v>
      </c>
      <c r="B5007" s="18"/>
    </row>
    <row r="5008" spans="1:2" thickBot="1">
      <c r="A5008" s="2">
        <v>5007</v>
      </c>
      <c r="B5008" s="18"/>
    </row>
    <row r="5009" spans="1:2" thickBot="1">
      <c r="A5009" s="2">
        <v>5008</v>
      </c>
      <c r="B5009" s="18"/>
    </row>
    <row r="5010" spans="1:2" thickBot="1">
      <c r="A5010" s="2">
        <v>5009</v>
      </c>
      <c r="B5010" s="18"/>
    </row>
    <row r="5011" spans="1:2" thickBot="1">
      <c r="A5011" s="2">
        <v>5010</v>
      </c>
      <c r="B5011" s="18"/>
    </row>
    <row r="5012" spans="1:2" thickBot="1">
      <c r="A5012" s="2">
        <v>5011</v>
      </c>
      <c r="B5012" s="18"/>
    </row>
    <row r="5013" spans="1:2" thickBot="1">
      <c r="A5013" s="2">
        <v>5012</v>
      </c>
      <c r="B5013" s="18"/>
    </row>
    <row r="5014" spans="1:2" thickBot="1">
      <c r="A5014" s="2">
        <v>5013</v>
      </c>
      <c r="B5014" s="18"/>
    </row>
    <row r="5015" spans="1:2" thickBot="1">
      <c r="A5015" s="2">
        <v>5014</v>
      </c>
      <c r="B5015" s="18"/>
    </row>
    <row r="5016" spans="1:2" thickBot="1">
      <c r="A5016" s="2">
        <v>5015</v>
      </c>
      <c r="B5016" s="18"/>
    </row>
    <row r="5017" spans="1:2" thickBot="1">
      <c r="A5017" s="2">
        <v>5016</v>
      </c>
      <c r="B5017" s="18"/>
    </row>
    <row r="5018" spans="1:2" thickBot="1">
      <c r="A5018" s="2">
        <v>5017</v>
      </c>
      <c r="B5018" s="18"/>
    </row>
    <row r="5019" spans="1:2" thickBot="1">
      <c r="A5019" s="2">
        <v>5018</v>
      </c>
      <c r="B5019" s="18"/>
    </row>
    <row r="5020" spans="1:2" thickBot="1">
      <c r="A5020" s="2">
        <v>5019</v>
      </c>
      <c r="B5020" s="18"/>
    </row>
    <row r="5021" spans="1:2" thickBot="1">
      <c r="A5021" s="2">
        <v>5020</v>
      </c>
      <c r="B5021" s="18"/>
    </row>
    <row r="5022" spans="1:2" thickBot="1">
      <c r="A5022" s="2">
        <v>5021</v>
      </c>
      <c r="B5022" s="18"/>
    </row>
    <row r="5023" spans="1:2" thickBot="1">
      <c r="A5023" s="2">
        <v>5022</v>
      </c>
      <c r="B5023" s="18"/>
    </row>
    <row r="5024" spans="1:2" thickBot="1">
      <c r="A5024" s="2">
        <v>5023</v>
      </c>
      <c r="B5024" s="18"/>
    </row>
    <row r="5025" spans="1:2" thickBot="1">
      <c r="A5025" s="2">
        <v>5024</v>
      </c>
      <c r="B5025" s="18"/>
    </row>
    <row r="5026" spans="1:2" thickBot="1">
      <c r="A5026" s="2">
        <v>5025</v>
      </c>
      <c r="B5026" s="18"/>
    </row>
    <row r="5027" spans="1:2" thickBot="1">
      <c r="A5027" s="2">
        <v>5026</v>
      </c>
      <c r="B5027" s="18"/>
    </row>
    <row r="5028" spans="1:2" thickBot="1">
      <c r="A5028" s="2">
        <v>5027</v>
      </c>
      <c r="B5028" s="18"/>
    </row>
    <row r="5029" spans="1:2" thickBot="1">
      <c r="A5029" s="2">
        <v>5028</v>
      </c>
      <c r="B5029" s="18"/>
    </row>
    <row r="5030" spans="1:2" thickBot="1">
      <c r="A5030" s="2">
        <v>5029</v>
      </c>
      <c r="B5030" s="18"/>
    </row>
    <row r="5031" spans="1:2" thickBot="1">
      <c r="A5031" s="2">
        <v>5030</v>
      </c>
      <c r="B5031" s="18"/>
    </row>
    <row r="5032" spans="1:2" thickBot="1">
      <c r="A5032" s="2">
        <v>5031</v>
      </c>
      <c r="B5032" s="18"/>
    </row>
    <row r="5033" spans="1:2" thickBot="1">
      <c r="A5033" s="2">
        <v>5032</v>
      </c>
      <c r="B5033" s="18"/>
    </row>
    <row r="5034" spans="1:2" thickBot="1">
      <c r="A5034" s="2">
        <v>5033</v>
      </c>
      <c r="B5034" s="18"/>
    </row>
    <row r="5035" spans="1:2" thickBot="1">
      <c r="A5035" s="2">
        <v>5034</v>
      </c>
      <c r="B5035" s="18"/>
    </row>
    <row r="5036" spans="1:2" thickBot="1">
      <c r="A5036" s="2">
        <v>5035</v>
      </c>
      <c r="B5036" s="18"/>
    </row>
    <row r="5037" spans="1:2" thickBot="1">
      <c r="A5037" s="2">
        <v>5036</v>
      </c>
      <c r="B5037" s="18"/>
    </row>
    <row r="5038" spans="1:2" thickBot="1">
      <c r="A5038" s="2">
        <v>5037</v>
      </c>
      <c r="B5038" s="18"/>
    </row>
    <row r="5039" spans="1:2" thickBot="1">
      <c r="A5039" s="2">
        <v>5038</v>
      </c>
      <c r="B5039" s="18"/>
    </row>
    <row r="5040" spans="1:2" thickBot="1">
      <c r="A5040" s="2">
        <v>5039</v>
      </c>
      <c r="B5040" s="18"/>
    </row>
    <row r="5041" spans="1:2" thickBot="1">
      <c r="A5041" s="2">
        <v>5040</v>
      </c>
      <c r="B5041" s="18"/>
    </row>
    <row r="5042" spans="1:2" thickBot="1">
      <c r="A5042" s="2">
        <v>5041</v>
      </c>
      <c r="B5042" s="18"/>
    </row>
    <row r="5043" spans="1:2" thickBot="1">
      <c r="A5043" s="2">
        <v>5042</v>
      </c>
      <c r="B5043" s="18"/>
    </row>
    <row r="5044" spans="1:2" thickBot="1">
      <c r="A5044" s="2">
        <v>5043</v>
      </c>
      <c r="B5044" s="18"/>
    </row>
    <row r="5045" spans="1:2" thickBot="1">
      <c r="A5045" s="2">
        <v>5044</v>
      </c>
      <c r="B5045" s="18"/>
    </row>
    <row r="5046" spans="1:2" thickBot="1">
      <c r="A5046" s="2">
        <v>5045</v>
      </c>
      <c r="B5046" s="18"/>
    </row>
    <row r="5047" spans="1:2" thickBot="1">
      <c r="A5047" s="2">
        <v>5046</v>
      </c>
      <c r="B5047" s="18"/>
    </row>
    <row r="5048" spans="1:2" thickBot="1">
      <c r="A5048" s="2">
        <v>5047</v>
      </c>
      <c r="B5048" s="18"/>
    </row>
    <row r="5049" spans="1:2" thickBot="1">
      <c r="A5049" s="2">
        <v>5048</v>
      </c>
      <c r="B5049" s="18"/>
    </row>
    <row r="5050" spans="1:2" thickBot="1">
      <c r="A5050" s="2">
        <v>5049</v>
      </c>
      <c r="B5050" s="18"/>
    </row>
    <row r="5051" spans="1:2" thickBot="1">
      <c r="A5051" s="2">
        <v>5050</v>
      </c>
      <c r="B5051" s="18"/>
    </row>
    <row r="5052" spans="1:2" thickBot="1">
      <c r="A5052" s="2">
        <v>5051</v>
      </c>
      <c r="B5052" s="18"/>
    </row>
    <row r="5053" spans="1:2" thickBot="1">
      <c r="A5053" s="2">
        <v>5052</v>
      </c>
      <c r="B5053" s="18"/>
    </row>
    <row r="5054" spans="1:2" thickBot="1">
      <c r="A5054" s="2">
        <v>5053</v>
      </c>
      <c r="B5054" s="18"/>
    </row>
    <row r="5055" spans="1:2" thickBot="1">
      <c r="A5055" s="2">
        <v>5054</v>
      </c>
      <c r="B5055" s="18"/>
    </row>
    <row r="5056" spans="1:2" thickBot="1">
      <c r="A5056" s="2">
        <v>5055</v>
      </c>
      <c r="B5056" s="18"/>
    </row>
    <row r="5057" spans="1:2" thickBot="1">
      <c r="A5057" s="2">
        <v>5056</v>
      </c>
      <c r="B5057" s="18"/>
    </row>
    <row r="5058" spans="1:2" thickBot="1">
      <c r="A5058" s="2">
        <v>5057</v>
      </c>
      <c r="B5058" s="18"/>
    </row>
    <row r="5059" spans="1:2" thickBot="1">
      <c r="A5059" s="2">
        <v>5058</v>
      </c>
      <c r="B5059" s="18"/>
    </row>
    <row r="5060" spans="1:2" thickBot="1">
      <c r="A5060" s="2">
        <v>5059</v>
      </c>
      <c r="B5060" s="18"/>
    </row>
    <row r="5061" spans="1:2" thickBot="1">
      <c r="A5061" s="2">
        <v>5060</v>
      </c>
      <c r="B5061" s="18"/>
    </row>
    <row r="5062" spans="1:2" thickBot="1">
      <c r="A5062" s="2">
        <v>5061</v>
      </c>
      <c r="B5062" s="18"/>
    </row>
    <row r="5063" spans="1:2" thickBot="1">
      <c r="A5063" s="2">
        <v>5062</v>
      </c>
      <c r="B5063" s="18"/>
    </row>
    <row r="5064" spans="1:2" thickBot="1">
      <c r="A5064" s="2">
        <v>5063</v>
      </c>
      <c r="B5064" s="18"/>
    </row>
    <row r="5065" spans="1:2" thickBot="1">
      <c r="A5065" s="2">
        <v>5064</v>
      </c>
      <c r="B5065" s="18"/>
    </row>
    <row r="5066" spans="1:2" thickBot="1">
      <c r="A5066" s="2">
        <v>5065</v>
      </c>
      <c r="B5066" s="18"/>
    </row>
    <row r="5067" spans="1:2" thickBot="1">
      <c r="A5067" s="2">
        <v>5066</v>
      </c>
      <c r="B5067" s="18"/>
    </row>
    <row r="5068" spans="1:2" thickBot="1">
      <c r="A5068" s="2">
        <v>5067</v>
      </c>
      <c r="B5068" s="18"/>
    </row>
    <row r="5069" spans="1:2" thickBot="1">
      <c r="A5069" s="2">
        <v>5068</v>
      </c>
      <c r="B5069" s="18"/>
    </row>
    <row r="5070" spans="1:2" thickBot="1">
      <c r="A5070" s="2">
        <v>5069</v>
      </c>
      <c r="B5070" s="18"/>
    </row>
    <row r="5071" spans="1:2" thickBot="1">
      <c r="A5071" s="2">
        <v>5070</v>
      </c>
      <c r="B5071" s="18"/>
    </row>
    <row r="5072" spans="1:2" thickBot="1">
      <c r="A5072" s="2">
        <v>5071</v>
      </c>
      <c r="B5072" s="18"/>
    </row>
    <row r="5073" spans="1:2" thickBot="1">
      <c r="A5073" s="2">
        <v>5072</v>
      </c>
      <c r="B5073" s="18"/>
    </row>
    <row r="5074" spans="1:2" thickBot="1">
      <c r="A5074" s="2">
        <v>5073</v>
      </c>
      <c r="B5074" s="18"/>
    </row>
    <row r="5075" spans="1:2" thickBot="1">
      <c r="A5075" s="2">
        <v>5074</v>
      </c>
      <c r="B5075" s="18"/>
    </row>
    <row r="5076" spans="1:2" thickBot="1">
      <c r="A5076" s="2">
        <v>5075</v>
      </c>
      <c r="B5076" s="18"/>
    </row>
    <row r="5077" spans="1:2" thickBot="1">
      <c r="A5077" s="2">
        <v>5076</v>
      </c>
      <c r="B5077" s="18"/>
    </row>
    <row r="5078" spans="1:2" thickBot="1">
      <c r="A5078" s="2">
        <v>5077</v>
      </c>
      <c r="B5078" s="18"/>
    </row>
    <row r="5079" spans="1:2" thickBot="1">
      <c r="A5079" s="2">
        <v>5078</v>
      </c>
      <c r="B5079" s="18"/>
    </row>
    <row r="5080" spans="1:2" thickBot="1">
      <c r="A5080" s="2">
        <v>5079</v>
      </c>
      <c r="B5080" s="18"/>
    </row>
    <row r="5081" spans="1:2" thickBot="1">
      <c r="A5081" s="2">
        <v>5080</v>
      </c>
      <c r="B5081" s="18"/>
    </row>
    <row r="5082" spans="1:2" thickBot="1">
      <c r="A5082" s="2">
        <v>5081</v>
      </c>
      <c r="B5082" s="18"/>
    </row>
    <row r="5083" spans="1:2" thickBot="1">
      <c r="A5083" s="2">
        <v>5082</v>
      </c>
      <c r="B5083" s="18"/>
    </row>
    <row r="5084" spans="1:2" thickBot="1">
      <c r="A5084" s="2">
        <v>5083</v>
      </c>
      <c r="B5084" s="18"/>
    </row>
    <row r="5085" spans="1:2" thickBot="1">
      <c r="A5085" s="2">
        <v>5084</v>
      </c>
      <c r="B5085" s="18"/>
    </row>
    <row r="5086" spans="1:2" thickBot="1">
      <c r="A5086" s="2">
        <v>5085</v>
      </c>
      <c r="B5086" s="18"/>
    </row>
    <row r="5087" spans="1:2" thickBot="1">
      <c r="A5087" s="2">
        <v>5086</v>
      </c>
      <c r="B5087" s="18"/>
    </row>
    <row r="5088" spans="1:2" thickBot="1">
      <c r="A5088" s="2">
        <v>5087</v>
      </c>
      <c r="B5088" s="18"/>
    </row>
    <row r="5089" spans="1:2" thickBot="1">
      <c r="A5089" s="2">
        <v>5088</v>
      </c>
      <c r="B5089" s="18"/>
    </row>
    <row r="5090" spans="1:2" thickBot="1">
      <c r="A5090" s="2">
        <v>5089</v>
      </c>
      <c r="B5090" s="18"/>
    </row>
    <row r="5091" spans="1:2" thickBot="1">
      <c r="A5091" s="2">
        <v>5090</v>
      </c>
      <c r="B5091" s="18"/>
    </row>
    <row r="5092" spans="1:2" thickBot="1">
      <c r="A5092" s="2">
        <v>5091</v>
      </c>
      <c r="B5092" s="18"/>
    </row>
    <row r="5093" spans="1:2" thickBot="1">
      <c r="A5093" s="2">
        <v>5092</v>
      </c>
      <c r="B5093" s="18"/>
    </row>
    <row r="5094" spans="1:2" thickBot="1">
      <c r="A5094" s="2">
        <v>5093</v>
      </c>
      <c r="B5094" s="18"/>
    </row>
    <row r="5095" spans="1:2" thickBot="1">
      <c r="A5095" s="2">
        <v>5094</v>
      </c>
      <c r="B5095" s="18"/>
    </row>
    <row r="5096" spans="1:2" thickBot="1">
      <c r="A5096" s="2">
        <v>5095</v>
      </c>
      <c r="B5096" s="18"/>
    </row>
    <row r="5097" spans="1:2" thickBot="1">
      <c r="A5097" s="2">
        <v>5096</v>
      </c>
      <c r="B5097" s="18"/>
    </row>
    <row r="5098" spans="1:2" thickBot="1">
      <c r="A5098" s="2">
        <v>5097</v>
      </c>
      <c r="B5098" s="18"/>
    </row>
    <row r="5099" spans="1:2" thickBot="1">
      <c r="A5099" s="2">
        <v>5098</v>
      </c>
      <c r="B5099" s="18"/>
    </row>
    <row r="5100" spans="1:2" thickBot="1">
      <c r="A5100" s="2">
        <v>5099</v>
      </c>
      <c r="B5100" s="18"/>
    </row>
    <row r="5101" spans="1:2" thickBot="1">
      <c r="A5101" s="2">
        <v>5100</v>
      </c>
      <c r="B5101" s="18"/>
    </row>
    <row r="5102" spans="1:2" thickBot="1">
      <c r="A5102" s="2">
        <v>5101</v>
      </c>
      <c r="B5102" s="18"/>
    </row>
    <row r="5103" spans="1:2" thickBot="1">
      <c r="A5103" s="2">
        <v>5102</v>
      </c>
      <c r="B5103" s="18"/>
    </row>
    <row r="5104" spans="1:2" thickBot="1">
      <c r="A5104" s="2">
        <v>5103</v>
      </c>
      <c r="B5104" s="18"/>
    </row>
    <row r="5105" spans="1:2" thickBot="1">
      <c r="A5105" s="2">
        <v>5104</v>
      </c>
      <c r="B5105" s="18"/>
    </row>
    <row r="5106" spans="1:2" thickBot="1">
      <c r="A5106" s="2">
        <v>5105</v>
      </c>
      <c r="B5106" s="18"/>
    </row>
    <row r="5107" spans="1:2" thickBot="1">
      <c r="A5107" s="2">
        <v>5106</v>
      </c>
      <c r="B5107" s="18"/>
    </row>
    <row r="5108" spans="1:2" thickBot="1">
      <c r="A5108" s="2">
        <v>5107</v>
      </c>
      <c r="B5108" s="18"/>
    </row>
    <row r="5109" spans="1:2" thickBot="1">
      <c r="A5109" s="2">
        <v>5108</v>
      </c>
      <c r="B5109" s="18"/>
    </row>
    <row r="5110" spans="1:2" thickBot="1">
      <c r="A5110" s="2">
        <v>5109</v>
      </c>
      <c r="B5110" s="18"/>
    </row>
    <row r="5111" spans="1:2" thickBot="1">
      <c r="A5111" s="2">
        <v>5110</v>
      </c>
      <c r="B5111" s="18"/>
    </row>
    <row r="5112" spans="1:2" thickBot="1">
      <c r="A5112" s="2">
        <v>5111</v>
      </c>
      <c r="B5112" s="18"/>
    </row>
    <row r="5113" spans="1:2" thickBot="1">
      <c r="A5113" s="2">
        <v>5112</v>
      </c>
      <c r="B5113" s="18"/>
    </row>
    <row r="5114" spans="1:2" thickBot="1">
      <c r="A5114" s="2">
        <v>5113</v>
      </c>
      <c r="B5114" s="18"/>
    </row>
    <row r="5115" spans="1:2" thickBot="1">
      <c r="A5115" s="2">
        <v>5114</v>
      </c>
      <c r="B5115" s="18"/>
    </row>
    <row r="5116" spans="1:2" thickBot="1">
      <c r="A5116" s="2">
        <v>5115</v>
      </c>
      <c r="B5116" s="18"/>
    </row>
    <row r="5117" spans="1:2" thickBot="1">
      <c r="A5117" s="2">
        <v>5116</v>
      </c>
      <c r="B5117" s="18"/>
    </row>
    <row r="5118" spans="1:2" thickBot="1">
      <c r="A5118" s="2">
        <v>5117</v>
      </c>
      <c r="B5118" s="18"/>
    </row>
    <row r="5119" spans="1:2" thickBot="1">
      <c r="A5119" s="2">
        <v>5118</v>
      </c>
      <c r="B5119" s="18"/>
    </row>
    <row r="5120" spans="1:2" thickBot="1">
      <c r="A5120" s="2">
        <v>5119</v>
      </c>
      <c r="B5120" s="18"/>
    </row>
    <row r="5121" spans="1:2" thickBot="1">
      <c r="A5121" s="2">
        <v>5120</v>
      </c>
      <c r="B5121" s="18"/>
    </row>
    <row r="5122" spans="1:2" thickBot="1">
      <c r="A5122" s="2">
        <v>5121</v>
      </c>
      <c r="B5122" s="18"/>
    </row>
    <row r="5123" spans="1:2" thickBot="1">
      <c r="A5123" s="2">
        <v>5122</v>
      </c>
      <c r="B5123" s="18"/>
    </row>
    <row r="5124" spans="1:2" thickBot="1">
      <c r="A5124" s="2">
        <v>5123</v>
      </c>
      <c r="B5124" s="18"/>
    </row>
    <row r="5125" spans="1:2" thickBot="1">
      <c r="A5125" s="2">
        <v>5124</v>
      </c>
      <c r="B5125" s="18"/>
    </row>
    <row r="5126" spans="1:2" thickBot="1">
      <c r="A5126" s="2">
        <v>5125</v>
      </c>
      <c r="B5126" s="18"/>
    </row>
    <row r="5127" spans="1:2" thickBot="1">
      <c r="A5127" s="2">
        <v>5126</v>
      </c>
      <c r="B5127" s="18"/>
    </row>
    <row r="5128" spans="1:2" thickBot="1">
      <c r="A5128" s="2">
        <v>5127</v>
      </c>
      <c r="B5128" s="18"/>
    </row>
    <row r="5129" spans="1:2" thickBot="1">
      <c r="A5129" s="2">
        <v>5128</v>
      </c>
      <c r="B5129" s="18"/>
    </row>
    <row r="5130" spans="1:2" thickBot="1">
      <c r="A5130" s="2">
        <v>5129</v>
      </c>
      <c r="B5130" s="18"/>
    </row>
    <row r="5131" spans="1:2" thickBot="1">
      <c r="A5131" s="2">
        <v>5130</v>
      </c>
      <c r="B5131" s="18"/>
    </row>
    <row r="5132" spans="1:2" thickBot="1">
      <c r="A5132" s="2">
        <v>5131</v>
      </c>
      <c r="B5132" s="18"/>
    </row>
    <row r="5133" spans="1:2" thickBot="1">
      <c r="A5133" s="2">
        <v>5132</v>
      </c>
      <c r="B5133" s="18"/>
    </row>
    <row r="5134" spans="1:2" thickBot="1">
      <c r="A5134" s="2">
        <v>5133</v>
      </c>
      <c r="B5134" s="18"/>
    </row>
    <row r="5135" spans="1:2" thickBot="1">
      <c r="A5135" s="2">
        <v>5134</v>
      </c>
      <c r="B5135" s="18"/>
    </row>
    <row r="5136" spans="1:2" thickBot="1">
      <c r="A5136" s="2">
        <v>5135</v>
      </c>
      <c r="B5136" s="18"/>
    </row>
    <row r="5137" spans="1:2" thickBot="1">
      <c r="A5137" s="2">
        <v>5136</v>
      </c>
      <c r="B5137" s="18"/>
    </row>
    <row r="5138" spans="1:2" thickBot="1">
      <c r="A5138" s="2">
        <v>5137</v>
      </c>
      <c r="B5138" s="18"/>
    </row>
    <row r="5139" spans="1:2" thickBot="1">
      <c r="A5139" s="2">
        <v>5138</v>
      </c>
      <c r="B5139" s="18"/>
    </row>
    <row r="5140" spans="1:2" thickBot="1">
      <c r="A5140" s="2">
        <v>5139</v>
      </c>
      <c r="B5140" s="18"/>
    </row>
    <row r="5141" spans="1:2" thickBot="1">
      <c r="A5141" s="2">
        <v>5140</v>
      </c>
      <c r="B5141" s="18"/>
    </row>
    <row r="5142" spans="1:2" thickBot="1">
      <c r="A5142" s="2">
        <v>5141</v>
      </c>
      <c r="B5142" s="18"/>
    </row>
    <row r="5143" spans="1:2" thickBot="1">
      <c r="A5143" s="2">
        <v>5142</v>
      </c>
      <c r="B5143" s="18"/>
    </row>
    <row r="5144" spans="1:2" thickBot="1">
      <c r="A5144" s="2">
        <v>5143</v>
      </c>
      <c r="B5144" s="18"/>
    </row>
    <row r="5145" spans="1:2" thickBot="1">
      <c r="A5145" s="2">
        <v>5144</v>
      </c>
      <c r="B5145" s="18"/>
    </row>
    <row r="5146" spans="1:2" thickBot="1">
      <c r="A5146" s="2">
        <v>5145</v>
      </c>
      <c r="B5146" s="18"/>
    </row>
    <row r="5147" spans="1:2" thickBot="1">
      <c r="A5147" s="2">
        <v>5146</v>
      </c>
      <c r="B5147" s="18"/>
    </row>
    <row r="5148" spans="1:2" thickBot="1">
      <c r="A5148" s="2">
        <v>5147</v>
      </c>
      <c r="B5148" s="18"/>
    </row>
    <row r="5149" spans="1:2" thickBot="1">
      <c r="A5149" s="2">
        <v>5148</v>
      </c>
      <c r="B5149" s="18"/>
    </row>
    <row r="5150" spans="1:2" thickBot="1">
      <c r="A5150" s="2">
        <v>5149</v>
      </c>
      <c r="B5150" s="18"/>
    </row>
    <row r="5151" spans="1:2" thickBot="1">
      <c r="A5151" s="2">
        <v>5150</v>
      </c>
      <c r="B5151" s="18"/>
    </row>
    <row r="5152" spans="1:2" thickBot="1">
      <c r="A5152" s="2">
        <v>5151</v>
      </c>
      <c r="B5152" s="18"/>
    </row>
    <row r="5153" spans="1:2" thickBot="1">
      <c r="A5153" s="2">
        <v>5152</v>
      </c>
      <c r="B5153" s="18"/>
    </row>
    <row r="5154" spans="1:2" thickBot="1">
      <c r="A5154" s="2">
        <v>5153</v>
      </c>
      <c r="B5154" s="18"/>
    </row>
    <row r="5155" spans="1:2" thickBot="1">
      <c r="A5155" s="2">
        <v>5154</v>
      </c>
      <c r="B5155" s="18"/>
    </row>
    <row r="5156" spans="1:2" thickBot="1">
      <c r="A5156" s="2">
        <v>5155</v>
      </c>
      <c r="B5156" s="18"/>
    </row>
    <row r="5157" spans="1:2" thickBot="1">
      <c r="A5157" s="2">
        <v>5156</v>
      </c>
      <c r="B5157" s="18"/>
    </row>
    <row r="5158" spans="1:2" thickBot="1">
      <c r="A5158" s="2">
        <v>5157</v>
      </c>
      <c r="B5158" s="18"/>
    </row>
    <row r="5159" spans="1:2" thickBot="1">
      <c r="A5159" s="2">
        <v>5158</v>
      </c>
      <c r="B5159" s="18"/>
    </row>
    <row r="5160" spans="1:2" thickBot="1">
      <c r="A5160" s="2">
        <v>5159</v>
      </c>
      <c r="B5160" s="18"/>
    </row>
    <row r="5161" spans="1:2" thickBot="1">
      <c r="A5161" s="2">
        <v>5160</v>
      </c>
      <c r="B5161" s="18"/>
    </row>
    <row r="5162" spans="1:2" thickBot="1">
      <c r="A5162" s="2">
        <v>5161</v>
      </c>
      <c r="B5162" s="18"/>
    </row>
    <row r="5163" spans="1:2" thickBot="1">
      <c r="A5163" s="2">
        <v>5162</v>
      </c>
      <c r="B5163" s="18"/>
    </row>
    <row r="5164" spans="1:2" thickBot="1">
      <c r="A5164" s="2">
        <v>5163</v>
      </c>
      <c r="B5164" s="18"/>
    </row>
    <row r="5165" spans="1:2" thickBot="1">
      <c r="A5165" s="2">
        <v>5164</v>
      </c>
      <c r="B5165" s="18"/>
    </row>
    <row r="5166" spans="1:2" thickBot="1">
      <c r="A5166" s="2">
        <v>5165</v>
      </c>
      <c r="B5166" s="18"/>
    </row>
    <row r="5167" spans="1:2" thickBot="1">
      <c r="A5167" s="2">
        <v>5166</v>
      </c>
      <c r="B5167" s="18"/>
    </row>
    <row r="5168" spans="1:2" thickBot="1">
      <c r="A5168" s="2">
        <v>5167</v>
      </c>
      <c r="B5168" s="18"/>
    </row>
    <row r="5169" spans="1:2" thickBot="1">
      <c r="A5169" s="2">
        <v>5168</v>
      </c>
      <c r="B5169" s="18"/>
    </row>
    <row r="5170" spans="1:2" thickBot="1">
      <c r="A5170" s="2">
        <v>5169</v>
      </c>
      <c r="B5170" s="18"/>
    </row>
    <row r="5171" spans="1:2" thickBot="1">
      <c r="A5171" s="2">
        <v>5170</v>
      </c>
      <c r="B5171" s="18"/>
    </row>
    <row r="5172" spans="1:2" thickBot="1">
      <c r="A5172" s="2">
        <v>5171</v>
      </c>
      <c r="B5172" s="18"/>
    </row>
    <row r="5173" spans="1:2" thickBot="1">
      <c r="A5173" s="2">
        <v>5172</v>
      </c>
      <c r="B5173" s="18"/>
    </row>
    <row r="5174" spans="1:2" thickBot="1">
      <c r="A5174" s="2">
        <v>5173</v>
      </c>
      <c r="B5174" s="18"/>
    </row>
    <row r="5175" spans="1:2" thickBot="1">
      <c r="A5175" s="2">
        <v>5174</v>
      </c>
      <c r="B5175" s="18"/>
    </row>
    <row r="5176" spans="1:2" thickBot="1">
      <c r="A5176" s="2">
        <v>5175</v>
      </c>
      <c r="B5176" s="18"/>
    </row>
    <row r="5177" spans="1:2" thickBot="1">
      <c r="A5177" s="2">
        <v>5176</v>
      </c>
      <c r="B5177" s="18"/>
    </row>
    <row r="5178" spans="1:2" thickBot="1">
      <c r="A5178" s="2">
        <v>5177</v>
      </c>
      <c r="B5178" s="18"/>
    </row>
    <row r="5179" spans="1:2" thickBot="1">
      <c r="A5179" s="2">
        <v>5178</v>
      </c>
      <c r="B5179" s="18"/>
    </row>
    <row r="5180" spans="1:2" thickBot="1">
      <c r="A5180" s="2">
        <v>5179</v>
      </c>
      <c r="B5180" s="18"/>
    </row>
    <row r="5181" spans="1:2" thickBot="1">
      <c r="A5181" s="2">
        <v>5180</v>
      </c>
      <c r="B5181" s="18"/>
    </row>
    <row r="5182" spans="1:2" thickBot="1">
      <c r="A5182" s="2">
        <v>5181</v>
      </c>
      <c r="B5182" s="18"/>
    </row>
    <row r="5183" spans="1:2" thickBot="1">
      <c r="A5183" s="2">
        <v>5182</v>
      </c>
      <c r="B5183" s="18"/>
    </row>
    <row r="5184" spans="1:2" thickBot="1">
      <c r="A5184" s="2">
        <v>5183</v>
      </c>
      <c r="B5184" s="18"/>
    </row>
    <row r="5185" spans="1:2" thickBot="1">
      <c r="A5185" s="2">
        <v>5184</v>
      </c>
      <c r="B5185" s="18"/>
    </row>
    <row r="5186" spans="1:2" thickBot="1">
      <c r="A5186" s="2">
        <v>5185</v>
      </c>
      <c r="B5186" s="18"/>
    </row>
    <row r="5187" spans="1:2" thickBot="1">
      <c r="A5187" s="2">
        <v>5186</v>
      </c>
      <c r="B5187" s="18"/>
    </row>
    <row r="5188" spans="1:2" thickBot="1">
      <c r="A5188" s="2">
        <v>5187</v>
      </c>
      <c r="B5188" s="18"/>
    </row>
    <row r="5189" spans="1:2" thickBot="1">
      <c r="A5189" s="2">
        <v>5188</v>
      </c>
      <c r="B5189" s="18"/>
    </row>
    <row r="5190" spans="1:2" thickBot="1">
      <c r="A5190" s="2">
        <v>5189</v>
      </c>
      <c r="B5190" s="18"/>
    </row>
    <row r="5191" spans="1:2" thickBot="1">
      <c r="A5191" s="2">
        <v>5190</v>
      </c>
      <c r="B5191" s="18"/>
    </row>
    <row r="5192" spans="1:2" thickBot="1">
      <c r="A5192" s="2">
        <v>5191</v>
      </c>
      <c r="B5192" s="18"/>
    </row>
    <row r="5193" spans="1:2" thickBot="1">
      <c r="A5193" s="2">
        <v>5192</v>
      </c>
      <c r="B5193" s="18"/>
    </row>
    <row r="5194" spans="1:2" thickBot="1">
      <c r="A5194" s="2">
        <v>5193</v>
      </c>
      <c r="B5194" s="18"/>
    </row>
    <row r="5195" spans="1:2" thickBot="1">
      <c r="A5195" s="2">
        <v>5194</v>
      </c>
      <c r="B5195" s="18"/>
    </row>
    <row r="5196" spans="1:2" thickBot="1">
      <c r="A5196" s="2">
        <v>5195</v>
      </c>
      <c r="B5196" s="18"/>
    </row>
    <row r="5197" spans="1:2" thickBot="1">
      <c r="A5197" s="2">
        <v>5196</v>
      </c>
      <c r="B5197" s="18"/>
    </row>
    <row r="5198" spans="1:2" thickBot="1">
      <c r="A5198" s="2">
        <v>5197</v>
      </c>
      <c r="B5198" s="18"/>
    </row>
    <row r="5199" spans="1:2" thickBot="1">
      <c r="A5199" s="2">
        <v>5198</v>
      </c>
      <c r="B5199" s="18"/>
    </row>
    <row r="5200" spans="1:2" thickBot="1">
      <c r="A5200" s="2">
        <v>5199</v>
      </c>
      <c r="B5200" s="18"/>
    </row>
    <row r="5201" spans="1:2" thickBot="1">
      <c r="A5201" s="2">
        <v>5200</v>
      </c>
      <c r="B5201" s="18"/>
    </row>
    <row r="5202" spans="1:2" thickBot="1">
      <c r="A5202" s="2">
        <v>5201</v>
      </c>
      <c r="B5202" s="18"/>
    </row>
    <row r="5203" spans="1:2" thickBot="1">
      <c r="A5203" s="2">
        <v>5202</v>
      </c>
      <c r="B5203" s="18"/>
    </row>
    <row r="5204" spans="1:2" thickBot="1">
      <c r="A5204" s="2">
        <v>5203</v>
      </c>
      <c r="B5204" s="18"/>
    </row>
    <row r="5205" spans="1:2" thickBot="1">
      <c r="A5205" s="2">
        <v>5204</v>
      </c>
      <c r="B5205" s="18"/>
    </row>
    <row r="5206" spans="1:2" thickBot="1">
      <c r="A5206" s="2">
        <v>5205</v>
      </c>
      <c r="B5206" s="18"/>
    </row>
    <row r="5207" spans="1:2" thickBot="1">
      <c r="A5207" s="2">
        <v>5206</v>
      </c>
      <c r="B5207" s="18"/>
    </row>
    <row r="5208" spans="1:2" thickBot="1">
      <c r="A5208" s="2">
        <v>5207</v>
      </c>
      <c r="B5208" s="18"/>
    </row>
    <row r="5209" spans="1:2" thickBot="1">
      <c r="A5209" s="2">
        <v>5208</v>
      </c>
      <c r="B5209" s="18"/>
    </row>
    <row r="5210" spans="1:2" thickBot="1">
      <c r="A5210" s="2">
        <v>5209</v>
      </c>
      <c r="B5210" s="18"/>
    </row>
    <row r="5211" spans="1:2" thickBot="1">
      <c r="A5211" s="2">
        <v>5210</v>
      </c>
      <c r="B5211" s="18"/>
    </row>
    <row r="5212" spans="1:2" thickBot="1">
      <c r="A5212" s="2">
        <v>5211</v>
      </c>
      <c r="B5212" s="18"/>
    </row>
    <row r="5213" spans="1:2" thickBot="1">
      <c r="A5213" s="2">
        <v>5212</v>
      </c>
      <c r="B5213" s="18"/>
    </row>
    <row r="5214" spans="1:2" thickBot="1">
      <c r="A5214" s="2">
        <v>5213</v>
      </c>
      <c r="B5214" s="18"/>
    </row>
    <row r="5215" spans="1:2" thickBot="1">
      <c r="A5215" s="2">
        <v>5214</v>
      </c>
      <c r="B5215" s="18"/>
    </row>
    <row r="5216" spans="1:2" thickBot="1">
      <c r="A5216" s="2">
        <v>5215</v>
      </c>
      <c r="B5216" s="18"/>
    </row>
    <row r="5217" spans="1:2" thickBot="1">
      <c r="A5217" s="2">
        <v>5216</v>
      </c>
      <c r="B5217" s="18"/>
    </row>
    <row r="5218" spans="1:2" thickBot="1">
      <c r="A5218" s="2">
        <v>5217</v>
      </c>
      <c r="B5218" s="18"/>
    </row>
    <row r="5219" spans="1:2" thickBot="1">
      <c r="A5219" s="2">
        <v>5218</v>
      </c>
      <c r="B5219" s="18"/>
    </row>
    <row r="5220" spans="1:2" thickBot="1">
      <c r="A5220" s="2">
        <v>5219</v>
      </c>
      <c r="B5220" s="18"/>
    </row>
    <row r="5221" spans="1:2" thickBot="1">
      <c r="A5221" s="2">
        <v>5220</v>
      </c>
      <c r="B5221" s="18"/>
    </row>
    <row r="5222" spans="1:2" thickBot="1">
      <c r="A5222" s="2">
        <v>5221</v>
      </c>
      <c r="B5222" s="18"/>
    </row>
    <row r="5223" spans="1:2" thickBot="1">
      <c r="A5223" s="2">
        <v>5222</v>
      </c>
      <c r="B5223" s="18"/>
    </row>
    <row r="5224" spans="1:2" thickBot="1">
      <c r="A5224" s="2">
        <v>5223</v>
      </c>
      <c r="B5224" s="18"/>
    </row>
    <row r="5225" spans="1:2" thickBot="1">
      <c r="A5225" s="2">
        <v>5224</v>
      </c>
      <c r="B5225" s="18"/>
    </row>
    <row r="5226" spans="1:2" thickBot="1">
      <c r="A5226" s="2">
        <v>5225</v>
      </c>
      <c r="B5226" s="18"/>
    </row>
    <row r="5227" spans="1:2" thickBot="1">
      <c r="A5227" s="2">
        <v>5226</v>
      </c>
      <c r="B5227" s="18"/>
    </row>
    <row r="5228" spans="1:2" thickBot="1">
      <c r="A5228" s="2">
        <v>5227</v>
      </c>
      <c r="B5228" s="18"/>
    </row>
    <row r="5229" spans="1:2" thickBot="1">
      <c r="A5229" s="2">
        <v>5228</v>
      </c>
      <c r="B5229" s="18"/>
    </row>
    <row r="5230" spans="1:2" thickBot="1">
      <c r="A5230" s="2">
        <v>5229</v>
      </c>
      <c r="B5230" s="18"/>
    </row>
    <row r="5231" spans="1:2" thickBot="1">
      <c r="A5231" s="2">
        <v>5230</v>
      </c>
      <c r="B5231" s="18"/>
    </row>
    <row r="5232" spans="1:2" thickBot="1">
      <c r="A5232" s="2">
        <v>5231</v>
      </c>
      <c r="B5232" s="18"/>
    </row>
    <row r="5233" spans="1:2" thickBot="1">
      <c r="A5233" s="2">
        <v>5232</v>
      </c>
      <c r="B5233" s="18"/>
    </row>
    <row r="5234" spans="1:2" thickBot="1">
      <c r="A5234" s="2">
        <v>5233</v>
      </c>
      <c r="B5234" s="18"/>
    </row>
    <row r="5235" spans="1:2" thickBot="1">
      <c r="A5235" s="2">
        <v>5234</v>
      </c>
      <c r="B5235" s="18"/>
    </row>
    <row r="5236" spans="1:2" thickBot="1">
      <c r="A5236" s="2">
        <v>5235</v>
      </c>
      <c r="B5236" s="18"/>
    </row>
    <row r="5237" spans="1:2" thickBot="1">
      <c r="A5237" s="2">
        <v>5236</v>
      </c>
      <c r="B5237" s="18"/>
    </row>
    <row r="5238" spans="1:2" thickBot="1">
      <c r="A5238" s="2">
        <v>5237</v>
      </c>
      <c r="B5238" s="18"/>
    </row>
    <row r="5239" spans="1:2" thickBot="1">
      <c r="A5239" s="2">
        <v>5238</v>
      </c>
      <c r="B5239" s="18"/>
    </row>
    <row r="5240" spans="1:2" thickBot="1">
      <c r="A5240" s="2">
        <v>5239</v>
      </c>
      <c r="B5240" s="18"/>
    </row>
    <row r="5241" spans="1:2" thickBot="1">
      <c r="A5241" s="2">
        <v>5240</v>
      </c>
      <c r="B5241" s="18"/>
    </row>
    <row r="5242" spans="1:2" thickBot="1">
      <c r="A5242" s="2">
        <v>5241</v>
      </c>
      <c r="B5242" s="18"/>
    </row>
    <row r="5243" spans="1:2" thickBot="1">
      <c r="A5243" s="2">
        <v>5242</v>
      </c>
      <c r="B5243" s="18"/>
    </row>
    <row r="5244" spans="1:2" thickBot="1">
      <c r="A5244" s="2">
        <v>5243</v>
      </c>
      <c r="B5244" s="18"/>
    </row>
    <row r="5245" spans="1:2" thickBot="1">
      <c r="A5245" s="2">
        <v>5244</v>
      </c>
      <c r="B5245" s="18"/>
    </row>
    <row r="5246" spans="1:2" thickBot="1">
      <c r="A5246" s="2">
        <v>5245</v>
      </c>
      <c r="B5246" s="18"/>
    </row>
    <row r="5247" spans="1:2" thickBot="1">
      <c r="A5247" s="2">
        <v>5246</v>
      </c>
      <c r="B5247" s="18"/>
    </row>
    <row r="5248" spans="1:2" thickBot="1">
      <c r="A5248" s="2">
        <v>5247</v>
      </c>
      <c r="B5248" s="18"/>
    </row>
    <row r="5249" spans="1:2" thickBot="1">
      <c r="A5249" s="2">
        <v>5248</v>
      </c>
      <c r="B5249" s="18"/>
    </row>
    <row r="5250" spans="1:2" thickBot="1">
      <c r="A5250" s="2">
        <v>5249</v>
      </c>
      <c r="B5250" s="18"/>
    </row>
    <row r="5251" spans="1:2" thickBot="1">
      <c r="A5251" s="2">
        <v>5250</v>
      </c>
      <c r="B5251" s="18"/>
    </row>
    <row r="5252" spans="1:2" thickBot="1">
      <c r="A5252" s="2">
        <v>5251</v>
      </c>
      <c r="B5252" s="18"/>
    </row>
    <row r="5253" spans="1:2" thickBot="1">
      <c r="A5253" s="2">
        <v>5252</v>
      </c>
      <c r="B5253" s="18"/>
    </row>
    <row r="5254" spans="1:2" thickBot="1">
      <c r="A5254" s="2">
        <v>5253</v>
      </c>
      <c r="B5254" s="18"/>
    </row>
    <row r="5255" spans="1:2" thickBot="1">
      <c r="A5255" s="2">
        <v>5254</v>
      </c>
      <c r="B5255" s="18"/>
    </row>
    <row r="5256" spans="1:2" thickBot="1">
      <c r="A5256" s="2">
        <v>5255</v>
      </c>
      <c r="B5256" s="18"/>
    </row>
    <row r="5257" spans="1:2" thickBot="1">
      <c r="A5257" s="2">
        <v>5256</v>
      </c>
      <c r="B5257" s="18"/>
    </row>
    <row r="5258" spans="1:2" thickBot="1">
      <c r="A5258" s="2">
        <v>5257</v>
      </c>
      <c r="B5258" s="18"/>
    </row>
    <row r="5259" spans="1:2" thickBot="1">
      <c r="A5259" s="2">
        <v>5258</v>
      </c>
      <c r="B5259" s="18"/>
    </row>
    <row r="5260" spans="1:2" thickBot="1">
      <c r="A5260" s="2">
        <v>5259</v>
      </c>
      <c r="B5260" s="18"/>
    </row>
    <row r="5261" spans="1:2" thickBot="1">
      <c r="A5261" s="2">
        <v>5260</v>
      </c>
      <c r="B5261" s="18"/>
    </row>
    <row r="5262" spans="1:2" thickBot="1">
      <c r="A5262" s="2">
        <v>5261</v>
      </c>
      <c r="B5262" s="18"/>
    </row>
    <row r="5263" spans="1:2" thickBot="1">
      <c r="A5263" s="2">
        <v>5262</v>
      </c>
      <c r="B5263" s="18"/>
    </row>
    <row r="5264" spans="1:2" thickBot="1">
      <c r="A5264" s="2">
        <v>5263</v>
      </c>
      <c r="B5264" s="18"/>
    </row>
    <row r="5265" spans="1:2" thickBot="1">
      <c r="A5265" s="2">
        <v>5264</v>
      </c>
      <c r="B5265" s="18"/>
    </row>
    <row r="5266" spans="1:2" thickBot="1">
      <c r="A5266" s="2">
        <v>5265</v>
      </c>
      <c r="B5266" s="18"/>
    </row>
    <row r="5267" spans="1:2" thickBot="1">
      <c r="A5267" s="2">
        <v>5266</v>
      </c>
      <c r="B5267" s="18"/>
    </row>
    <row r="5268" spans="1:2" thickBot="1">
      <c r="A5268" s="2">
        <v>5267</v>
      </c>
      <c r="B5268" s="18"/>
    </row>
    <row r="5269" spans="1:2" thickBot="1">
      <c r="A5269" s="2">
        <v>5268</v>
      </c>
      <c r="B5269" s="18"/>
    </row>
    <row r="5270" spans="1:2" thickBot="1">
      <c r="A5270" s="2">
        <v>5269</v>
      </c>
      <c r="B5270" s="18"/>
    </row>
    <row r="5271" spans="1:2" thickBot="1">
      <c r="A5271" s="2">
        <v>5270</v>
      </c>
      <c r="B5271" s="18"/>
    </row>
    <row r="5272" spans="1:2" thickBot="1">
      <c r="A5272" s="2">
        <v>5271</v>
      </c>
      <c r="B5272" s="18"/>
    </row>
    <row r="5273" spans="1:2" thickBot="1">
      <c r="A5273" s="2">
        <v>5272</v>
      </c>
      <c r="B5273" s="18"/>
    </row>
    <row r="5274" spans="1:2" thickBot="1">
      <c r="A5274" s="2">
        <v>5273</v>
      </c>
      <c r="B5274" s="18"/>
    </row>
    <row r="5275" spans="1:2" thickBot="1">
      <c r="A5275" s="2">
        <v>5274</v>
      </c>
      <c r="B5275" s="18"/>
    </row>
    <row r="5276" spans="1:2" thickBot="1">
      <c r="A5276" s="2">
        <v>5275</v>
      </c>
      <c r="B5276" s="18"/>
    </row>
    <row r="5277" spans="1:2" thickBot="1">
      <c r="A5277" s="2">
        <v>5276</v>
      </c>
      <c r="B5277" s="18"/>
    </row>
    <row r="5278" spans="1:2" thickBot="1">
      <c r="A5278" s="2">
        <v>5277</v>
      </c>
      <c r="B5278" s="18"/>
    </row>
    <row r="5279" spans="1:2" thickBot="1">
      <c r="A5279" s="2">
        <v>5278</v>
      </c>
      <c r="B5279" s="18"/>
    </row>
    <row r="5280" spans="1:2" thickBot="1">
      <c r="A5280" s="2">
        <v>5279</v>
      </c>
      <c r="B5280" s="18"/>
    </row>
    <row r="5281" spans="1:2" thickBot="1">
      <c r="A5281" s="2">
        <v>5280</v>
      </c>
      <c r="B5281" s="18"/>
    </row>
    <row r="5282" spans="1:2" thickBot="1">
      <c r="A5282" s="2">
        <v>5281</v>
      </c>
      <c r="B5282" s="18"/>
    </row>
    <row r="5283" spans="1:2" thickBot="1">
      <c r="A5283" s="2">
        <v>5282</v>
      </c>
      <c r="B5283" s="18"/>
    </row>
    <row r="5284" spans="1:2" thickBot="1">
      <c r="A5284" s="2">
        <v>5283</v>
      </c>
      <c r="B5284" s="18"/>
    </row>
    <row r="5285" spans="1:2" thickBot="1">
      <c r="A5285" s="2">
        <v>5284</v>
      </c>
      <c r="B5285" s="18"/>
    </row>
    <row r="5286" spans="1:2" thickBot="1">
      <c r="A5286" s="2">
        <v>5285</v>
      </c>
      <c r="B5286" s="18"/>
    </row>
    <row r="5287" spans="1:2" thickBot="1">
      <c r="A5287" s="2">
        <v>5286</v>
      </c>
      <c r="B5287" s="18"/>
    </row>
    <row r="5288" spans="1:2" thickBot="1">
      <c r="A5288" s="2">
        <v>5287</v>
      </c>
      <c r="B5288" s="18"/>
    </row>
    <row r="5289" spans="1:2" thickBot="1">
      <c r="A5289" s="2">
        <v>5288</v>
      </c>
      <c r="B5289" s="18"/>
    </row>
    <row r="5290" spans="1:2" thickBot="1">
      <c r="A5290" s="2">
        <v>5289</v>
      </c>
      <c r="B5290" s="18"/>
    </row>
    <row r="5291" spans="1:2" thickBot="1">
      <c r="A5291" s="2">
        <v>5290</v>
      </c>
      <c r="B5291" s="18"/>
    </row>
    <row r="5292" spans="1:2" thickBot="1">
      <c r="A5292" s="2">
        <v>5291</v>
      </c>
      <c r="B5292" s="18"/>
    </row>
    <row r="5293" spans="1:2" thickBot="1">
      <c r="A5293" s="2">
        <v>5292</v>
      </c>
      <c r="B5293" s="18"/>
    </row>
    <row r="5294" spans="1:2" thickBot="1">
      <c r="A5294" s="2">
        <v>5293</v>
      </c>
      <c r="B5294" s="18"/>
    </row>
    <row r="5295" spans="1:2" thickBot="1">
      <c r="A5295" s="2">
        <v>5294</v>
      </c>
      <c r="B5295" s="18"/>
    </row>
    <row r="5296" spans="1:2" thickBot="1">
      <c r="A5296" s="2">
        <v>5295</v>
      </c>
      <c r="B5296" s="18"/>
    </row>
    <row r="5297" spans="1:2" thickBot="1">
      <c r="A5297" s="2">
        <v>5296</v>
      </c>
      <c r="B5297" s="18"/>
    </row>
    <row r="5298" spans="1:2" thickBot="1">
      <c r="A5298" s="2">
        <v>5297</v>
      </c>
      <c r="B5298" s="18"/>
    </row>
    <row r="5299" spans="1:2" thickBot="1">
      <c r="A5299" s="2">
        <v>5298</v>
      </c>
      <c r="B5299" s="18"/>
    </row>
    <row r="5300" spans="1:2" thickBot="1">
      <c r="A5300" s="2">
        <v>5299</v>
      </c>
      <c r="B5300" s="18"/>
    </row>
    <row r="5301" spans="1:2" thickBot="1">
      <c r="A5301" s="2">
        <v>5300</v>
      </c>
      <c r="B5301" s="18"/>
    </row>
    <row r="5302" spans="1:2" thickBot="1">
      <c r="A5302" s="2">
        <v>5301</v>
      </c>
      <c r="B5302" s="18"/>
    </row>
    <row r="5303" spans="1:2" thickBot="1">
      <c r="A5303" s="2">
        <v>5302</v>
      </c>
      <c r="B5303" s="18"/>
    </row>
    <row r="5304" spans="1:2" thickBot="1">
      <c r="A5304" s="2">
        <v>5303</v>
      </c>
      <c r="B5304" s="18"/>
    </row>
    <row r="5305" spans="1:2" thickBot="1">
      <c r="A5305" s="2">
        <v>5304</v>
      </c>
      <c r="B5305" s="18"/>
    </row>
    <row r="5306" spans="1:2" thickBot="1">
      <c r="A5306" s="2">
        <v>5305</v>
      </c>
      <c r="B5306" s="18"/>
    </row>
    <row r="5307" spans="1:2" thickBot="1">
      <c r="A5307" s="2">
        <v>5306</v>
      </c>
      <c r="B5307" s="18"/>
    </row>
    <row r="5308" spans="1:2" thickBot="1">
      <c r="A5308" s="2">
        <v>5307</v>
      </c>
      <c r="B5308" s="18"/>
    </row>
    <row r="5309" spans="1:2" thickBot="1">
      <c r="A5309" s="2">
        <v>5308</v>
      </c>
      <c r="B5309" s="18"/>
    </row>
    <row r="5310" spans="1:2" thickBot="1">
      <c r="A5310" s="2">
        <v>5309</v>
      </c>
      <c r="B5310" s="18"/>
    </row>
    <row r="5311" spans="1:2" thickBot="1">
      <c r="A5311" s="2">
        <v>5310</v>
      </c>
      <c r="B5311" s="18"/>
    </row>
    <row r="5312" spans="1:2" thickBot="1">
      <c r="A5312" s="2">
        <v>5311</v>
      </c>
      <c r="B5312" s="18"/>
    </row>
    <row r="5313" spans="1:2" thickBot="1">
      <c r="A5313" s="2">
        <v>5312</v>
      </c>
      <c r="B5313" s="18"/>
    </row>
    <row r="5314" spans="1:2" thickBot="1">
      <c r="A5314" s="2">
        <v>5313</v>
      </c>
      <c r="B5314" s="18"/>
    </row>
    <row r="5315" spans="1:2" thickBot="1">
      <c r="A5315" s="2">
        <v>5314</v>
      </c>
      <c r="B5315" s="18"/>
    </row>
    <row r="5316" spans="1:2" thickBot="1">
      <c r="A5316" s="2">
        <v>5315</v>
      </c>
      <c r="B5316" s="18"/>
    </row>
    <row r="5317" spans="1:2" thickBot="1">
      <c r="A5317" s="2">
        <v>5316</v>
      </c>
      <c r="B5317" s="18"/>
    </row>
    <row r="5318" spans="1:2" thickBot="1">
      <c r="A5318" s="2">
        <v>5317</v>
      </c>
      <c r="B5318" s="18"/>
    </row>
    <row r="5319" spans="1:2" thickBot="1">
      <c r="A5319" s="2">
        <v>5318</v>
      </c>
      <c r="B5319" s="18"/>
    </row>
    <row r="5320" spans="1:2" thickBot="1">
      <c r="A5320" s="2">
        <v>5319</v>
      </c>
      <c r="B5320" s="18"/>
    </row>
    <row r="5321" spans="1:2" thickBot="1">
      <c r="A5321" s="2">
        <v>5320</v>
      </c>
      <c r="B5321" s="18"/>
    </row>
    <row r="5322" spans="1:2" thickBot="1">
      <c r="A5322" s="2">
        <v>5321</v>
      </c>
      <c r="B5322" s="18"/>
    </row>
    <row r="5323" spans="1:2" thickBot="1">
      <c r="A5323" s="2">
        <v>5322</v>
      </c>
      <c r="B5323" s="18"/>
    </row>
    <row r="5324" spans="1:2" thickBot="1">
      <c r="A5324" s="2">
        <v>5323</v>
      </c>
      <c r="B5324" s="18"/>
    </row>
    <row r="5325" spans="1:2" thickBot="1">
      <c r="A5325" s="2">
        <v>5324</v>
      </c>
      <c r="B5325" s="18"/>
    </row>
    <row r="5326" spans="1:2" thickBot="1">
      <c r="A5326" s="2">
        <v>5325</v>
      </c>
      <c r="B5326" s="18"/>
    </row>
    <row r="5327" spans="1:2" thickBot="1">
      <c r="A5327" s="2">
        <v>5326</v>
      </c>
      <c r="B5327" s="18"/>
    </row>
    <row r="5328" spans="1:2" thickBot="1">
      <c r="A5328" s="2">
        <v>5327</v>
      </c>
      <c r="B5328" s="18"/>
    </row>
    <row r="5329" spans="1:2" thickBot="1">
      <c r="A5329" s="2">
        <v>5328</v>
      </c>
      <c r="B5329" s="18"/>
    </row>
    <row r="5330" spans="1:2" thickBot="1">
      <c r="A5330" s="2">
        <v>5329</v>
      </c>
      <c r="B5330" s="18"/>
    </row>
    <row r="5331" spans="1:2" thickBot="1">
      <c r="A5331" s="2">
        <v>5330</v>
      </c>
      <c r="B5331" s="18"/>
    </row>
    <row r="5332" spans="1:2" thickBot="1">
      <c r="A5332" s="2">
        <v>5331</v>
      </c>
      <c r="B5332" s="18"/>
    </row>
    <row r="5333" spans="1:2" thickBot="1">
      <c r="A5333" s="2">
        <v>5332</v>
      </c>
      <c r="B5333" s="18"/>
    </row>
    <row r="5334" spans="1:2" thickBot="1">
      <c r="A5334" s="2">
        <v>5333</v>
      </c>
      <c r="B5334" s="18"/>
    </row>
    <row r="5335" spans="1:2" thickBot="1">
      <c r="A5335" s="2">
        <v>5334</v>
      </c>
      <c r="B5335" s="18"/>
    </row>
    <row r="5336" spans="1:2" thickBot="1">
      <c r="A5336" s="2">
        <v>5335</v>
      </c>
      <c r="B5336" s="18"/>
    </row>
    <row r="5337" spans="1:2" thickBot="1">
      <c r="A5337" s="2">
        <v>5336</v>
      </c>
      <c r="B5337" s="18"/>
    </row>
    <row r="5338" spans="1:2" thickBot="1">
      <c r="A5338" s="2">
        <v>5337</v>
      </c>
      <c r="B5338" s="18"/>
    </row>
    <row r="5339" spans="1:2" thickBot="1">
      <c r="A5339" s="2">
        <v>5338</v>
      </c>
      <c r="B5339" s="18"/>
    </row>
    <row r="5340" spans="1:2" thickBot="1">
      <c r="A5340" s="2">
        <v>5339</v>
      </c>
      <c r="B5340" s="18"/>
    </row>
    <row r="5341" spans="1:2" thickBot="1">
      <c r="A5341" s="2">
        <v>5340</v>
      </c>
      <c r="B5341" s="18"/>
    </row>
    <row r="5342" spans="1:2" thickBot="1">
      <c r="A5342" s="2">
        <v>5341</v>
      </c>
      <c r="B5342" s="18"/>
    </row>
    <row r="5343" spans="1:2" thickBot="1">
      <c r="A5343" s="2">
        <v>5342</v>
      </c>
      <c r="B5343" s="18"/>
    </row>
    <row r="5344" spans="1:2" thickBot="1">
      <c r="A5344" s="2">
        <v>5343</v>
      </c>
      <c r="B5344" s="18"/>
    </row>
    <row r="5345" spans="1:2" thickBot="1">
      <c r="A5345" s="2">
        <v>5344</v>
      </c>
      <c r="B5345" s="18"/>
    </row>
    <row r="5346" spans="1:2" thickBot="1">
      <c r="A5346" s="2">
        <v>5345</v>
      </c>
      <c r="B5346" s="18"/>
    </row>
    <row r="5347" spans="1:2" thickBot="1">
      <c r="A5347" s="2">
        <v>5346</v>
      </c>
      <c r="B5347" s="18"/>
    </row>
    <row r="5348" spans="1:2" thickBot="1">
      <c r="A5348" s="2">
        <v>5347</v>
      </c>
      <c r="B5348" s="18"/>
    </row>
    <row r="5349" spans="1:2" thickBot="1">
      <c r="A5349" s="2">
        <v>5348</v>
      </c>
      <c r="B5349" s="18"/>
    </row>
    <row r="5350" spans="1:2" thickBot="1">
      <c r="A5350" s="2">
        <v>5349</v>
      </c>
      <c r="B5350" s="18"/>
    </row>
    <row r="5351" spans="1:2" thickBot="1">
      <c r="A5351" s="2">
        <v>5350</v>
      </c>
      <c r="B5351" s="18"/>
    </row>
    <row r="5352" spans="1:2" thickBot="1">
      <c r="A5352" s="2">
        <v>5351</v>
      </c>
      <c r="B5352" s="18"/>
    </row>
    <row r="5353" spans="1:2" thickBot="1">
      <c r="A5353" s="2">
        <v>5352</v>
      </c>
      <c r="B5353" s="18"/>
    </row>
    <row r="5354" spans="1:2" thickBot="1">
      <c r="A5354" s="2">
        <v>5353</v>
      </c>
      <c r="B5354" s="18"/>
    </row>
    <row r="5355" spans="1:2" thickBot="1">
      <c r="A5355" s="2">
        <v>5354</v>
      </c>
      <c r="B5355" s="18"/>
    </row>
    <row r="5356" spans="1:2" thickBot="1">
      <c r="A5356" s="2">
        <v>5355</v>
      </c>
      <c r="B5356" s="18"/>
    </row>
    <row r="5357" spans="1:2" thickBot="1">
      <c r="A5357" s="2">
        <v>5356</v>
      </c>
      <c r="B5357" s="18"/>
    </row>
    <row r="5358" spans="1:2" thickBot="1">
      <c r="A5358" s="2">
        <v>5357</v>
      </c>
      <c r="B5358" s="18"/>
    </row>
    <row r="5359" spans="1:2" thickBot="1">
      <c r="A5359" s="2">
        <v>5358</v>
      </c>
      <c r="B5359" s="18"/>
    </row>
    <row r="5360" spans="1:2" thickBot="1">
      <c r="A5360" s="2">
        <v>5359</v>
      </c>
      <c r="B5360" s="18"/>
    </row>
    <row r="5361" spans="1:2" thickBot="1">
      <c r="A5361" s="2">
        <v>5360</v>
      </c>
      <c r="B5361" s="18"/>
    </row>
    <row r="5362" spans="1:2" thickBot="1">
      <c r="A5362" s="2">
        <v>5361</v>
      </c>
      <c r="B5362" s="18"/>
    </row>
    <row r="5363" spans="1:2" thickBot="1">
      <c r="A5363" s="2">
        <v>5362</v>
      </c>
      <c r="B5363" s="18"/>
    </row>
    <row r="5364" spans="1:2" thickBot="1">
      <c r="A5364" s="2">
        <v>5363</v>
      </c>
      <c r="B5364" s="18"/>
    </row>
    <row r="5365" spans="1:2" thickBot="1">
      <c r="A5365" s="2">
        <v>5364</v>
      </c>
      <c r="B5365" s="18"/>
    </row>
    <row r="5366" spans="1:2" thickBot="1">
      <c r="A5366" s="2">
        <v>5365</v>
      </c>
      <c r="B5366" s="18"/>
    </row>
    <row r="5367" spans="1:2" thickBot="1">
      <c r="A5367" s="2">
        <v>5366</v>
      </c>
      <c r="B5367" s="18"/>
    </row>
    <row r="5368" spans="1:2" thickBot="1">
      <c r="A5368" s="2">
        <v>5367</v>
      </c>
      <c r="B5368" s="18"/>
    </row>
    <row r="5369" spans="1:2" thickBot="1">
      <c r="A5369" s="2">
        <v>5368</v>
      </c>
      <c r="B5369" s="18"/>
    </row>
    <row r="5370" spans="1:2" thickBot="1">
      <c r="A5370" s="2">
        <v>5369</v>
      </c>
      <c r="B5370" s="18"/>
    </row>
    <row r="5371" spans="1:2" thickBot="1">
      <c r="A5371" s="2">
        <v>5370</v>
      </c>
      <c r="B5371" s="18"/>
    </row>
    <row r="5372" spans="1:2" thickBot="1">
      <c r="A5372" s="2">
        <v>5371</v>
      </c>
      <c r="B5372" s="18"/>
    </row>
    <row r="5373" spans="1:2" thickBot="1">
      <c r="A5373" s="2">
        <v>5372</v>
      </c>
      <c r="B5373" s="18"/>
    </row>
    <row r="5374" spans="1:2" thickBot="1">
      <c r="A5374" s="2">
        <v>5373</v>
      </c>
      <c r="B5374" s="18"/>
    </row>
    <row r="5375" spans="1:2" thickBot="1">
      <c r="A5375" s="2">
        <v>5374</v>
      </c>
      <c r="B5375" s="18"/>
    </row>
    <row r="5376" spans="1:2" thickBot="1">
      <c r="A5376" s="2">
        <v>5375</v>
      </c>
      <c r="B5376" s="18"/>
    </row>
    <row r="5377" spans="1:2" thickBot="1">
      <c r="A5377" s="2">
        <v>5376</v>
      </c>
      <c r="B5377" s="18"/>
    </row>
    <row r="5378" spans="1:2" thickBot="1">
      <c r="A5378" s="2">
        <v>5377</v>
      </c>
      <c r="B5378" s="18"/>
    </row>
    <row r="5379" spans="1:2" thickBot="1">
      <c r="A5379" s="2">
        <v>5378</v>
      </c>
      <c r="B5379" s="18"/>
    </row>
    <row r="5380" spans="1:2" thickBot="1">
      <c r="A5380" s="2">
        <v>5379</v>
      </c>
      <c r="B5380" s="18"/>
    </row>
    <row r="5381" spans="1:2" thickBot="1">
      <c r="A5381" s="2">
        <v>5380</v>
      </c>
      <c r="B5381" s="18"/>
    </row>
    <row r="5382" spans="1:2" thickBot="1">
      <c r="A5382" s="2">
        <v>5381</v>
      </c>
      <c r="B5382" s="18"/>
    </row>
    <row r="5383" spans="1:2" thickBot="1">
      <c r="A5383" s="2">
        <v>5382</v>
      </c>
      <c r="B5383" s="18"/>
    </row>
    <row r="5384" spans="1:2" thickBot="1">
      <c r="A5384" s="2">
        <v>5383</v>
      </c>
      <c r="B5384" s="18"/>
    </row>
    <row r="5385" spans="1:2" thickBot="1">
      <c r="A5385" s="2">
        <v>5384</v>
      </c>
      <c r="B5385" s="18"/>
    </row>
    <row r="5386" spans="1:2" thickBot="1">
      <c r="A5386" s="2">
        <v>5385</v>
      </c>
      <c r="B5386" s="18"/>
    </row>
    <row r="5387" spans="1:2" thickBot="1">
      <c r="A5387" s="2">
        <v>5386</v>
      </c>
      <c r="B5387" s="18"/>
    </row>
    <row r="5388" spans="1:2" thickBot="1">
      <c r="A5388" s="2">
        <v>5387</v>
      </c>
      <c r="B5388" s="18"/>
    </row>
    <row r="5389" spans="1:2" thickBot="1">
      <c r="A5389" s="2">
        <v>5388</v>
      </c>
      <c r="B5389" s="18"/>
    </row>
    <row r="5390" spans="1:2" thickBot="1">
      <c r="A5390" s="2">
        <v>5389</v>
      </c>
      <c r="B5390" s="18"/>
    </row>
    <row r="5391" spans="1:2" thickBot="1">
      <c r="A5391" s="2">
        <v>5390</v>
      </c>
      <c r="B5391" s="18"/>
    </row>
    <row r="5392" spans="1:2" thickBot="1">
      <c r="A5392" s="2">
        <v>5391</v>
      </c>
      <c r="B5392" s="18"/>
    </row>
    <row r="5393" spans="1:2" thickBot="1">
      <c r="A5393" s="2">
        <v>5392</v>
      </c>
      <c r="B5393" s="18"/>
    </row>
    <row r="5394" spans="1:2" thickBot="1">
      <c r="A5394" s="2">
        <v>5393</v>
      </c>
      <c r="B5394" s="18"/>
    </row>
    <row r="5395" spans="1:2" thickBot="1">
      <c r="A5395" s="2">
        <v>5394</v>
      </c>
      <c r="B5395" s="18"/>
    </row>
    <row r="5396" spans="1:2" thickBot="1">
      <c r="A5396" s="2">
        <v>5395</v>
      </c>
      <c r="B5396" s="18"/>
    </row>
    <row r="5397" spans="1:2" thickBot="1">
      <c r="A5397" s="2">
        <v>5396</v>
      </c>
      <c r="B5397" s="18"/>
    </row>
    <row r="5398" spans="1:2" thickBot="1">
      <c r="A5398" s="2">
        <v>5397</v>
      </c>
      <c r="B5398" s="18"/>
    </row>
    <row r="5399" spans="1:2" thickBot="1">
      <c r="A5399" s="2">
        <v>5398</v>
      </c>
      <c r="B5399" s="18"/>
    </row>
    <row r="5400" spans="1:2" thickBot="1">
      <c r="A5400" s="2">
        <v>5399</v>
      </c>
      <c r="B5400" s="18"/>
    </row>
    <row r="5401" spans="1:2" thickBot="1">
      <c r="A5401" s="2">
        <v>5400</v>
      </c>
      <c r="B5401" s="18"/>
    </row>
    <row r="5402" spans="1:2" thickBot="1">
      <c r="A5402" s="2">
        <v>5401</v>
      </c>
      <c r="B5402" s="18"/>
    </row>
    <row r="5403" spans="1:2" thickBot="1">
      <c r="A5403" s="2">
        <v>5402</v>
      </c>
      <c r="B5403" s="18"/>
    </row>
    <row r="5404" spans="1:2" thickBot="1">
      <c r="A5404" s="2">
        <v>5403</v>
      </c>
      <c r="B5404" s="18"/>
    </row>
    <row r="5405" spans="1:2" thickBot="1">
      <c r="A5405" s="2">
        <v>5404</v>
      </c>
      <c r="B5405" s="18"/>
    </row>
    <row r="5406" spans="1:2" thickBot="1">
      <c r="A5406" s="2">
        <v>5405</v>
      </c>
      <c r="B5406" s="18"/>
    </row>
    <row r="5407" spans="1:2" thickBot="1">
      <c r="A5407" s="2">
        <v>5406</v>
      </c>
      <c r="B5407" s="18"/>
    </row>
    <row r="5408" spans="1:2" thickBot="1">
      <c r="A5408" s="2">
        <v>5407</v>
      </c>
      <c r="B5408" s="18"/>
    </row>
    <row r="5409" spans="1:2" thickBot="1">
      <c r="A5409" s="2">
        <v>5408</v>
      </c>
      <c r="B5409" s="18"/>
    </row>
    <row r="5410" spans="1:2" thickBot="1">
      <c r="A5410" s="2">
        <v>5409</v>
      </c>
      <c r="B5410" s="18"/>
    </row>
    <row r="5411" spans="1:2" thickBot="1">
      <c r="A5411" s="2">
        <v>5410</v>
      </c>
      <c r="B5411" s="18"/>
    </row>
    <row r="5412" spans="1:2" thickBot="1">
      <c r="A5412" s="2">
        <v>5411</v>
      </c>
      <c r="B5412" s="18"/>
    </row>
    <row r="5413" spans="1:2" thickBot="1">
      <c r="A5413" s="2">
        <v>5412</v>
      </c>
      <c r="B5413" s="18"/>
    </row>
    <row r="5414" spans="1:2" thickBot="1">
      <c r="A5414" s="2">
        <v>5413</v>
      </c>
      <c r="B5414" s="18"/>
    </row>
    <row r="5415" spans="1:2" thickBot="1">
      <c r="A5415" s="2">
        <v>5414</v>
      </c>
      <c r="B5415" s="18"/>
    </row>
    <row r="5416" spans="1:2" thickBot="1">
      <c r="A5416" s="2">
        <v>5415</v>
      </c>
      <c r="B5416" s="18"/>
    </row>
    <row r="5417" spans="1:2" thickBot="1">
      <c r="A5417" s="2">
        <v>5416</v>
      </c>
      <c r="B5417" s="18"/>
    </row>
    <row r="5418" spans="1:2" thickBot="1">
      <c r="A5418" s="2">
        <v>5417</v>
      </c>
      <c r="B5418" s="18"/>
    </row>
    <row r="5419" spans="1:2" thickBot="1">
      <c r="A5419" s="2">
        <v>5418</v>
      </c>
      <c r="B5419" s="18"/>
    </row>
    <row r="5420" spans="1:2" thickBot="1">
      <c r="A5420" s="2">
        <v>5419</v>
      </c>
      <c r="B5420" s="18"/>
    </row>
    <row r="5421" spans="1:2" thickBot="1">
      <c r="A5421" s="2">
        <v>5420</v>
      </c>
      <c r="B5421" s="18"/>
    </row>
    <row r="5422" spans="1:2" thickBot="1">
      <c r="A5422" s="2">
        <v>5421</v>
      </c>
      <c r="B5422" s="18"/>
    </row>
    <row r="5423" spans="1:2" thickBot="1">
      <c r="A5423" s="2">
        <v>5422</v>
      </c>
      <c r="B5423" s="18"/>
    </row>
    <row r="5424" spans="1:2" thickBot="1">
      <c r="A5424" s="2">
        <v>5423</v>
      </c>
      <c r="B5424" s="18"/>
    </row>
    <row r="5425" spans="1:2" thickBot="1">
      <c r="A5425" s="2">
        <v>5424</v>
      </c>
      <c r="B5425" s="18"/>
    </row>
    <row r="5426" spans="1:2" thickBot="1">
      <c r="A5426" s="2">
        <v>5425</v>
      </c>
      <c r="B5426" s="18"/>
    </row>
    <row r="5427" spans="1:2" thickBot="1">
      <c r="A5427" s="2">
        <v>5426</v>
      </c>
      <c r="B5427" s="18"/>
    </row>
    <row r="5428" spans="1:2" thickBot="1">
      <c r="A5428" s="2">
        <v>5427</v>
      </c>
      <c r="B5428" s="18"/>
    </row>
    <row r="5429" spans="1:2" thickBot="1">
      <c r="A5429" s="2">
        <v>5428</v>
      </c>
      <c r="B5429" s="18"/>
    </row>
    <row r="5430" spans="1:2" thickBot="1">
      <c r="A5430" s="2">
        <v>5429</v>
      </c>
      <c r="B5430" s="18"/>
    </row>
    <row r="5431" spans="1:2" thickBot="1">
      <c r="A5431" s="2">
        <v>5430</v>
      </c>
      <c r="B5431" s="18"/>
    </row>
    <row r="5432" spans="1:2" thickBot="1">
      <c r="A5432" s="2">
        <v>5431</v>
      </c>
      <c r="B5432" s="18"/>
    </row>
    <row r="5433" spans="1:2" thickBot="1">
      <c r="A5433" s="2">
        <v>5432</v>
      </c>
      <c r="B5433" s="18"/>
    </row>
    <row r="5434" spans="1:2" thickBot="1">
      <c r="A5434" s="2">
        <v>5433</v>
      </c>
      <c r="B5434" s="18"/>
    </row>
    <row r="5435" spans="1:2" thickBot="1">
      <c r="A5435" s="2">
        <v>5434</v>
      </c>
      <c r="B5435" s="18"/>
    </row>
    <row r="5436" spans="1:2" thickBot="1">
      <c r="A5436" s="2">
        <v>5435</v>
      </c>
      <c r="B5436" s="18"/>
    </row>
    <row r="5437" spans="1:2" thickBot="1">
      <c r="A5437" s="2">
        <v>5436</v>
      </c>
      <c r="B5437" s="18"/>
    </row>
    <row r="5438" spans="1:2" thickBot="1">
      <c r="A5438" s="2">
        <v>5437</v>
      </c>
      <c r="B5438" s="18"/>
    </row>
    <row r="5439" spans="1:2" thickBot="1">
      <c r="A5439" s="2">
        <v>5438</v>
      </c>
      <c r="B5439" s="18"/>
    </row>
    <row r="5440" spans="1:2" thickBot="1">
      <c r="A5440" s="2">
        <v>5439</v>
      </c>
      <c r="B5440" s="18"/>
    </row>
    <row r="5441" spans="1:2" thickBot="1">
      <c r="A5441" s="2">
        <v>5440</v>
      </c>
      <c r="B5441" s="18"/>
    </row>
    <row r="5442" spans="1:2" thickBot="1">
      <c r="A5442" s="2">
        <v>5441</v>
      </c>
      <c r="B5442" s="18"/>
    </row>
    <row r="5443" spans="1:2" thickBot="1">
      <c r="A5443" s="2">
        <v>5442</v>
      </c>
      <c r="B5443" s="18"/>
    </row>
    <row r="5444" spans="1:2" thickBot="1">
      <c r="A5444" s="2">
        <v>5443</v>
      </c>
      <c r="B5444" s="18"/>
    </row>
    <row r="5445" spans="1:2" thickBot="1">
      <c r="A5445" s="2">
        <v>5444</v>
      </c>
      <c r="B5445" s="18"/>
    </row>
    <row r="5446" spans="1:2" thickBot="1">
      <c r="A5446" s="2">
        <v>5445</v>
      </c>
      <c r="B5446" s="18"/>
    </row>
    <row r="5447" spans="1:2" thickBot="1">
      <c r="A5447" s="2">
        <v>5446</v>
      </c>
      <c r="B5447" s="18"/>
    </row>
    <row r="5448" spans="1:2" thickBot="1">
      <c r="A5448" s="2">
        <v>5447</v>
      </c>
      <c r="B5448" s="18"/>
    </row>
    <row r="5449" spans="1:2" thickBot="1">
      <c r="A5449" s="2">
        <v>5448</v>
      </c>
      <c r="B5449" s="18"/>
    </row>
    <row r="5450" spans="1:2" thickBot="1">
      <c r="A5450" s="2">
        <v>5449</v>
      </c>
      <c r="B5450" s="18"/>
    </row>
    <row r="5451" spans="1:2" thickBot="1">
      <c r="A5451" s="2">
        <v>5450</v>
      </c>
      <c r="B5451" s="18"/>
    </row>
    <row r="5452" spans="1:2" thickBot="1">
      <c r="A5452" s="2">
        <v>5451</v>
      </c>
      <c r="B5452" s="18"/>
    </row>
    <row r="5453" spans="1:2" thickBot="1">
      <c r="A5453" s="2">
        <v>5452</v>
      </c>
      <c r="B5453" s="18"/>
    </row>
    <row r="5454" spans="1:2" thickBot="1">
      <c r="A5454" s="2">
        <v>5453</v>
      </c>
      <c r="B5454" s="18"/>
    </row>
    <row r="5455" spans="1:2" thickBot="1">
      <c r="A5455" s="2">
        <v>5454</v>
      </c>
      <c r="B5455" s="18"/>
    </row>
    <row r="5456" spans="1:2" thickBot="1">
      <c r="A5456" s="2">
        <v>5455</v>
      </c>
      <c r="B5456" s="18"/>
    </row>
    <row r="5457" spans="1:2" thickBot="1">
      <c r="A5457" s="2">
        <v>5456</v>
      </c>
      <c r="B5457" s="18"/>
    </row>
    <row r="5458" spans="1:2" thickBot="1">
      <c r="A5458" s="2">
        <v>5457</v>
      </c>
      <c r="B5458" s="18"/>
    </row>
    <row r="5459" spans="1:2" thickBot="1">
      <c r="A5459" s="2">
        <v>5458</v>
      </c>
      <c r="B5459" s="18"/>
    </row>
    <row r="5460" spans="1:2" thickBot="1">
      <c r="A5460" s="2">
        <v>5459</v>
      </c>
      <c r="B5460" s="18"/>
    </row>
    <row r="5461" spans="1:2" thickBot="1">
      <c r="A5461" s="2">
        <v>5460</v>
      </c>
      <c r="B5461" s="18"/>
    </row>
    <row r="5462" spans="1:2" thickBot="1">
      <c r="A5462" s="2">
        <v>5461</v>
      </c>
      <c r="B5462" s="18"/>
    </row>
    <row r="5463" spans="1:2" thickBot="1">
      <c r="A5463" s="2">
        <v>5462</v>
      </c>
      <c r="B5463" s="18"/>
    </row>
    <row r="5464" spans="1:2" thickBot="1">
      <c r="A5464" s="2">
        <v>5463</v>
      </c>
      <c r="B5464" s="18"/>
    </row>
    <row r="5465" spans="1:2" thickBot="1">
      <c r="A5465" s="2">
        <v>5464</v>
      </c>
      <c r="B5465" s="18"/>
    </row>
    <row r="5466" spans="1:2" thickBot="1">
      <c r="A5466" s="2">
        <v>5465</v>
      </c>
      <c r="B5466" s="18"/>
    </row>
    <row r="5467" spans="1:2" thickBot="1">
      <c r="A5467" s="2">
        <v>5466</v>
      </c>
      <c r="B5467" s="18"/>
    </row>
    <row r="5468" spans="1:2" thickBot="1">
      <c r="A5468" s="2">
        <v>5467</v>
      </c>
      <c r="B5468" s="18"/>
    </row>
    <row r="5469" spans="1:2" thickBot="1">
      <c r="A5469" s="2">
        <v>5468</v>
      </c>
      <c r="B5469" s="18"/>
    </row>
    <row r="5470" spans="1:2" thickBot="1">
      <c r="A5470" s="2">
        <v>5469</v>
      </c>
      <c r="B5470" s="18"/>
    </row>
    <row r="5471" spans="1:2" thickBot="1">
      <c r="A5471" s="2">
        <v>5470</v>
      </c>
      <c r="B5471" s="18"/>
    </row>
    <row r="5472" spans="1:2" thickBot="1">
      <c r="A5472" s="2">
        <v>5471</v>
      </c>
      <c r="B5472" s="18"/>
    </row>
    <row r="5473" spans="1:2" thickBot="1">
      <c r="A5473" s="2">
        <v>5472</v>
      </c>
      <c r="B5473" s="18"/>
    </row>
    <row r="5474" spans="1:2" thickBot="1">
      <c r="A5474" s="2">
        <v>5473</v>
      </c>
      <c r="B5474" s="18"/>
    </row>
    <row r="5475" spans="1:2" thickBot="1">
      <c r="A5475" s="2">
        <v>5474</v>
      </c>
      <c r="B5475" s="18"/>
    </row>
    <row r="5476" spans="1:2" thickBot="1">
      <c r="A5476" s="2">
        <v>5475</v>
      </c>
      <c r="B5476" s="18"/>
    </row>
    <row r="5477" spans="1:2" thickBot="1">
      <c r="A5477" s="2">
        <v>5476</v>
      </c>
      <c r="B5477" s="18"/>
    </row>
    <row r="5478" spans="1:2" thickBot="1">
      <c r="A5478" s="2">
        <v>5477</v>
      </c>
      <c r="B5478" s="18"/>
    </row>
    <row r="5479" spans="1:2" thickBot="1">
      <c r="A5479" s="2">
        <v>5478</v>
      </c>
      <c r="B5479" s="18"/>
    </row>
    <row r="5480" spans="1:2" thickBot="1">
      <c r="A5480" s="2">
        <v>5479</v>
      </c>
      <c r="B5480" s="18"/>
    </row>
    <row r="5481" spans="1:2" thickBot="1">
      <c r="A5481" s="2">
        <v>5480</v>
      </c>
      <c r="B5481" s="18"/>
    </row>
    <row r="5482" spans="1:2" thickBot="1">
      <c r="A5482" s="2">
        <v>5481</v>
      </c>
      <c r="B5482" s="18"/>
    </row>
    <row r="5483" spans="1:2" thickBot="1">
      <c r="A5483" s="2">
        <v>5482</v>
      </c>
      <c r="B5483" s="18"/>
    </row>
    <row r="5484" spans="1:2" thickBot="1">
      <c r="A5484" s="2">
        <v>5483</v>
      </c>
      <c r="B5484" s="18"/>
    </row>
    <row r="5485" spans="1:2" thickBot="1">
      <c r="A5485" s="2">
        <v>5484</v>
      </c>
      <c r="B5485" s="18"/>
    </row>
    <row r="5486" spans="1:2" thickBot="1">
      <c r="A5486" s="2">
        <v>5485</v>
      </c>
      <c r="B5486" s="18"/>
    </row>
    <row r="5487" spans="1:2" thickBot="1">
      <c r="A5487" s="2">
        <v>5486</v>
      </c>
      <c r="B5487" s="18"/>
    </row>
    <row r="5488" spans="1:2" thickBot="1">
      <c r="A5488" s="2">
        <v>5487</v>
      </c>
      <c r="B5488" s="18"/>
    </row>
    <row r="5489" spans="1:2" thickBot="1">
      <c r="A5489" s="2">
        <v>5488</v>
      </c>
      <c r="B5489" s="18"/>
    </row>
    <row r="5490" spans="1:2" thickBot="1">
      <c r="A5490" s="2">
        <v>5489</v>
      </c>
      <c r="B5490" s="18"/>
    </row>
    <row r="5491" spans="1:2" thickBot="1">
      <c r="A5491" s="2">
        <v>5490</v>
      </c>
      <c r="B5491" s="18"/>
    </row>
    <row r="5492" spans="1:2" thickBot="1">
      <c r="A5492" s="2">
        <v>5491</v>
      </c>
      <c r="B5492" s="18"/>
    </row>
    <row r="5493" spans="1:2" thickBot="1">
      <c r="A5493" s="2">
        <v>5492</v>
      </c>
      <c r="B5493" s="18"/>
    </row>
    <row r="5494" spans="1:2" thickBot="1">
      <c r="A5494" s="2">
        <v>5493</v>
      </c>
      <c r="B5494" s="18"/>
    </row>
    <row r="5495" spans="1:2" thickBot="1">
      <c r="A5495" s="2">
        <v>5494</v>
      </c>
      <c r="B5495" s="18"/>
    </row>
    <row r="5496" spans="1:2" thickBot="1">
      <c r="A5496" s="2">
        <v>5495</v>
      </c>
      <c r="B5496" s="18"/>
    </row>
    <row r="5497" spans="1:2" thickBot="1">
      <c r="A5497" s="2">
        <v>5496</v>
      </c>
      <c r="B5497" s="18"/>
    </row>
    <row r="5498" spans="1:2" thickBot="1">
      <c r="A5498" s="2">
        <v>5497</v>
      </c>
      <c r="B5498" s="18"/>
    </row>
    <row r="5499" spans="1:2" thickBot="1">
      <c r="A5499" s="2">
        <v>5498</v>
      </c>
      <c r="B5499" s="18"/>
    </row>
    <row r="5500" spans="1:2" thickBot="1">
      <c r="A5500" s="2">
        <v>5499</v>
      </c>
      <c r="B5500" s="18"/>
    </row>
    <row r="5501" spans="1:2" thickBot="1">
      <c r="A5501" s="2">
        <v>5500</v>
      </c>
      <c r="B5501" s="18"/>
    </row>
    <row r="5502" spans="1:2" thickBot="1">
      <c r="A5502" s="2">
        <v>5501</v>
      </c>
      <c r="B5502" s="18"/>
    </row>
    <row r="5503" spans="1:2" thickBot="1">
      <c r="A5503" s="2">
        <v>5502</v>
      </c>
      <c r="B5503" s="18"/>
    </row>
    <row r="5504" spans="1:2" thickBot="1">
      <c r="A5504" s="2">
        <v>5503</v>
      </c>
      <c r="B5504" s="18"/>
    </row>
    <row r="5505" spans="1:2" thickBot="1">
      <c r="A5505" s="2">
        <v>5504</v>
      </c>
      <c r="B5505" s="18"/>
    </row>
    <row r="5506" spans="1:2" thickBot="1">
      <c r="A5506" s="2">
        <v>5505</v>
      </c>
      <c r="B5506" s="18"/>
    </row>
    <row r="5507" spans="1:2" thickBot="1">
      <c r="A5507" s="2">
        <v>5506</v>
      </c>
      <c r="B5507" s="18"/>
    </row>
    <row r="5508" spans="1:2" thickBot="1">
      <c r="A5508" s="2">
        <v>5507</v>
      </c>
      <c r="B5508" s="18"/>
    </row>
    <row r="5509" spans="1:2" thickBot="1">
      <c r="A5509" s="2">
        <v>5508</v>
      </c>
      <c r="B5509" s="18"/>
    </row>
    <row r="5510" spans="1:2" thickBot="1">
      <c r="A5510" s="2">
        <v>5509</v>
      </c>
      <c r="B5510" s="18"/>
    </row>
    <row r="5511" spans="1:2" thickBot="1">
      <c r="A5511" s="2">
        <v>5510</v>
      </c>
      <c r="B5511" s="18"/>
    </row>
    <row r="5512" spans="1:2" thickBot="1">
      <c r="A5512" s="2">
        <v>5511</v>
      </c>
      <c r="B5512" s="18"/>
    </row>
    <row r="5513" spans="1:2" thickBot="1">
      <c r="A5513" s="2">
        <v>5512</v>
      </c>
      <c r="B5513" s="18"/>
    </row>
    <row r="5514" spans="1:2" thickBot="1">
      <c r="A5514" s="2">
        <v>5513</v>
      </c>
      <c r="B5514" s="18"/>
    </row>
    <row r="5515" spans="1:2" thickBot="1">
      <c r="A5515" s="2">
        <v>5514</v>
      </c>
      <c r="B5515" s="18"/>
    </row>
    <row r="5516" spans="1:2" thickBot="1">
      <c r="A5516" s="2">
        <v>5515</v>
      </c>
      <c r="B5516" s="18"/>
    </row>
    <row r="5517" spans="1:2" thickBot="1">
      <c r="A5517" s="2">
        <v>5516</v>
      </c>
      <c r="B5517" s="18"/>
    </row>
    <row r="5518" spans="1:2" thickBot="1">
      <c r="A5518" s="2">
        <v>5517</v>
      </c>
      <c r="B5518" s="18"/>
    </row>
    <row r="5519" spans="1:2" thickBot="1">
      <c r="A5519" s="2">
        <v>5518</v>
      </c>
      <c r="B5519" s="18"/>
    </row>
    <row r="5520" spans="1:2" thickBot="1">
      <c r="A5520" s="2">
        <v>5519</v>
      </c>
      <c r="B5520" s="18"/>
    </row>
    <row r="5521" spans="1:2" thickBot="1">
      <c r="A5521" s="2">
        <v>5520</v>
      </c>
      <c r="B5521" s="18"/>
    </row>
    <row r="5522" spans="1:2" thickBot="1">
      <c r="A5522" s="2">
        <v>5521</v>
      </c>
      <c r="B5522" s="18"/>
    </row>
    <row r="5523" spans="1:2" thickBot="1">
      <c r="A5523" s="2">
        <v>5522</v>
      </c>
      <c r="B5523" s="18"/>
    </row>
    <row r="5524" spans="1:2" thickBot="1">
      <c r="A5524" s="2">
        <v>5523</v>
      </c>
      <c r="B5524" s="18"/>
    </row>
    <row r="5525" spans="1:2" thickBot="1">
      <c r="A5525" s="2">
        <v>5524</v>
      </c>
      <c r="B5525" s="18"/>
    </row>
    <row r="5526" spans="1:2" thickBot="1">
      <c r="A5526" s="2">
        <v>5525</v>
      </c>
      <c r="B5526" s="18"/>
    </row>
    <row r="5527" spans="1:2" thickBot="1">
      <c r="A5527" s="2">
        <v>5526</v>
      </c>
      <c r="B5527" s="18"/>
    </row>
    <row r="5528" spans="1:2" thickBot="1">
      <c r="A5528" s="2">
        <v>5527</v>
      </c>
      <c r="B5528" s="18"/>
    </row>
    <row r="5529" spans="1:2" thickBot="1">
      <c r="A5529" s="2">
        <v>5528</v>
      </c>
      <c r="B5529" s="18"/>
    </row>
    <row r="5530" spans="1:2" thickBot="1">
      <c r="A5530" s="2">
        <v>5529</v>
      </c>
      <c r="B5530" s="18"/>
    </row>
    <row r="5531" spans="1:2" thickBot="1">
      <c r="A5531" s="2">
        <v>5530</v>
      </c>
      <c r="B5531" s="18"/>
    </row>
    <row r="5532" spans="1:2" thickBot="1">
      <c r="A5532" s="2">
        <v>5531</v>
      </c>
      <c r="B5532" s="18"/>
    </row>
    <row r="5533" spans="1:2" thickBot="1">
      <c r="A5533" s="2">
        <v>5532</v>
      </c>
      <c r="B5533" s="18"/>
    </row>
    <row r="5534" spans="1:2" thickBot="1">
      <c r="A5534" s="2">
        <v>5533</v>
      </c>
      <c r="B5534" s="18"/>
    </row>
    <row r="5535" spans="1:2" thickBot="1">
      <c r="A5535" s="2">
        <v>5534</v>
      </c>
      <c r="B5535" s="18"/>
    </row>
    <row r="5536" spans="1:2" thickBot="1">
      <c r="A5536" s="2">
        <v>5535</v>
      </c>
      <c r="B5536" s="18"/>
    </row>
    <row r="5537" spans="1:2" thickBot="1">
      <c r="A5537" s="2">
        <v>5536</v>
      </c>
      <c r="B5537" s="18"/>
    </row>
    <row r="5538" spans="1:2" thickBot="1">
      <c r="A5538" s="2">
        <v>5537</v>
      </c>
      <c r="B5538" s="18"/>
    </row>
    <row r="5539" spans="1:2" thickBot="1">
      <c r="A5539" s="2">
        <v>5538</v>
      </c>
      <c r="B5539" s="18"/>
    </row>
    <row r="5540" spans="1:2" thickBot="1">
      <c r="A5540" s="2">
        <v>5539</v>
      </c>
      <c r="B5540" s="18"/>
    </row>
    <row r="5541" spans="1:2" thickBot="1">
      <c r="A5541" s="2">
        <v>5540</v>
      </c>
      <c r="B5541" s="18"/>
    </row>
    <row r="5542" spans="1:2" thickBot="1">
      <c r="A5542" s="2">
        <v>5541</v>
      </c>
      <c r="B5542" s="18"/>
    </row>
    <row r="5543" spans="1:2" thickBot="1">
      <c r="A5543" s="2">
        <v>5542</v>
      </c>
      <c r="B5543" s="18"/>
    </row>
    <row r="5544" spans="1:2" thickBot="1">
      <c r="A5544" s="2">
        <v>5543</v>
      </c>
      <c r="B5544" s="18"/>
    </row>
    <row r="5545" spans="1:2" thickBot="1">
      <c r="A5545" s="2">
        <v>5544</v>
      </c>
      <c r="B5545" s="18"/>
    </row>
    <row r="5546" spans="1:2" thickBot="1">
      <c r="A5546" s="2">
        <v>5545</v>
      </c>
      <c r="B5546" s="18"/>
    </row>
    <row r="5547" spans="1:2" thickBot="1">
      <c r="A5547" s="2">
        <v>5546</v>
      </c>
      <c r="B5547" s="18"/>
    </row>
    <row r="5548" spans="1:2" thickBot="1">
      <c r="A5548" s="2">
        <v>5547</v>
      </c>
      <c r="B5548" s="18"/>
    </row>
    <row r="5549" spans="1:2" thickBot="1">
      <c r="A5549" s="2">
        <v>5548</v>
      </c>
      <c r="B5549" s="18"/>
    </row>
    <row r="5550" spans="1:2" thickBot="1">
      <c r="A5550" s="2">
        <v>5549</v>
      </c>
      <c r="B5550" s="18"/>
    </row>
    <row r="5551" spans="1:2" thickBot="1">
      <c r="A5551" s="2">
        <v>5550</v>
      </c>
      <c r="B5551" s="18"/>
    </row>
    <row r="5552" spans="1:2" thickBot="1">
      <c r="A5552" s="2">
        <v>5551</v>
      </c>
      <c r="B5552" s="18"/>
    </row>
    <row r="5553" spans="1:2" thickBot="1">
      <c r="A5553" s="2">
        <v>5552</v>
      </c>
      <c r="B5553" s="18"/>
    </row>
    <row r="5554" spans="1:2" thickBot="1">
      <c r="A5554" s="2">
        <v>5553</v>
      </c>
      <c r="B5554" s="18"/>
    </row>
    <row r="5555" spans="1:2" thickBot="1">
      <c r="A5555" s="2">
        <v>5554</v>
      </c>
      <c r="B5555" s="18"/>
    </row>
    <row r="5556" spans="1:2" thickBot="1">
      <c r="A5556" s="2">
        <v>5555</v>
      </c>
      <c r="B5556" s="18"/>
    </row>
    <row r="5557" spans="1:2" thickBot="1">
      <c r="A5557" s="2">
        <v>5556</v>
      </c>
      <c r="B5557" s="18"/>
    </row>
    <row r="5558" spans="1:2" thickBot="1">
      <c r="A5558" s="2">
        <v>5557</v>
      </c>
      <c r="B5558" s="18"/>
    </row>
    <row r="5559" spans="1:2" thickBot="1">
      <c r="A5559" s="2">
        <v>5558</v>
      </c>
      <c r="B5559" s="18"/>
    </row>
    <row r="5560" spans="1:2" thickBot="1">
      <c r="A5560" s="2">
        <v>5559</v>
      </c>
      <c r="B5560" s="18"/>
    </row>
    <row r="5561" spans="1:2" thickBot="1">
      <c r="A5561" s="2">
        <v>5560</v>
      </c>
      <c r="B5561" s="18"/>
    </row>
    <row r="5562" spans="1:2" thickBot="1">
      <c r="A5562" s="2">
        <v>5561</v>
      </c>
      <c r="B5562" s="18"/>
    </row>
    <row r="5563" spans="1:2" thickBot="1">
      <c r="A5563" s="2">
        <v>5562</v>
      </c>
      <c r="B5563" s="18"/>
    </row>
    <row r="5564" spans="1:2" thickBot="1">
      <c r="A5564" s="2">
        <v>5563</v>
      </c>
      <c r="B5564" s="18"/>
    </row>
    <row r="5565" spans="1:2" thickBot="1">
      <c r="A5565" s="2">
        <v>5564</v>
      </c>
      <c r="B5565" s="18"/>
    </row>
    <row r="5566" spans="1:2" thickBot="1">
      <c r="A5566" s="2">
        <v>5565</v>
      </c>
      <c r="B5566" s="18"/>
    </row>
    <row r="5567" spans="1:2" thickBot="1">
      <c r="A5567" s="2">
        <v>5566</v>
      </c>
      <c r="B5567" s="18"/>
    </row>
    <row r="5568" spans="1:2" thickBot="1">
      <c r="A5568" s="2">
        <v>5567</v>
      </c>
      <c r="B5568" s="18"/>
    </row>
    <row r="5569" spans="1:2" thickBot="1">
      <c r="A5569" s="2">
        <v>5568</v>
      </c>
      <c r="B5569" s="18"/>
    </row>
    <row r="5570" spans="1:2" thickBot="1">
      <c r="A5570" s="2">
        <v>5569</v>
      </c>
      <c r="B5570" s="18"/>
    </row>
    <row r="5571" spans="1:2" thickBot="1">
      <c r="A5571" s="2">
        <v>5570</v>
      </c>
      <c r="B5571" s="18"/>
    </row>
    <row r="5572" spans="1:2" thickBot="1">
      <c r="A5572" s="2">
        <v>5571</v>
      </c>
      <c r="B5572" s="18"/>
    </row>
    <row r="5573" spans="1:2" thickBot="1">
      <c r="A5573" s="2">
        <v>5572</v>
      </c>
      <c r="B5573" s="18"/>
    </row>
    <row r="5574" spans="1:2" thickBot="1">
      <c r="A5574" s="2">
        <v>5573</v>
      </c>
      <c r="B5574" s="18"/>
    </row>
    <row r="5575" spans="1:2" thickBot="1">
      <c r="A5575" s="2">
        <v>5574</v>
      </c>
      <c r="B5575" s="18"/>
    </row>
    <row r="5576" spans="1:2" thickBot="1">
      <c r="A5576" s="2">
        <v>5575</v>
      </c>
      <c r="B5576" s="18"/>
    </row>
    <row r="5577" spans="1:2" thickBot="1">
      <c r="A5577" s="2">
        <v>5576</v>
      </c>
      <c r="B5577" s="18"/>
    </row>
    <row r="5578" spans="1:2" thickBot="1">
      <c r="A5578" s="2">
        <v>5577</v>
      </c>
      <c r="B5578" s="18"/>
    </row>
    <row r="5579" spans="1:2" thickBot="1">
      <c r="A5579" s="2">
        <v>5578</v>
      </c>
      <c r="B5579" s="18"/>
    </row>
    <row r="5580" spans="1:2" thickBot="1">
      <c r="A5580" s="2">
        <v>5579</v>
      </c>
      <c r="B5580" s="18"/>
    </row>
    <row r="5581" spans="1:2" thickBot="1">
      <c r="A5581" s="2">
        <v>5580</v>
      </c>
      <c r="B5581" s="18"/>
    </row>
    <row r="5582" spans="1:2" thickBot="1">
      <c r="A5582" s="2">
        <v>5581</v>
      </c>
      <c r="B5582" s="18"/>
    </row>
    <row r="5583" spans="1:2" thickBot="1">
      <c r="A5583" s="2">
        <v>5582</v>
      </c>
      <c r="B5583" s="18"/>
    </row>
    <row r="5584" spans="1:2" thickBot="1">
      <c r="A5584" s="2">
        <v>5583</v>
      </c>
      <c r="B5584" s="18"/>
    </row>
    <row r="5585" spans="1:2" thickBot="1">
      <c r="A5585" s="2">
        <v>5584</v>
      </c>
      <c r="B5585" s="18"/>
    </row>
    <row r="5586" spans="1:2" thickBot="1">
      <c r="A5586" s="2">
        <v>5585</v>
      </c>
      <c r="B5586" s="18"/>
    </row>
    <row r="5587" spans="1:2" thickBot="1">
      <c r="A5587" s="2">
        <v>5586</v>
      </c>
      <c r="B5587" s="18"/>
    </row>
    <row r="5588" spans="1:2" thickBot="1">
      <c r="A5588" s="2">
        <v>5587</v>
      </c>
      <c r="B5588" s="18"/>
    </row>
    <row r="5589" spans="1:2" thickBot="1">
      <c r="A5589" s="2">
        <v>5588</v>
      </c>
      <c r="B5589" s="18"/>
    </row>
    <row r="5590" spans="1:2" thickBot="1">
      <c r="A5590" s="2">
        <v>5589</v>
      </c>
      <c r="B5590" s="18"/>
    </row>
    <row r="5591" spans="1:2" thickBot="1">
      <c r="A5591" s="2">
        <v>5590</v>
      </c>
      <c r="B5591" s="18"/>
    </row>
    <row r="5592" spans="1:2" thickBot="1">
      <c r="A5592" s="2">
        <v>5591</v>
      </c>
      <c r="B5592" s="18"/>
    </row>
    <row r="5593" spans="1:2" thickBot="1">
      <c r="A5593" s="2">
        <v>5592</v>
      </c>
      <c r="B5593" s="18"/>
    </row>
    <row r="5594" spans="1:2" thickBot="1">
      <c r="A5594" s="2">
        <v>5593</v>
      </c>
      <c r="B5594" s="18"/>
    </row>
    <row r="5595" spans="1:2" thickBot="1">
      <c r="A5595" s="2">
        <v>5594</v>
      </c>
      <c r="B5595" s="18"/>
    </row>
    <row r="5596" spans="1:2" thickBot="1">
      <c r="A5596" s="2">
        <v>5595</v>
      </c>
      <c r="B5596" s="18"/>
    </row>
    <row r="5597" spans="1:2" thickBot="1">
      <c r="A5597" s="2">
        <v>5596</v>
      </c>
      <c r="B5597" s="18"/>
    </row>
    <row r="5598" spans="1:2" thickBot="1">
      <c r="A5598" s="2">
        <v>5597</v>
      </c>
      <c r="B5598" s="18"/>
    </row>
    <row r="5599" spans="1:2" thickBot="1">
      <c r="A5599" s="2">
        <v>5598</v>
      </c>
      <c r="B5599" s="18"/>
    </row>
    <row r="5600" spans="1:2" thickBot="1">
      <c r="A5600" s="2">
        <v>5599</v>
      </c>
      <c r="B5600" s="18"/>
    </row>
    <row r="5601" spans="1:2" thickBot="1">
      <c r="A5601" s="2">
        <v>5600</v>
      </c>
      <c r="B5601" s="18"/>
    </row>
    <row r="5602" spans="1:2" thickBot="1">
      <c r="A5602" s="2">
        <v>5601</v>
      </c>
      <c r="B5602" s="18"/>
    </row>
    <row r="5603" spans="1:2" thickBot="1">
      <c r="A5603" s="2">
        <v>5602</v>
      </c>
      <c r="B5603" s="18"/>
    </row>
    <row r="5604" spans="1:2" thickBot="1">
      <c r="A5604" s="2">
        <v>5603</v>
      </c>
      <c r="B5604" s="18"/>
    </row>
    <row r="5605" spans="1:2" thickBot="1">
      <c r="A5605" s="2">
        <v>5604</v>
      </c>
      <c r="B5605" s="18"/>
    </row>
    <row r="5606" spans="1:2" thickBot="1">
      <c r="A5606" s="2">
        <v>5605</v>
      </c>
      <c r="B5606" s="18"/>
    </row>
    <row r="5607" spans="1:2" thickBot="1">
      <c r="A5607" s="2">
        <v>5606</v>
      </c>
      <c r="B5607" s="18"/>
    </row>
    <row r="5608" spans="1:2" thickBot="1">
      <c r="A5608" s="2">
        <v>5607</v>
      </c>
      <c r="B5608" s="18"/>
    </row>
    <row r="5609" spans="1:2" thickBot="1">
      <c r="A5609" s="2">
        <v>5608</v>
      </c>
      <c r="B5609" s="18"/>
    </row>
    <row r="5610" spans="1:2" thickBot="1">
      <c r="A5610" s="2">
        <v>5609</v>
      </c>
      <c r="B5610" s="18"/>
    </row>
    <row r="5611" spans="1:2" thickBot="1">
      <c r="A5611" s="2">
        <v>5610</v>
      </c>
      <c r="B5611" s="18"/>
    </row>
    <row r="5612" spans="1:2" thickBot="1">
      <c r="A5612" s="2">
        <v>5611</v>
      </c>
      <c r="B5612" s="18"/>
    </row>
    <row r="5613" spans="1:2" thickBot="1">
      <c r="A5613" s="2">
        <v>5612</v>
      </c>
      <c r="B5613" s="18"/>
    </row>
    <row r="5614" spans="1:2" thickBot="1">
      <c r="A5614" s="2">
        <v>5613</v>
      </c>
      <c r="B5614" s="18"/>
    </row>
    <row r="5615" spans="1:2" thickBot="1">
      <c r="A5615" s="2">
        <v>5614</v>
      </c>
      <c r="B5615" s="18"/>
    </row>
    <row r="5616" spans="1:2" thickBot="1">
      <c r="A5616" s="2">
        <v>5615</v>
      </c>
      <c r="B5616" s="18"/>
    </row>
    <row r="5617" spans="1:2" thickBot="1">
      <c r="A5617" s="2">
        <v>5616</v>
      </c>
      <c r="B5617" s="18"/>
    </row>
    <row r="5618" spans="1:2" thickBot="1">
      <c r="A5618" s="2">
        <v>5617</v>
      </c>
      <c r="B5618" s="18"/>
    </row>
    <row r="5619" spans="1:2" thickBot="1">
      <c r="A5619" s="2">
        <v>5618</v>
      </c>
      <c r="B5619" s="18"/>
    </row>
    <row r="5620" spans="1:2" thickBot="1">
      <c r="A5620" s="2">
        <v>5619</v>
      </c>
      <c r="B5620" s="18"/>
    </row>
    <row r="5621" spans="1:2" thickBot="1">
      <c r="A5621" s="2">
        <v>5620</v>
      </c>
      <c r="B5621" s="18"/>
    </row>
    <row r="5622" spans="1:2" thickBot="1">
      <c r="A5622" s="2">
        <v>5621</v>
      </c>
      <c r="B5622" s="18"/>
    </row>
    <row r="5623" spans="1:2" thickBot="1">
      <c r="A5623" s="2">
        <v>5622</v>
      </c>
      <c r="B5623" s="18"/>
    </row>
    <row r="5624" spans="1:2" thickBot="1">
      <c r="A5624" s="2">
        <v>5623</v>
      </c>
      <c r="B5624" s="18"/>
    </row>
    <row r="5625" spans="1:2" thickBot="1">
      <c r="A5625" s="2">
        <v>5624</v>
      </c>
      <c r="B5625" s="18"/>
    </row>
    <row r="5626" spans="1:2" thickBot="1">
      <c r="A5626" s="2">
        <v>5625</v>
      </c>
      <c r="B5626" s="18"/>
    </row>
    <row r="5627" spans="1:2" thickBot="1">
      <c r="A5627" s="2">
        <v>5626</v>
      </c>
      <c r="B5627" s="18"/>
    </row>
    <row r="5628" spans="1:2" thickBot="1">
      <c r="A5628" s="2">
        <v>5627</v>
      </c>
      <c r="B5628" s="18"/>
    </row>
    <row r="5629" spans="1:2" thickBot="1">
      <c r="A5629" s="2">
        <v>5628</v>
      </c>
      <c r="B5629" s="18"/>
    </row>
    <row r="5630" spans="1:2" thickBot="1">
      <c r="A5630" s="2">
        <v>5629</v>
      </c>
      <c r="B5630" s="18"/>
    </row>
    <row r="5631" spans="1:2" thickBot="1">
      <c r="A5631" s="2">
        <v>5630</v>
      </c>
      <c r="B5631" s="18"/>
    </row>
    <row r="5632" spans="1:2" thickBot="1">
      <c r="A5632" s="2">
        <v>5631</v>
      </c>
      <c r="B5632" s="18"/>
    </row>
    <row r="5633" spans="1:2" thickBot="1">
      <c r="A5633" s="2">
        <v>5632</v>
      </c>
      <c r="B5633" s="18"/>
    </row>
    <row r="5634" spans="1:2" thickBot="1">
      <c r="A5634" s="2">
        <v>5633</v>
      </c>
      <c r="B5634" s="18"/>
    </row>
    <row r="5635" spans="1:2" thickBot="1">
      <c r="A5635" s="2">
        <v>5634</v>
      </c>
      <c r="B5635" s="18"/>
    </row>
    <row r="5636" spans="1:2" thickBot="1">
      <c r="A5636" s="2">
        <v>5635</v>
      </c>
      <c r="B5636" s="18"/>
    </row>
    <row r="5637" spans="1:2" thickBot="1">
      <c r="A5637" s="2">
        <v>5636</v>
      </c>
      <c r="B5637" s="18"/>
    </row>
    <row r="5638" spans="1:2" thickBot="1">
      <c r="A5638" s="2">
        <v>5637</v>
      </c>
      <c r="B5638" s="18"/>
    </row>
    <row r="5639" spans="1:2" thickBot="1">
      <c r="A5639" s="2">
        <v>5638</v>
      </c>
      <c r="B5639" s="18"/>
    </row>
    <row r="5640" spans="1:2" thickBot="1">
      <c r="A5640" s="2">
        <v>5639</v>
      </c>
      <c r="B5640" s="18"/>
    </row>
    <row r="5641" spans="1:2" thickBot="1">
      <c r="A5641" s="2">
        <v>5640</v>
      </c>
      <c r="B5641" s="18"/>
    </row>
    <row r="5642" spans="1:2" thickBot="1">
      <c r="A5642" s="2">
        <v>5641</v>
      </c>
      <c r="B5642" s="18"/>
    </row>
    <row r="5643" spans="1:2" thickBot="1">
      <c r="A5643" s="2">
        <v>5642</v>
      </c>
      <c r="B5643" s="18"/>
    </row>
    <row r="5644" spans="1:2" thickBot="1">
      <c r="A5644" s="2">
        <v>5643</v>
      </c>
      <c r="B5644" s="18"/>
    </row>
    <row r="5645" spans="1:2" thickBot="1">
      <c r="A5645" s="2">
        <v>5644</v>
      </c>
      <c r="B5645" s="18"/>
    </row>
    <row r="5646" spans="1:2" thickBot="1">
      <c r="A5646" s="2">
        <v>5645</v>
      </c>
      <c r="B5646" s="18"/>
    </row>
    <row r="5647" spans="1:2" thickBot="1">
      <c r="A5647" s="2">
        <v>5646</v>
      </c>
      <c r="B5647" s="18"/>
    </row>
    <row r="5648" spans="1:2" thickBot="1">
      <c r="A5648" s="2">
        <v>5647</v>
      </c>
      <c r="B5648" s="18"/>
    </row>
    <row r="5649" spans="1:2" thickBot="1">
      <c r="A5649" s="2">
        <v>5648</v>
      </c>
      <c r="B5649" s="18"/>
    </row>
    <row r="5650" spans="1:2" thickBot="1">
      <c r="A5650" s="2">
        <v>5649</v>
      </c>
      <c r="B5650" s="18"/>
    </row>
    <row r="5651" spans="1:2" thickBot="1">
      <c r="A5651" s="2">
        <v>5650</v>
      </c>
      <c r="B5651" s="18"/>
    </row>
    <row r="5652" spans="1:2" thickBot="1">
      <c r="A5652" s="2">
        <v>5651</v>
      </c>
      <c r="B5652" s="18"/>
    </row>
    <row r="5653" spans="1:2" thickBot="1">
      <c r="A5653" s="2">
        <v>5652</v>
      </c>
      <c r="B5653" s="18"/>
    </row>
    <row r="5654" spans="1:2" thickBot="1">
      <c r="A5654" s="2">
        <v>5653</v>
      </c>
      <c r="B5654" s="18"/>
    </row>
    <row r="5655" spans="1:2" thickBot="1">
      <c r="A5655" s="2">
        <v>5654</v>
      </c>
      <c r="B5655" s="18"/>
    </row>
    <row r="5656" spans="1:2" thickBot="1">
      <c r="A5656" s="2">
        <v>5655</v>
      </c>
      <c r="B5656" s="18"/>
    </row>
    <row r="5657" spans="1:2" thickBot="1">
      <c r="A5657" s="2">
        <v>5656</v>
      </c>
      <c r="B5657" s="18"/>
    </row>
    <row r="5658" spans="1:2" thickBot="1">
      <c r="A5658" s="2">
        <v>5657</v>
      </c>
      <c r="B5658" s="18"/>
    </row>
    <row r="5659" spans="1:2" thickBot="1">
      <c r="A5659" s="2">
        <v>5658</v>
      </c>
      <c r="B5659" s="18"/>
    </row>
    <row r="5660" spans="1:2" thickBot="1">
      <c r="A5660" s="2">
        <v>5659</v>
      </c>
      <c r="B5660" s="18"/>
    </row>
    <row r="5661" spans="1:2" thickBot="1">
      <c r="A5661" s="2">
        <v>5660</v>
      </c>
      <c r="B5661" s="18"/>
    </row>
    <row r="5662" spans="1:2" thickBot="1">
      <c r="A5662" s="2">
        <v>5661</v>
      </c>
      <c r="B5662" s="18"/>
    </row>
    <row r="5663" spans="1:2" thickBot="1">
      <c r="A5663" s="2">
        <v>5662</v>
      </c>
      <c r="B5663" s="18"/>
    </row>
    <row r="5664" spans="1:2" thickBot="1">
      <c r="A5664" s="2">
        <v>5663</v>
      </c>
      <c r="B5664" s="18"/>
    </row>
    <row r="5665" spans="1:2" thickBot="1">
      <c r="A5665" s="2">
        <v>5664</v>
      </c>
      <c r="B5665" s="18"/>
    </row>
    <row r="5666" spans="1:2" thickBot="1">
      <c r="A5666" s="2">
        <v>5665</v>
      </c>
      <c r="B5666" s="18"/>
    </row>
    <row r="5667" spans="1:2" thickBot="1">
      <c r="A5667" s="2">
        <v>5666</v>
      </c>
      <c r="B5667" s="18"/>
    </row>
    <row r="5668" spans="1:2" thickBot="1">
      <c r="A5668" s="2">
        <v>5667</v>
      </c>
      <c r="B5668" s="18"/>
    </row>
    <row r="5669" spans="1:2" thickBot="1">
      <c r="A5669" s="2">
        <v>5668</v>
      </c>
      <c r="B5669" s="18"/>
    </row>
    <row r="5670" spans="1:2" thickBot="1">
      <c r="A5670" s="2">
        <v>5669</v>
      </c>
      <c r="B5670" s="18"/>
    </row>
    <row r="5671" spans="1:2" thickBot="1">
      <c r="A5671" s="2">
        <v>5670</v>
      </c>
      <c r="B5671" s="18"/>
    </row>
    <row r="5672" spans="1:2" thickBot="1">
      <c r="A5672" s="2">
        <v>5671</v>
      </c>
      <c r="B5672" s="18"/>
    </row>
    <row r="5673" spans="1:2" thickBot="1">
      <c r="A5673" s="2">
        <v>5672</v>
      </c>
      <c r="B5673" s="18"/>
    </row>
    <row r="5674" spans="1:2" thickBot="1">
      <c r="A5674" s="2">
        <v>5673</v>
      </c>
      <c r="B5674" s="18"/>
    </row>
    <row r="5675" spans="1:2" thickBot="1">
      <c r="A5675" s="2">
        <v>5674</v>
      </c>
      <c r="B5675" s="18"/>
    </row>
    <row r="5676" spans="1:2" thickBot="1">
      <c r="A5676" s="2">
        <v>5675</v>
      </c>
      <c r="B5676" s="18"/>
    </row>
    <row r="5677" spans="1:2" thickBot="1">
      <c r="A5677" s="2">
        <v>5676</v>
      </c>
      <c r="B5677" s="18"/>
    </row>
    <row r="5678" spans="1:2" thickBot="1">
      <c r="A5678" s="2">
        <v>5677</v>
      </c>
      <c r="B5678" s="18"/>
    </row>
    <row r="5679" spans="1:2" thickBot="1">
      <c r="A5679" s="2">
        <v>5678</v>
      </c>
      <c r="B5679" s="18"/>
    </row>
    <row r="5680" spans="1:2" thickBot="1">
      <c r="A5680" s="2">
        <v>5679</v>
      </c>
      <c r="B5680" s="18"/>
    </row>
    <row r="5681" spans="1:2" thickBot="1">
      <c r="A5681" s="2">
        <v>5680</v>
      </c>
      <c r="B5681" s="18"/>
    </row>
    <row r="5682" spans="1:2" thickBot="1">
      <c r="A5682" s="2">
        <v>5681</v>
      </c>
      <c r="B5682" s="18"/>
    </row>
    <row r="5683" spans="1:2" thickBot="1">
      <c r="A5683" s="2">
        <v>5682</v>
      </c>
      <c r="B5683" s="18"/>
    </row>
    <row r="5684" spans="1:2" thickBot="1">
      <c r="A5684" s="2">
        <v>5683</v>
      </c>
      <c r="B5684" s="18"/>
    </row>
    <row r="5685" spans="1:2" thickBot="1">
      <c r="A5685" s="2">
        <v>5684</v>
      </c>
      <c r="B5685" s="18"/>
    </row>
    <row r="5686" spans="1:2" thickBot="1">
      <c r="A5686" s="2">
        <v>5685</v>
      </c>
      <c r="B5686" s="18"/>
    </row>
    <row r="5687" spans="1:2" thickBot="1">
      <c r="A5687" s="2">
        <v>5686</v>
      </c>
      <c r="B5687" s="18"/>
    </row>
    <row r="5688" spans="1:2" thickBot="1">
      <c r="A5688" s="2">
        <v>5687</v>
      </c>
      <c r="B5688" s="18"/>
    </row>
    <row r="5689" spans="1:2" thickBot="1">
      <c r="A5689" s="2">
        <v>5688</v>
      </c>
      <c r="B5689" s="18"/>
    </row>
    <row r="5690" spans="1:2" thickBot="1">
      <c r="A5690" s="2">
        <v>5689</v>
      </c>
      <c r="B5690" s="18"/>
    </row>
    <row r="5691" spans="1:2" thickBot="1">
      <c r="A5691" s="2">
        <v>5690</v>
      </c>
      <c r="B5691" s="18"/>
    </row>
    <row r="5692" spans="1:2" thickBot="1">
      <c r="A5692" s="2">
        <v>5691</v>
      </c>
      <c r="B5692" s="18"/>
    </row>
    <row r="5693" spans="1:2" thickBot="1">
      <c r="A5693" s="2">
        <v>5692</v>
      </c>
      <c r="B5693" s="18"/>
    </row>
    <row r="5694" spans="1:2" thickBot="1">
      <c r="A5694" s="2">
        <v>5693</v>
      </c>
      <c r="B5694" s="18"/>
    </row>
    <row r="5695" spans="1:2" thickBot="1">
      <c r="A5695" s="2">
        <v>5694</v>
      </c>
      <c r="B5695" s="18"/>
    </row>
    <row r="5696" spans="1:2" thickBot="1">
      <c r="A5696" s="2">
        <v>5695</v>
      </c>
      <c r="B5696" s="18"/>
    </row>
    <row r="5697" spans="1:2" thickBot="1">
      <c r="A5697" s="2">
        <v>5696</v>
      </c>
      <c r="B5697" s="18"/>
    </row>
    <row r="5698" spans="1:2" thickBot="1">
      <c r="A5698" s="2">
        <v>5697</v>
      </c>
      <c r="B5698" s="18"/>
    </row>
    <row r="5699" spans="1:2" thickBot="1">
      <c r="A5699" s="2">
        <v>5698</v>
      </c>
      <c r="B5699" s="18"/>
    </row>
    <row r="5700" spans="1:2" thickBot="1">
      <c r="A5700" s="2">
        <v>5699</v>
      </c>
      <c r="B5700" s="18"/>
    </row>
    <row r="5701" spans="1:2" thickBot="1">
      <c r="A5701" s="2">
        <v>5700</v>
      </c>
      <c r="B5701" s="18"/>
    </row>
    <row r="5702" spans="1:2" thickBot="1">
      <c r="A5702" s="2">
        <v>5701</v>
      </c>
      <c r="B5702" s="18"/>
    </row>
    <row r="5703" spans="1:2" thickBot="1">
      <c r="A5703" s="2">
        <v>5702</v>
      </c>
      <c r="B5703" s="18"/>
    </row>
    <row r="5704" spans="1:2" thickBot="1">
      <c r="A5704" s="2">
        <v>5703</v>
      </c>
      <c r="B5704" s="18"/>
    </row>
    <row r="5705" spans="1:2" thickBot="1">
      <c r="A5705" s="2">
        <v>5704</v>
      </c>
      <c r="B5705" s="18"/>
    </row>
    <row r="5706" spans="1:2" thickBot="1">
      <c r="A5706" s="2">
        <v>5705</v>
      </c>
      <c r="B5706" s="18"/>
    </row>
    <row r="5707" spans="1:2" thickBot="1">
      <c r="A5707" s="2">
        <v>5706</v>
      </c>
      <c r="B5707" s="18"/>
    </row>
    <row r="5708" spans="1:2" thickBot="1">
      <c r="A5708" s="2">
        <v>5707</v>
      </c>
      <c r="B5708" s="18"/>
    </row>
    <row r="5709" spans="1:2" thickBot="1">
      <c r="A5709" s="2">
        <v>5708</v>
      </c>
      <c r="B5709" s="18"/>
    </row>
    <row r="5710" spans="1:2" thickBot="1">
      <c r="A5710" s="2">
        <v>5709</v>
      </c>
      <c r="B5710" s="18"/>
    </row>
    <row r="5711" spans="1:2" thickBot="1">
      <c r="A5711" s="2">
        <v>5710</v>
      </c>
      <c r="B5711" s="18"/>
    </row>
    <row r="5712" spans="1:2" thickBot="1">
      <c r="A5712" s="2">
        <v>5711</v>
      </c>
      <c r="B5712" s="18"/>
    </row>
    <row r="5713" spans="1:2" thickBot="1">
      <c r="A5713" s="2">
        <v>5712</v>
      </c>
      <c r="B5713" s="18"/>
    </row>
    <row r="5714" spans="1:2" thickBot="1">
      <c r="A5714" s="2">
        <v>5713</v>
      </c>
      <c r="B5714" s="18"/>
    </row>
    <row r="5715" spans="1:2" thickBot="1">
      <c r="A5715" s="2">
        <v>5714</v>
      </c>
      <c r="B5715" s="18"/>
    </row>
    <row r="5716" spans="1:2" thickBot="1">
      <c r="A5716" s="2">
        <v>5715</v>
      </c>
      <c r="B5716" s="18"/>
    </row>
    <row r="5717" spans="1:2" thickBot="1">
      <c r="A5717" s="2">
        <v>5716</v>
      </c>
      <c r="B5717" s="18"/>
    </row>
    <row r="5718" spans="1:2" thickBot="1">
      <c r="A5718" s="2">
        <v>5717</v>
      </c>
      <c r="B5718" s="18"/>
    </row>
    <row r="5719" spans="1:2" thickBot="1">
      <c r="A5719" s="2">
        <v>5718</v>
      </c>
      <c r="B5719" s="18"/>
    </row>
    <row r="5720" spans="1:2" thickBot="1">
      <c r="A5720" s="2">
        <v>5719</v>
      </c>
      <c r="B5720" s="18"/>
    </row>
    <row r="5721" spans="1:2" thickBot="1">
      <c r="A5721" s="2">
        <v>5720</v>
      </c>
      <c r="B5721" s="18"/>
    </row>
    <row r="5722" spans="1:2" thickBot="1">
      <c r="A5722" s="2">
        <v>5721</v>
      </c>
      <c r="B5722" s="18"/>
    </row>
    <row r="5723" spans="1:2" thickBot="1">
      <c r="A5723" s="2">
        <v>5722</v>
      </c>
      <c r="B5723" s="18"/>
    </row>
    <row r="5724" spans="1:2" thickBot="1">
      <c r="A5724" s="2">
        <v>5723</v>
      </c>
      <c r="B5724" s="18"/>
    </row>
    <row r="5725" spans="1:2" thickBot="1">
      <c r="A5725" s="2">
        <v>5724</v>
      </c>
      <c r="B5725" s="18"/>
    </row>
    <row r="5726" spans="1:2" thickBot="1">
      <c r="A5726" s="2">
        <v>5725</v>
      </c>
      <c r="B5726" s="18"/>
    </row>
    <row r="5727" spans="1:2" thickBot="1">
      <c r="A5727" s="2">
        <v>5726</v>
      </c>
      <c r="B5727" s="18"/>
    </row>
    <row r="5728" spans="1:2" thickBot="1">
      <c r="A5728" s="2">
        <v>5727</v>
      </c>
      <c r="B5728" s="18"/>
    </row>
    <row r="5729" spans="1:2" thickBot="1">
      <c r="A5729" s="2">
        <v>5728</v>
      </c>
      <c r="B5729" s="18"/>
    </row>
    <row r="5730" spans="1:2" thickBot="1">
      <c r="A5730" s="2">
        <v>5729</v>
      </c>
      <c r="B5730" s="18"/>
    </row>
    <row r="5731" spans="1:2" thickBot="1">
      <c r="A5731" s="2">
        <v>5730</v>
      </c>
      <c r="B5731" s="18"/>
    </row>
    <row r="5732" spans="1:2" thickBot="1">
      <c r="A5732" s="2">
        <v>5731</v>
      </c>
      <c r="B5732" s="18"/>
    </row>
    <row r="5733" spans="1:2" thickBot="1">
      <c r="A5733" s="2">
        <v>5732</v>
      </c>
      <c r="B5733" s="18"/>
    </row>
    <row r="5734" spans="1:2" thickBot="1">
      <c r="A5734" s="2">
        <v>5733</v>
      </c>
      <c r="B5734" s="18"/>
    </row>
    <row r="5735" spans="1:2" thickBot="1">
      <c r="A5735" s="2">
        <v>5734</v>
      </c>
      <c r="B5735" s="18"/>
    </row>
    <row r="5736" spans="1:2" thickBot="1">
      <c r="A5736" s="2">
        <v>5735</v>
      </c>
      <c r="B5736" s="18"/>
    </row>
    <row r="5737" spans="1:2" thickBot="1">
      <c r="A5737" s="2">
        <v>5736</v>
      </c>
      <c r="B5737" s="18"/>
    </row>
    <row r="5738" spans="1:2" thickBot="1">
      <c r="A5738" s="2">
        <v>5737</v>
      </c>
      <c r="B5738" s="18"/>
    </row>
    <row r="5739" spans="1:2" thickBot="1">
      <c r="A5739" s="2">
        <v>5738</v>
      </c>
      <c r="B5739" s="18"/>
    </row>
    <row r="5740" spans="1:2" thickBot="1">
      <c r="A5740" s="2">
        <v>5739</v>
      </c>
      <c r="B5740" s="18"/>
    </row>
    <row r="5741" spans="1:2" thickBot="1">
      <c r="A5741" s="2">
        <v>5740</v>
      </c>
      <c r="B5741" s="18"/>
    </row>
    <row r="5742" spans="1:2" thickBot="1">
      <c r="A5742" s="2">
        <v>5741</v>
      </c>
      <c r="B5742" s="18"/>
    </row>
    <row r="5743" spans="1:2" thickBot="1">
      <c r="A5743" s="2">
        <v>5742</v>
      </c>
      <c r="B5743" s="18"/>
    </row>
    <row r="5744" spans="1:2" thickBot="1">
      <c r="A5744" s="2">
        <v>5743</v>
      </c>
      <c r="B5744" s="18"/>
    </row>
    <row r="5745" spans="1:2" thickBot="1">
      <c r="A5745" s="2">
        <v>5744</v>
      </c>
      <c r="B5745" s="18"/>
    </row>
    <row r="5746" spans="1:2" thickBot="1">
      <c r="A5746" s="2">
        <v>5745</v>
      </c>
      <c r="B5746" s="18"/>
    </row>
    <row r="5747" spans="1:2" thickBot="1">
      <c r="A5747" s="2">
        <v>5746</v>
      </c>
      <c r="B5747" s="18"/>
    </row>
    <row r="5748" spans="1:2" thickBot="1">
      <c r="A5748" s="2">
        <v>5747</v>
      </c>
      <c r="B5748" s="18"/>
    </row>
    <row r="5749" spans="1:2" thickBot="1">
      <c r="A5749" s="2">
        <v>5748</v>
      </c>
      <c r="B5749" s="18"/>
    </row>
    <row r="5750" spans="1:2" thickBot="1">
      <c r="A5750" s="2">
        <v>5749</v>
      </c>
      <c r="B5750" s="18"/>
    </row>
    <row r="5751" spans="1:2" thickBot="1">
      <c r="A5751" s="2">
        <v>5750</v>
      </c>
      <c r="B5751" s="18"/>
    </row>
    <row r="5752" spans="1:2" thickBot="1">
      <c r="A5752" s="2">
        <v>5751</v>
      </c>
      <c r="B5752" s="18"/>
    </row>
    <row r="5753" spans="1:2" thickBot="1">
      <c r="A5753" s="2">
        <v>5752</v>
      </c>
      <c r="B5753" s="18"/>
    </row>
    <row r="5754" spans="1:2" thickBot="1">
      <c r="A5754" s="2">
        <v>5753</v>
      </c>
      <c r="B5754" s="18"/>
    </row>
    <row r="5755" spans="1:2" thickBot="1">
      <c r="A5755" s="2">
        <v>5754</v>
      </c>
      <c r="B5755" s="18"/>
    </row>
    <row r="5756" spans="1:2" thickBot="1">
      <c r="A5756" s="2">
        <v>5755</v>
      </c>
      <c r="B5756" s="18"/>
    </row>
    <row r="5757" spans="1:2" thickBot="1">
      <c r="A5757" s="2">
        <v>5756</v>
      </c>
      <c r="B5757" s="18"/>
    </row>
    <row r="5758" spans="1:2" thickBot="1">
      <c r="A5758" s="2">
        <v>5757</v>
      </c>
      <c r="B5758" s="18"/>
    </row>
    <row r="5759" spans="1:2" thickBot="1">
      <c r="A5759" s="2">
        <v>5758</v>
      </c>
      <c r="B5759" s="18"/>
    </row>
    <row r="5760" spans="1:2" thickBot="1">
      <c r="A5760" s="2">
        <v>5759</v>
      </c>
      <c r="B5760" s="18"/>
    </row>
    <row r="5761" spans="1:2" thickBot="1">
      <c r="A5761" s="2">
        <v>5760</v>
      </c>
      <c r="B5761" s="18"/>
    </row>
    <row r="5762" spans="1:2" thickBot="1">
      <c r="A5762" s="2">
        <v>5761</v>
      </c>
      <c r="B5762" s="18"/>
    </row>
    <row r="5763" spans="1:2" thickBot="1">
      <c r="A5763" s="2">
        <v>5762</v>
      </c>
      <c r="B5763" s="18"/>
    </row>
    <row r="5764" spans="1:2" thickBot="1">
      <c r="A5764" s="2">
        <v>5763</v>
      </c>
      <c r="B5764" s="18"/>
    </row>
    <row r="5765" spans="1:2" thickBot="1">
      <c r="A5765" s="2">
        <v>5764</v>
      </c>
      <c r="B5765" s="18"/>
    </row>
    <row r="5766" spans="1:2" thickBot="1">
      <c r="A5766" s="2">
        <v>5765</v>
      </c>
      <c r="B5766" s="18"/>
    </row>
    <row r="5767" spans="1:2" thickBot="1">
      <c r="A5767" s="2">
        <v>5766</v>
      </c>
      <c r="B5767" s="18"/>
    </row>
    <row r="5768" spans="1:2" thickBot="1">
      <c r="A5768" s="2">
        <v>5767</v>
      </c>
      <c r="B5768" s="18"/>
    </row>
    <row r="5769" spans="1:2" thickBot="1">
      <c r="A5769" s="2">
        <v>5768</v>
      </c>
      <c r="B5769" s="18"/>
    </row>
    <row r="5770" spans="1:2" thickBot="1">
      <c r="A5770" s="2">
        <v>5769</v>
      </c>
      <c r="B5770" s="18"/>
    </row>
    <row r="5771" spans="1:2" thickBot="1">
      <c r="A5771" s="2">
        <v>5770</v>
      </c>
      <c r="B5771" s="18"/>
    </row>
    <row r="5772" spans="1:2" thickBot="1">
      <c r="A5772" s="2">
        <v>5771</v>
      </c>
      <c r="B5772" s="18"/>
    </row>
    <row r="5773" spans="1:2" thickBot="1">
      <c r="A5773" s="2">
        <v>5772</v>
      </c>
      <c r="B5773" s="18"/>
    </row>
    <row r="5774" spans="1:2" thickBot="1">
      <c r="A5774" s="2">
        <v>5773</v>
      </c>
      <c r="B5774" s="18"/>
    </row>
    <row r="5775" spans="1:2" thickBot="1">
      <c r="A5775" s="2">
        <v>5774</v>
      </c>
      <c r="B5775" s="18"/>
    </row>
    <row r="5776" spans="1:2" thickBot="1">
      <c r="A5776" s="2">
        <v>5775</v>
      </c>
      <c r="B5776" s="18"/>
    </row>
    <row r="5777" spans="1:2" thickBot="1">
      <c r="A5777" s="2">
        <v>5776</v>
      </c>
      <c r="B5777" s="18"/>
    </row>
    <row r="5778" spans="1:2" thickBot="1">
      <c r="A5778" s="2">
        <v>5777</v>
      </c>
      <c r="B5778" s="18"/>
    </row>
    <row r="5779" spans="1:2" thickBot="1">
      <c r="A5779" s="2">
        <v>5778</v>
      </c>
      <c r="B5779" s="18"/>
    </row>
    <row r="5780" spans="1:2" thickBot="1">
      <c r="A5780" s="2">
        <v>5779</v>
      </c>
      <c r="B5780" s="18"/>
    </row>
    <row r="5781" spans="1:2" thickBot="1">
      <c r="A5781" s="2">
        <v>5780</v>
      </c>
      <c r="B5781" s="18"/>
    </row>
    <row r="5782" spans="1:2" thickBot="1">
      <c r="A5782" s="2">
        <v>5781</v>
      </c>
      <c r="B5782" s="18"/>
    </row>
    <row r="5783" spans="1:2" thickBot="1">
      <c r="A5783" s="2">
        <v>5782</v>
      </c>
      <c r="B5783" s="18"/>
    </row>
    <row r="5784" spans="1:2" thickBot="1">
      <c r="A5784" s="2">
        <v>5783</v>
      </c>
      <c r="B5784" s="18"/>
    </row>
    <row r="5785" spans="1:2" thickBot="1">
      <c r="A5785" s="2">
        <v>5784</v>
      </c>
      <c r="B5785" s="18"/>
    </row>
    <row r="5786" spans="1:2" thickBot="1">
      <c r="A5786" s="2">
        <v>5785</v>
      </c>
      <c r="B5786" s="18"/>
    </row>
    <row r="5787" spans="1:2" thickBot="1">
      <c r="B5787" s="18"/>
    </row>
    <row r="5788" spans="1:2" thickBot="1">
      <c r="B5788" s="18"/>
    </row>
  </sheetData>
  <conditionalFormatting sqref="B1:B1161 B5789:B1048576">
    <cfRule type="duplicateValues" dxfId="222" priority="1"/>
  </conditionalFormatting>
  <conditionalFormatting sqref="B910">
    <cfRule type="duplicateValues" dxfId="221" priority="2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99C49-9AC4-4898-A88F-A5E299CC408A}">
  <dimension ref="A1:A3208"/>
  <sheetViews>
    <sheetView rightToLeft="1" tabSelected="1" workbookViewId="0">
      <selection sqref="A1:A1048576"/>
    </sheetView>
  </sheetViews>
  <sheetFormatPr defaultRowHeight="23.5"/>
  <cols>
    <col min="1" max="1" width="46.7265625" style="31" bestFit="1" customWidth="1"/>
  </cols>
  <sheetData>
    <row r="1" spans="1:1" ht="15" thickBot="1">
      <c r="A1"/>
    </row>
    <row r="2" spans="1:1" thickBot="1">
      <c r="A2" s="19" t="s">
        <v>1161</v>
      </c>
    </row>
    <row r="3" spans="1:1" thickBot="1">
      <c r="A3" s="20" t="s">
        <v>1162</v>
      </c>
    </row>
    <row r="4" spans="1:1" thickBot="1">
      <c r="A4" s="20" t="s">
        <v>1163</v>
      </c>
    </row>
    <row r="5" spans="1:1" thickBot="1">
      <c r="A5" s="20" t="s">
        <v>1164</v>
      </c>
    </row>
    <row r="6" spans="1:1" thickBot="1">
      <c r="A6" s="20" t="s">
        <v>1165</v>
      </c>
    </row>
    <row r="7" spans="1:1" thickBot="1">
      <c r="A7" s="20" t="s">
        <v>1166</v>
      </c>
    </row>
    <row r="8" spans="1:1" thickBot="1">
      <c r="A8" s="21" t="s">
        <v>1167</v>
      </c>
    </row>
    <row r="9" spans="1:1" thickBot="1">
      <c r="A9" s="20" t="s">
        <v>1168</v>
      </c>
    </row>
    <row r="10" spans="1:1" thickBot="1">
      <c r="A10" s="21" t="s">
        <v>1169</v>
      </c>
    </row>
    <row r="11" spans="1:1" thickBot="1">
      <c r="A11" s="21" t="s">
        <v>1170</v>
      </c>
    </row>
    <row r="12" spans="1:1" thickBot="1">
      <c r="A12" s="21" t="s">
        <v>1171</v>
      </c>
    </row>
    <row r="13" spans="1:1" thickBot="1">
      <c r="A13" s="21" t="s">
        <v>1172</v>
      </c>
    </row>
    <row r="14" spans="1:1" thickBot="1">
      <c r="A14" s="21" t="s">
        <v>1173</v>
      </c>
    </row>
    <row r="15" spans="1:1" thickBot="1">
      <c r="A15" s="21" t="s">
        <v>1174</v>
      </c>
    </row>
    <row r="16" spans="1:1" thickBot="1">
      <c r="A16" s="21" t="s">
        <v>1175</v>
      </c>
    </row>
    <row r="17" spans="1:1" thickBot="1">
      <c r="A17" s="21" t="s">
        <v>1176</v>
      </c>
    </row>
    <row r="18" spans="1:1" thickBot="1">
      <c r="A18" s="22" t="s">
        <v>1177</v>
      </c>
    </row>
    <row r="19" spans="1:1" thickBot="1">
      <c r="A19" s="21" t="s">
        <v>1178</v>
      </c>
    </row>
    <row r="20" spans="1:1" thickBot="1">
      <c r="A20" s="21" t="s">
        <v>1179</v>
      </c>
    </row>
    <row r="21" spans="1:1" thickBot="1">
      <c r="A21" s="21" t="s">
        <v>1180</v>
      </c>
    </row>
    <row r="22" spans="1:1" thickBot="1">
      <c r="A22" s="20" t="s">
        <v>1181</v>
      </c>
    </row>
    <row r="23" spans="1:1" thickBot="1">
      <c r="A23" s="21" t="s">
        <v>1182</v>
      </c>
    </row>
    <row r="24" spans="1:1" thickBot="1">
      <c r="A24" s="21" t="s">
        <v>1183</v>
      </c>
    </row>
    <row r="25" spans="1:1" thickBot="1">
      <c r="A25" s="21" t="s">
        <v>1184</v>
      </c>
    </row>
    <row r="26" spans="1:1" thickBot="1">
      <c r="A26" s="20" t="s">
        <v>1185</v>
      </c>
    </row>
    <row r="27" spans="1:1" thickBot="1">
      <c r="A27" s="21" t="s">
        <v>1186</v>
      </c>
    </row>
    <row r="28" spans="1:1" thickBot="1">
      <c r="A28" s="21" t="s">
        <v>1187</v>
      </c>
    </row>
    <row r="29" spans="1:1" thickBot="1">
      <c r="A29" s="20" t="s">
        <v>1188</v>
      </c>
    </row>
    <row r="30" spans="1:1" thickBot="1">
      <c r="A30" s="20" t="s">
        <v>1189</v>
      </c>
    </row>
    <row r="31" spans="1:1" thickBot="1">
      <c r="A31" s="20" t="s">
        <v>1190</v>
      </c>
    </row>
    <row r="32" spans="1:1" thickBot="1">
      <c r="A32" s="21" t="s">
        <v>1191</v>
      </c>
    </row>
    <row r="33" spans="1:1" thickBot="1">
      <c r="A33" s="21" t="s">
        <v>1192</v>
      </c>
    </row>
    <row r="34" spans="1:1" thickBot="1">
      <c r="A34" s="21" t="s">
        <v>1193</v>
      </c>
    </row>
    <row r="35" spans="1:1" thickBot="1">
      <c r="A35" s="21" t="s">
        <v>1194</v>
      </c>
    </row>
    <row r="36" spans="1:1" thickBot="1">
      <c r="A36" s="21" t="s">
        <v>1195</v>
      </c>
    </row>
    <row r="37" spans="1:1" thickBot="1">
      <c r="A37" s="21" t="s">
        <v>1196</v>
      </c>
    </row>
    <row r="38" spans="1:1" thickBot="1">
      <c r="A38" s="21" t="s">
        <v>1197</v>
      </c>
    </row>
    <row r="39" spans="1:1" thickBot="1">
      <c r="A39" s="20" t="s">
        <v>1198</v>
      </c>
    </row>
    <row r="40" spans="1:1" thickBot="1">
      <c r="A40" s="20" t="s">
        <v>1199</v>
      </c>
    </row>
    <row r="41" spans="1:1" thickBot="1">
      <c r="A41" s="21" t="s">
        <v>1200</v>
      </c>
    </row>
    <row r="42" spans="1:1" thickBot="1">
      <c r="A42" s="21" t="s">
        <v>1201</v>
      </c>
    </row>
    <row r="43" spans="1:1" thickBot="1">
      <c r="A43" s="20" t="s">
        <v>1202</v>
      </c>
    </row>
    <row r="44" spans="1:1" thickBot="1">
      <c r="A44" s="20" t="s">
        <v>1203</v>
      </c>
    </row>
    <row r="45" spans="1:1" thickBot="1">
      <c r="A45" s="20" t="s">
        <v>1204</v>
      </c>
    </row>
    <row r="46" spans="1:1" thickBot="1">
      <c r="A46" s="23" t="s">
        <v>1205</v>
      </c>
    </row>
    <row r="47" spans="1:1" thickBot="1">
      <c r="A47" s="20" t="s">
        <v>1206</v>
      </c>
    </row>
    <row r="48" spans="1:1" thickBot="1">
      <c r="A48" s="20" t="s">
        <v>1207</v>
      </c>
    </row>
    <row r="49" spans="1:1" thickBot="1">
      <c r="A49" s="21" t="s">
        <v>1208</v>
      </c>
    </row>
    <row r="50" spans="1:1" thickBot="1">
      <c r="A50" s="20" t="s">
        <v>1209</v>
      </c>
    </row>
    <row r="51" spans="1:1" thickBot="1">
      <c r="A51" s="23" t="s">
        <v>1210</v>
      </c>
    </row>
    <row r="52" spans="1:1" thickBot="1">
      <c r="A52" s="21" t="s">
        <v>1211</v>
      </c>
    </row>
    <row r="53" spans="1:1" thickBot="1">
      <c r="A53" s="21" t="s">
        <v>1212</v>
      </c>
    </row>
    <row r="54" spans="1:1" thickBot="1">
      <c r="A54" s="20" t="s">
        <v>1213</v>
      </c>
    </row>
    <row r="55" spans="1:1" thickBot="1">
      <c r="A55" s="21" t="s">
        <v>1214</v>
      </c>
    </row>
    <row r="56" spans="1:1" thickBot="1">
      <c r="A56" s="20" t="s">
        <v>1215</v>
      </c>
    </row>
    <row r="57" spans="1:1" thickBot="1">
      <c r="A57" s="20" t="s">
        <v>1216</v>
      </c>
    </row>
    <row r="58" spans="1:1" thickBot="1">
      <c r="A58" s="20" t="s">
        <v>1217</v>
      </c>
    </row>
    <row r="59" spans="1:1" thickBot="1">
      <c r="A59" s="21" t="s">
        <v>1218</v>
      </c>
    </row>
    <row r="60" spans="1:1" thickBot="1">
      <c r="A60" s="20" t="s">
        <v>1219</v>
      </c>
    </row>
    <row r="61" spans="1:1" thickBot="1">
      <c r="A61" s="21" t="s">
        <v>1220</v>
      </c>
    </row>
    <row r="62" spans="1:1" thickBot="1">
      <c r="A62" s="21" t="s">
        <v>1221</v>
      </c>
    </row>
    <row r="63" spans="1:1" thickBot="1">
      <c r="A63" s="20" t="s">
        <v>1222</v>
      </c>
    </row>
    <row r="64" spans="1:1" thickBot="1">
      <c r="A64" s="20" t="s">
        <v>1223</v>
      </c>
    </row>
    <row r="65" spans="1:1" thickBot="1">
      <c r="A65" s="21" t="s">
        <v>1224</v>
      </c>
    </row>
    <row r="66" spans="1:1" thickBot="1">
      <c r="A66" s="21" t="s">
        <v>1225</v>
      </c>
    </row>
    <row r="67" spans="1:1" thickBot="1">
      <c r="A67" s="20" t="s">
        <v>1226</v>
      </c>
    </row>
    <row r="68" spans="1:1" thickBot="1">
      <c r="A68" s="21" t="s">
        <v>1227</v>
      </c>
    </row>
    <row r="69" spans="1:1" thickBot="1">
      <c r="A69" s="20" t="s">
        <v>1228</v>
      </c>
    </row>
    <row r="70" spans="1:1" thickBot="1">
      <c r="A70" s="21" t="s">
        <v>1229</v>
      </c>
    </row>
    <row r="71" spans="1:1" thickBot="1">
      <c r="A71" s="20" t="s">
        <v>1230</v>
      </c>
    </row>
    <row r="72" spans="1:1" thickBot="1">
      <c r="A72" s="20" t="s">
        <v>1231</v>
      </c>
    </row>
    <row r="73" spans="1:1" thickBot="1">
      <c r="A73" s="20" t="s">
        <v>1232</v>
      </c>
    </row>
    <row r="74" spans="1:1" thickBot="1">
      <c r="A74" s="21" t="s">
        <v>1233</v>
      </c>
    </row>
    <row r="75" spans="1:1" thickBot="1">
      <c r="A75" s="21" t="s">
        <v>1234</v>
      </c>
    </row>
    <row r="76" spans="1:1" thickBot="1">
      <c r="A76" s="21" t="s">
        <v>1235</v>
      </c>
    </row>
    <row r="77" spans="1:1" thickBot="1">
      <c r="A77" s="21" t="s">
        <v>1236</v>
      </c>
    </row>
    <row r="78" spans="1:1" thickBot="1">
      <c r="A78" s="20" t="s">
        <v>1237</v>
      </c>
    </row>
    <row r="79" spans="1:1" thickBot="1">
      <c r="A79" s="21" t="s">
        <v>1238</v>
      </c>
    </row>
    <row r="80" spans="1:1" thickBot="1">
      <c r="A80" s="21" t="s">
        <v>1239</v>
      </c>
    </row>
    <row r="81" spans="1:1" thickBot="1">
      <c r="A81" s="20" t="s">
        <v>1240</v>
      </c>
    </row>
    <row r="82" spans="1:1" thickBot="1">
      <c r="A82" s="21" t="s">
        <v>1241</v>
      </c>
    </row>
    <row r="83" spans="1:1" thickBot="1">
      <c r="A83" s="20" t="s">
        <v>1242</v>
      </c>
    </row>
    <row r="84" spans="1:1" thickBot="1">
      <c r="A84" s="20" t="s">
        <v>1243</v>
      </c>
    </row>
    <row r="85" spans="1:1" thickBot="1">
      <c r="A85" s="20" t="s">
        <v>1244</v>
      </c>
    </row>
    <row r="86" spans="1:1" thickBot="1">
      <c r="A86" s="20" t="s">
        <v>1245</v>
      </c>
    </row>
    <row r="87" spans="1:1" thickBot="1">
      <c r="A87" s="20" t="s">
        <v>1246</v>
      </c>
    </row>
    <row r="88" spans="1:1" thickBot="1">
      <c r="A88" s="21" t="s">
        <v>1247</v>
      </c>
    </row>
    <row r="89" spans="1:1" thickBot="1">
      <c r="A89" s="20" t="s">
        <v>1248</v>
      </c>
    </row>
    <row r="90" spans="1:1" thickBot="1">
      <c r="A90" s="20" t="s">
        <v>1249</v>
      </c>
    </row>
    <row r="91" spans="1:1" thickBot="1">
      <c r="A91" s="21" t="s">
        <v>1250</v>
      </c>
    </row>
    <row r="92" spans="1:1" thickBot="1">
      <c r="A92" s="21" t="s">
        <v>1251</v>
      </c>
    </row>
    <row r="93" spans="1:1" thickBot="1">
      <c r="A93" s="20" t="s">
        <v>1252</v>
      </c>
    </row>
    <row r="94" spans="1:1" thickBot="1">
      <c r="A94" s="21" t="s">
        <v>1253</v>
      </c>
    </row>
    <row r="95" spans="1:1" thickBot="1">
      <c r="A95" s="21" t="s">
        <v>1254</v>
      </c>
    </row>
    <row r="96" spans="1:1" thickBot="1">
      <c r="A96" s="20" t="s">
        <v>1255</v>
      </c>
    </row>
    <row r="97" spans="1:1" thickBot="1">
      <c r="A97" s="23" t="s">
        <v>1256</v>
      </c>
    </row>
    <row r="98" spans="1:1" thickBot="1">
      <c r="A98" s="20" t="s">
        <v>28</v>
      </c>
    </row>
    <row r="99" spans="1:1" thickBot="1">
      <c r="A99" s="21" t="s">
        <v>1257</v>
      </c>
    </row>
    <row r="100" spans="1:1" thickBot="1">
      <c r="A100" s="21" t="s">
        <v>1258</v>
      </c>
    </row>
    <row r="101" spans="1:1" thickBot="1">
      <c r="A101" s="21" t="s">
        <v>1259</v>
      </c>
    </row>
    <row r="102" spans="1:1" thickBot="1">
      <c r="A102" s="20" t="s">
        <v>1260</v>
      </c>
    </row>
    <row r="103" spans="1:1" thickBot="1">
      <c r="A103" s="20" t="s">
        <v>1261</v>
      </c>
    </row>
    <row r="104" spans="1:1" thickBot="1">
      <c r="A104" s="21" t="s">
        <v>1262</v>
      </c>
    </row>
    <row r="105" spans="1:1" thickBot="1">
      <c r="A105" s="21" t="s">
        <v>1263</v>
      </c>
    </row>
    <row r="106" spans="1:1" thickBot="1">
      <c r="A106" s="21" t="s">
        <v>1264</v>
      </c>
    </row>
    <row r="107" spans="1:1" thickBot="1">
      <c r="A107" s="20" t="s">
        <v>1265</v>
      </c>
    </row>
    <row r="108" spans="1:1" thickBot="1">
      <c r="A108" s="20" t="s">
        <v>1266</v>
      </c>
    </row>
    <row r="109" spans="1:1" thickBot="1">
      <c r="A109" s="23" t="s">
        <v>1267</v>
      </c>
    </row>
    <row r="110" spans="1:1" thickBot="1">
      <c r="A110" s="21" t="s">
        <v>1268</v>
      </c>
    </row>
    <row r="111" spans="1:1" thickBot="1">
      <c r="A111" s="23" t="s">
        <v>1269</v>
      </c>
    </row>
    <row r="112" spans="1:1" thickBot="1">
      <c r="A112" s="20" t="s">
        <v>1270</v>
      </c>
    </row>
    <row r="113" spans="1:1" thickBot="1">
      <c r="A113" s="20" t="s">
        <v>1271</v>
      </c>
    </row>
    <row r="114" spans="1:1" thickBot="1">
      <c r="A114" s="21" t="s">
        <v>1272</v>
      </c>
    </row>
    <row r="115" spans="1:1" thickBot="1">
      <c r="A115" s="21" t="s">
        <v>1273</v>
      </c>
    </row>
    <row r="116" spans="1:1" thickBot="1">
      <c r="A116" s="20" t="s">
        <v>1274</v>
      </c>
    </row>
    <row r="117" spans="1:1" thickBot="1">
      <c r="A117" s="20" t="s">
        <v>1275</v>
      </c>
    </row>
    <row r="118" spans="1:1" thickBot="1">
      <c r="A118" s="21" t="s">
        <v>1276</v>
      </c>
    </row>
    <row r="119" spans="1:1" thickBot="1">
      <c r="A119" s="21" t="s">
        <v>1277</v>
      </c>
    </row>
    <row r="120" spans="1:1" thickBot="1">
      <c r="A120" s="21" t="s">
        <v>1278</v>
      </c>
    </row>
    <row r="121" spans="1:1" thickBot="1">
      <c r="A121" s="20" t="s">
        <v>1279</v>
      </c>
    </row>
    <row r="122" spans="1:1" thickBot="1">
      <c r="A122" s="21" t="s">
        <v>1280</v>
      </c>
    </row>
    <row r="123" spans="1:1" thickBot="1">
      <c r="A123" s="21" t="s">
        <v>1281</v>
      </c>
    </row>
    <row r="124" spans="1:1" thickBot="1">
      <c r="A124" s="20" t="s">
        <v>1282</v>
      </c>
    </row>
    <row r="125" spans="1:1" thickBot="1">
      <c r="A125" s="21" t="s">
        <v>1283</v>
      </c>
    </row>
    <row r="126" spans="1:1" thickBot="1">
      <c r="A126" s="20" t="s">
        <v>1284</v>
      </c>
    </row>
    <row r="127" spans="1:1" thickBot="1">
      <c r="A127" s="20" t="s">
        <v>1285</v>
      </c>
    </row>
    <row r="128" spans="1:1" thickBot="1">
      <c r="A128" s="21" t="s">
        <v>1286</v>
      </c>
    </row>
    <row r="129" spans="1:1" thickBot="1">
      <c r="A129" s="20" t="s">
        <v>1287</v>
      </c>
    </row>
    <row r="130" spans="1:1" thickBot="1">
      <c r="A130" s="20" t="s">
        <v>1288</v>
      </c>
    </row>
    <row r="131" spans="1:1" thickBot="1">
      <c r="A131" s="21" t="s">
        <v>1289</v>
      </c>
    </row>
    <row r="132" spans="1:1" thickBot="1">
      <c r="A132" s="20" t="s">
        <v>1290</v>
      </c>
    </row>
    <row r="133" spans="1:1" thickBot="1">
      <c r="A133" s="21" t="s">
        <v>1291</v>
      </c>
    </row>
    <row r="134" spans="1:1" thickBot="1">
      <c r="A134" s="20" t="s">
        <v>1292</v>
      </c>
    </row>
    <row r="135" spans="1:1" thickBot="1">
      <c r="A135" s="21" t="s">
        <v>1293</v>
      </c>
    </row>
    <row r="136" spans="1:1" thickBot="1">
      <c r="A136" s="20" t="s">
        <v>1294</v>
      </c>
    </row>
    <row r="137" spans="1:1" thickBot="1">
      <c r="A137" s="21" t="s">
        <v>1295</v>
      </c>
    </row>
    <row r="138" spans="1:1" thickBot="1">
      <c r="A138" s="20" t="s">
        <v>1296</v>
      </c>
    </row>
    <row r="139" spans="1:1" thickBot="1">
      <c r="A139" s="23" t="s">
        <v>1297</v>
      </c>
    </row>
    <row r="140" spans="1:1" thickBot="1">
      <c r="A140" s="20" t="s">
        <v>1298</v>
      </c>
    </row>
    <row r="141" spans="1:1" thickBot="1">
      <c r="A141" s="21" t="s">
        <v>1299</v>
      </c>
    </row>
    <row r="142" spans="1:1" thickBot="1">
      <c r="A142" s="20" t="s">
        <v>1300</v>
      </c>
    </row>
    <row r="143" spans="1:1" thickBot="1">
      <c r="A143" s="20" t="s">
        <v>1301</v>
      </c>
    </row>
    <row r="144" spans="1:1" thickBot="1">
      <c r="A144" s="20" t="s">
        <v>1302</v>
      </c>
    </row>
    <row r="145" spans="1:1" thickBot="1">
      <c r="A145" s="21" t="s">
        <v>1303</v>
      </c>
    </row>
    <row r="146" spans="1:1" thickBot="1">
      <c r="A146" s="21" t="s">
        <v>1304</v>
      </c>
    </row>
    <row r="147" spans="1:1" thickBot="1">
      <c r="A147" s="21" t="s">
        <v>1305</v>
      </c>
    </row>
    <row r="148" spans="1:1" thickBot="1">
      <c r="A148" s="21" t="s">
        <v>1306</v>
      </c>
    </row>
    <row r="149" spans="1:1" thickBot="1">
      <c r="A149" s="21" t="s">
        <v>1307</v>
      </c>
    </row>
    <row r="150" spans="1:1" thickBot="1">
      <c r="A150" s="21" t="s">
        <v>1308</v>
      </c>
    </row>
    <row r="151" spans="1:1" thickBot="1">
      <c r="A151" s="20" t="s">
        <v>1309</v>
      </c>
    </row>
    <row r="152" spans="1:1" thickBot="1">
      <c r="A152" s="21" t="s">
        <v>1310</v>
      </c>
    </row>
    <row r="153" spans="1:1" thickBot="1">
      <c r="A153" s="21" t="s">
        <v>1311</v>
      </c>
    </row>
    <row r="154" spans="1:1" thickBot="1">
      <c r="A154" s="20" t="s">
        <v>1312</v>
      </c>
    </row>
    <row r="155" spans="1:1" thickBot="1">
      <c r="A155" s="21" t="s">
        <v>1313</v>
      </c>
    </row>
    <row r="156" spans="1:1" thickBot="1">
      <c r="A156" s="21" t="s">
        <v>1314</v>
      </c>
    </row>
    <row r="157" spans="1:1" thickBot="1">
      <c r="A157" s="21" t="s">
        <v>1315</v>
      </c>
    </row>
    <row r="158" spans="1:1" thickBot="1">
      <c r="A158" s="21" t="s">
        <v>1316</v>
      </c>
    </row>
    <row r="159" spans="1:1" thickBot="1">
      <c r="A159" s="21" t="s">
        <v>1317</v>
      </c>
    </row>
    <row r="160" spans="1:1" thickBot="1">
      <c r="A160" s="21" t="s">
        <v>1318</v>
      </c>
    </row>
    <row r="161" spans="1:1" thickBot="1">
      <c r="A161" s="21" t="s">
        <v>1319</v>
      </c>
    </row>
    <row r="162" spans="1:1" thickBot="1">
      <c r="A162" s="20" t="s">
        <v>1320</v>
      </c>
    </row>
    <row r="163" spans="1:1" thickBot="1">
      <c r="A163" s="23" t="s">
        <v>1321</v>
      </c>
    </row>
    <row r="164" spans="1:1" thickBot="1">
      <c r="A164" s="20" t="s">
        <v>1322</v>
      </c>
    </row>
    <row r="165" spans="1:1" thickBot="1">
      <c r="A165" s="21" t="s">
        <v>1323</v>
      </c>
    </row>
    <row r="166" spans="1:1" thickBot="1">
      <c r="A166" s="21" t="s">
        <v>1324</v>
      </c>
    </row>
    <row r="167" spans="1:1" thickBot="1">
      <c r="A167" s="20" t="s">
        <v>1325</v>
      </c>
    </row>
    <row r="168" spans="1:1" thickBot="1">
      <c r="A168" s="20" t="s">
        <v>1326</v>
      </c>
    </row>
    <row r="169" spans="1:1" thickBot="1">
      <c r="A169" s="20" t="s">
        <v>1327</v>
      </c>
    </row>
    <row r="170" spans="1:1" thickBot="1">
      <c r="A170" s="21" t="s">
        <v>1328</v>
      </c>
    </row>
    <row r="171" spans="1:1" thickBot="1">
      <c r="A171" s="20" t="s">
        <v>1329</v>
      </c>
    </row>
    <row r="172" spans="1:1" thickBot="1">
      <c r="A172" s="21" t="s">
        <v>1330</v>
      </c>
    </row>
    <row r="173" spans="1:1" thickBot="1">
      <c r="A173" s="21" t="s">
        <v>1331</v>
      </c>
    </row>
    <row r="174" spans="1:1" thickBot="1">
      <c r="A174" s="21" t="s">
        <v>1332</v>
      </c>
    </row>
    <row r="175" spans="1:1" thickBot="1">
      <c r="A175" s="21" t="s">
        <v>1333</v>
      </c>
    </row>
    <row r="176" spans="1:1" thickBot="1">
      <c r="A176" s="20" t="s">
        <v>1334</v>
      </c>
    </row>
    <row r="177" spans="1:1" thickBot="1">
      <c r="A177" s="21" t="s">
        <v>1335</v>
      </c>
    </row>
    <row r="178" spans="1:1" thickBot="1">
      <c r="A178" s="20" t="s">
        <v>1336</v>
      </c>
    </row>
    <row r="179" spans="1:1" thickBot="1">
      <c r="A179" s="21" t="s">
        <v>1337</v>
      </c>
    </row>
    <row r="180" spans="1:1" thickBot="1">
      <c r="A180" s="21" t="s">
        <v>1338</v>
      </c>
    </row>
    <row r="181" spans="1:1" thickBot="1">
      <c r="A181" s="20" t="s">
        <v>1339</v>
      </c>
    </row>
    <row r="182" spans="1:1" thickBot="1">
      <c r="A182" s="21" t="s">
        <v>1340</v>
      </c>
    </row>
    <row r="183" spans="1:1" thickBot="1">
      <c r="A183" s="20" t="s">
        <v>1341</v>
      </c>
    </row>
    <row r="184" spans="1:1" thickBot="1">
      <c r="A184" s="23" t="s">
        <v>1342</v>
      </c>
    </row>
    <row r="185" spans="1:1" thickBot="1">
      <c r="A185" s="21" t="s">
        <v>1343</v>
      </c>
    </row>
    <row r="186" spans="1:1" thickBot="1">
      <c r="A186" s="21" t="s">
        <v>1344</v>
      </c>
    </row>
    <row r="187" spans="1:1" thickBot="1">
      <c r="A187" s="20" t="s">
        <v>1345</v>
      </c>
    </row>
    <row r="188" spans="1:1" thickBot="1">
      <c r="A188" s="23" t="s">
        <v>1346</v>
      </c>
    </row>
    <row r="189" spans="1:1" thickBot="1">
      <c r="A189" s="21" t="s">
        <v>1347</v>
      </c>
    </row>
    <row r="190" spans="1:1" thickBot="1">
      <c r="A190" s="21" t="s">
        <v>1348</v>
      </c>
    </row>
    <row r="191" spans="1:1" thickBot="1">
      <c r="A191" s="21" t="s">
        <v>1349</v>
      </c>
    </row>
    <row r="192" spans="1:1" thickBot="1">
      <c r="A192" s="21" t="s">
        <v>1350</v>
      </c>
    </row>
    <row r="193" spans="1:1" thickBot="1">
      <c r="A193" s="20" t="s">
        <v>1351</v>
      </c>
    </row>
    <row r="194" spans="1:1" thickBot="1">
      <c r="A194" s="21" t="s">
        <v>1352</v>
      </c>
    </row>
    <row r="195" spans="1:1" thickBot="1">
      <c r="A195" s="24" t="s">
        <v>1353</v>
      </c>
    </row>
    <row r="196" spans="1:1" thickBot="1">
      <c r="A196" s="21" t="s">
        <v>1354</v>
      </c>
    </row>
    <row r="197" spans="1:1" thickBot="1">
      <c r="A197" s="21" t="s">
        <v>1355</v>
      </c>
    </row>
    <row r="198" spans="1:1" thickBot="1">
      <c r="A198" s="20" t="s">
        <v>1356</v>
      </c>
    </row>
    <row r="199" spans="1:1" thickBot="1">
      <c r="A199" s="23" t="s">
        <v>65</v>
      </c>
    </row>
    <row r="200" spans="1:1" thickBot="1">
      <c r="A200" s="20" t="s">
        <v>1357</v>
      </c>
    </row>
    <row r="201" spans="1:1" thickBot="1">
      <c r="A201" s="21" t="s">
        <v>1358</v>
      </c>
    </row>
    <row r="202" spans="1:1" thickBot="1">
      <c r="A202" s="20" t="s">
        <v>1359</v>
      </c>
    </row>
    <row r="203" spans="1:1" thickBot="1">
      <c r="A203" s="21" t="s">
        <v>1360</v>
      </c>
    </row>
    <row r="204" spans="1:1" thickBot="1">
      <c r="A204" s="20" t="s">
        <v>1361</v>
      </c>
    </row>
    <row r="205" spans="1:1" thickBot="1">
      <c r="A205" s="21" t="s">
        <v>1362</v>
      </c>
    </row>
    <row r="206" spans="1:1" thickBot="1">
      <c r="A206" s="21" t="s">
        <v>1363</v>
      </c>
    </row>
    <row r="207" spans="1:1" thickBot="1">
      <c r="A207" s="21" t="s">
        <v>1364</v>
      </c>
    </row>
    <row r="208" spans="1:1" thickBot="1">
      <c r="A208" s="21" t="s">
        <v>1365</v>
      </c>
    </row>
    <row r="209" spans="1:1" thickBot="1">
      <c r="A209" s="20" t="s">
        <v>1366</v>
      </c>
    </row>
    <row r="210" spans="1:1" thickBot="1">
      <c r="A210" s="21" t="s">
        <v>1367</v>
      </c>
    </row>
    <row r="211" spans="1:1" thickBot="1">
      <c r="A211" s="21" t="s">
        <v>1368</v>
      </c>
    </row>
    <row r="212" spans="1:1" thickBot="1">
      <c r="A212" s="20" t="s">
        <v>1369</v>
      </c>
    </row>
    <row r="213" spans="1:1" thickBot="1">
      <c r="A213" s="23" t="s">
        <v>1370</v>
      </c>
    </row>
    <row r="214" spans="1:1" thickBot="1">
      <c r="A214" s="20" t="s">
        <v>1371</v>
      </c>
    </row>
    <row r="215" spans="1:1" thickBot="1">
      <c r="A215" s="21" t="s">
        <v>1372</v>
      </c>
    </row>
    <row r="216" spans="1:1" thickBot="1">
      <c r="A216" s="20" t="s">
        <v>1373</v>
      </c>
    </row>
    <row r="217" spans="1:1" thickBot="1">
      <c r="A217" s="21" t="s">
        <v>1374</v>
      </c>
    </row>
    <row r="218" spans="1:1" thickBot="1">
      <c r="A218" s="20" t="s">
        <v>1375</v>
      </c>
    </row>
    <row r="219" spans="1:1" thickBot="1">
      <c r="A219" s="21" t="s">
        <v>1376</v>
      </c>
    </row>
    <row r="220" spans="1:1" thickBot="1">
      <c r="A220" s="20" t="s">
        <v>1377</v>
      </c>
    </row>
    <row r="221" spans="1:1" thickBot="1">
      <c r="A221" s="21" t="s">
        <v>1378</v>
      </c>
    </row>
    <row r="222" spans="1:1" thickBot="1">
      <c r="A222" s="21" t="s">
        <v>1379</v>
      </c>
    </row>
    <row r="223" spans="1:1" thickBot="1">
      <c r="A223" s="20" t="s">
        <v>1380</v>
      </c>
    </row>
    <row r="224" spans="1:1" thickBot="1">
      <c r="A224" s="20" t="s">
        <v>1381</v>
      </c>
    </row>
    <row r="225" spans="1:1" thickBot="1">
      <c r="A225" s="20" t="s">
        <v>1382</v>
      </c>
    </row>
    <row r="226" spans="1:1" thickBot="1">
      <c r="A226" s="20" t="s">
        <v>1383</v>
      </c>
    </row>
    <row r="227" spans="1:1" thickBot="1">
      <c r="A227" s="21" t="s">
        <v>1384</v>
      </c>
    </row>
    <row r="228" spans="1:1" thickBot="1">
      <c r="A228" s="21" t="s">
        <v>1385</v>
      </c>
    </row>
    <row r="229" spans="1:1" thickBot="1">
      <c r="A229" s="20" t="s">
        <v>1386</v>
      </c>
    </row>
    <row r="230" spans="1:1" thickBot="1">
      <c r="A230" s="21" t="s">
        <v>1387</v>
      </c>
    </row>
    <row r="231" spans="1:1" thickBot="1">
      <c r="A231" s="20" t="s">
        <v>1388</v>
      </c>
    </row>
    <row r="232" spans="1:1" thickBot="1">
      <c r="A232" s="20" t="s">
        <v>1389</v>
      </c>
    </row>
    <row r="233" spans="1:1" thickBot="1">
      <c r="A233" s="23" t="s">
        <v>1390</v>
      </c>
    </row>
    <row r="234" spans="1:1" thickBot="1">
      <c r="A234" s="21" t="s">
        <v>1391</v>
      </c>
    </row>
    <row r="235" spans="1:1" thickBot="1">
      <c r="A235" s="20" t="s">
        <v>75</v>
      </c>
    </row>
    <row r="236" spans="1:1" thickBot="1">
      <c r="A236" s="21" t="s">
        <v>1392</v>
      </c>
    </row>
    <row r="237" spans="1:1" thickBot="1">
      <c r="A237" s="20" t="s">
        <v>1393</v>
      </c>
    </row>
    <row r="238" spans="1:1" thickBot="1">
      <c r="A238" s="20" t="s">
        <v>1394</v>
      </c>
    </row>
    <row r="239" spans="1:1" thickBot="1">
      <c r="A239" s="21" t="s">
        <v>1395</v>
      </c>
    </row>
    <row r="240" spans="1:1" thickBot="1">
      <c r="A240" s="20" t="s">
        <v>1396</v>
      </c>
    </row>
    <row r="241" spans="1:1" thickBot="1">
      <c r="A241" s="23" t="s">
        <v>1397</v>
      </c>
    </row>
    <row r="242" spans="1:1" thickBot="1">
      <c r="A242" s="20" t="s">
        <v>1398</v>
      </c>
    </row>
    <row r="243" spans="1:1" thickBot="1">
      <c r="A243" s="20" t="s">
        <v>1399</v>
      </c>
    </row>
    <row r="244" spans="1:1" thickBot="1">
      <c r="A244" s="21" t="s">
        <v>1400</v>
      </c>
    </row>
    <row r="245" spans="1:1" thickBot="1">
      <c r="A245" s="21" t="s">
        <v>1401</v>
      </c>
    </row>
    <row r="246" spans="1:1" thickBot="1">
      <c r="A246" s="21" t="s">
        <v>1402</v>
      </c>
    </row>
    <row r="247" spans="1:1" thickBot="1">
      <c r="A247" s="20" t="s">
        <v>1403</v>
      </c>
    </row>
    <row r="248" spans="1:1" thickBot="1">
      <c r="A248" s="21" t="s">
        <v>1404</v>
      </c>
    </row>
    <row r="249" spans="1:1" thickBot="1">
      <c r="A249" s="21" t="s">
        <v>1405</v>
      </c>
    </row>
    <row r="250" spans="1:1" thickBot="1">
      <c r="A250" s="20" t="s">
        <v>1406</v>
      </c>
    </row>
    <row r="251" spans="1:1" thickBot="1">
      <c r="A251" s="20" t="s">
        <v>1407</v>
      </c>
    </row>
    <row r="252" spans="1:1" thickBot="1">
      <c r="A252" s="21" t="s">
        <v>1408</v>
      </c>
    </row>
    <row r="253" spans="1:1" thickBot="1">
      <c r="A253" s="20" t="s">
        <v>1409</v>
      </c>
    </row>
    <row r="254" spans="1:1" thickBot="1">
      <c r="A254" s="20" t="s">
        <v>1410</v>
      </c>
    </row>
    <row r="255" spans="1:1" thickBot="1">
      <c r="A255" s="20" t="s">
        <v>1411</v>
      </c>
    </row>
    <row r="256" spans="1:1" thickBot="1">
      <c r="A256" s="20" t="s">
        <v>1412</v>
      </c>
    </row>
    <row r="257" spans="1:1" thickBot="1">
      <c r="A257" s="21" t="s">
        <v>1413</v>
      </c>
    </row>
    <row r="258" spans="1:1" thickBot="1">
      <c r="A258" s="20" t="s">
        <v>1414</v>
      </c>
    </row>
    <row r="259" spans="1:1" thickBot="1">
      <c r="A259" s="21" t="s">
        <v>1415</v>
      </c>
    </row>
    <row r="260" spans="1:1" thickBot="1">
      <c r="A260" s="21" t="s">
        <v>1416</v>
      </c>
    </row>
    <row r="261" spans="1:1" thickBot="1">
      <c r="A261" s="20" t="s">
        <v>1417</v>
      </c>
    </row>
    <row r="262" spans="1:1" thickBot="1">
      <c r="A262" s="20" t="s">
        <v>1418</v>
      </c>
    </row>
    <row r="263" spans="1:1" thickBot="1">
      <c r="A263" s="21" t="s">
        <v>1419</v>
      </c>
    </row>
    <row r="264" spans="1:1" thickBot="1">
      <c r="A264" s="21" t="s">
        <v>1420</v>
      </c>
    </row>
    <row r="265" spans="1:1" thickBot="1">
      <c r="A265" s="20" t="s">
        <v>1421</v>
      </c>
    </row>
    <row r="266" spans="1:1" thickBot="1">
      <c r="A266" s="21" t="s">
        <v>1422</v>
      </c>
    </row>
    <row r="267" spans="1:1" thickBot="1">
      <c r="A267" s="20" t="s">
        <v>1423</v>
      </c>
    </row>
    <row r="268" spans="1:1" thickBot="1">
      <c r="A268" s="20" t="s">
        <v>1424</v>
      </c>
    </row>
    <row r="269" spans="1:1" thickBot="1">
      <c r="A269" s="21" t="s">
        <v>1425</v>
      </c>
    </row>
    <row r="270" spans="1:1" thickBot="1">
      <c r="A270" s="21" t="s">
        <v>1426</v>
      </c>
    </row>
    <row r="271" spans="1:1" thickBot="1">
      <c r="A271" s="21" t="s">
        <v>1427</v>
      </c>
    </row>
    <row r="272" spans="1:1" thickBot="1">
      <c r="A272" s="21" t="s">
        <v>1428</v>
      </c>
    </row>
    <row r="273" spans="1:1" thickBot="1">
      <c r="A273" s="21" t="s">
        <v>1429</v>
      </c>
    </row>
    <row r="274" spans="1:1" thickBot="1">
      <c r="A274" s="21" t="s">
        <v>1430</v>
      </c>
    </row>
    <row r="275" spans="1:1" thickBot="1">
      <c r="A275" s="20" t="s">
        <v>1431</v>
      </c>
    </row>
    <row r="276" spans="1:1" thickBot="1">
      <c r="A276" s="20" t="s">
        <v>1432</v>
      </c>
    </row>
    <row r="277" spans="1:1" thickBot="1">
      <c r="A277" s="21" t="s">
        <v>1433</v>
      </c>
    </row>
    <row r="278" spans="1:1" thickBot="1">
      <c r="A278" s="21" t="s">
        <v>1434</v>
      </c>
    </row>
    <row r="279" spans="1:1" thickBot="1">
      <c r="A279" s="21" t="s">
        <v>1435</v>
      </c>
    </row>
    <row r="280" spans="1:1" thickBot="1">
      <c r="A280" s="21" t="s">
        <v>1436</v>
      </c>
    </row>
    <row r="281" spans="1:1" thickBot="1">
      <c r="A281" s="20" t="s">
        <v>1437</v>
      </c>
    </row>
    <row r="282" spans="1:1" thickBot="1">
      <c r="A282" s="20" t="s">
        <v>1438</v>
      </c>
    </row>
    <row r="283" spans="1:1" thickBot="1">
      <c r="A283" s="21" t="s">
        <v>1439</v>
      </c>
    </row>
    <row r="284" spans="1:1" thickBot="1">
      <c r="A284" s="21" t="s">
        <v>1440</v>
      </c>
    </row>
    <row r="285" spans="1:1" thickBot="1">
      <c r="A285" s="20" t="s">
        <v>1441</v>
      </c>
    </row>
    <row r="286" spans="1:1" thickBot="1">
      <c r="A286" s="20" t="s">
        <v>1442</v>
      </c>
    </row>
    <row r="287" spans="1:1" thickBot="1">
      <c r="A287" s="21" t="s">
        <v>1443</v>
      </c>
    </row>
    <row r="288" spans="1:1" thickBot="1">
      <c r="A288" s="21" t="s">
        <v>1444</v>
      </c>
    </row>
    <row r="289" spans="1:1" thickBot="1">
      <c r="A289" s="22" t="s">
        <v>1445</v>
      </c>
    </row>
    <row r="290" spans="1:1" thickBot="1">
      <c r="A290" s="21" t="s">
        <v>1446</v>
      </c>
    </row>
    <row r="291" spans="1:1" thickBot="1">
      <c r="A291" s="21" t="s">
        <v>1447</v>
      </c>
    </row>
    <row r="292" spans="1:1" thickBot="1">
      <c r="A292" s="21" t="s">
        <v>1448</v>
      </c>
    </row>
    <row r="293" spans="1:1" thickBot="1">
      <c r="A293" s="20" t="s">
        <v>1449</v>
      </c>
    </row>
    <row r="294" spans="1:1" thickBot="1">
      <c r="A294" s="20" t="s">
        <v>1450</v>
      </c>
    </row>
    <row r="295" spans="1:1" thickBot="1">
      <c r="A295" s="21" t="s">
        <v>1451</v>
      </c>
    </row>
    <row r="296" spans="1:1" thickBot="1">
      <c r="A296" s="20" t="s">
        <v>1452</v>
      </c>
    </row>
    <row r="297" spans="1:1" thickBot="1">
      <c r="A297" s="21" t="s">
        <v>1453</v>
      </c>
    </row>
    <row r="298" spans="1:1" thickBot="1">
      <c r="A298" s="21" t="s">
        <v>1454</v>
      </c>
    </row>
    <row r="299" spans="1:1" thickBot="1">
      <c r="A299" s="21" t="s">
        <v>1455</v>
      </c>
    </row>
    <row r="300" spans="1:1" thickBot="1">
      <c r="A300" s="21" t="s">
        <v>1456</v>
      </c>
    </row>
    <row r="301" spans="1:1" thickBot="1">
      <c r="A301" s="20" t="s">
        <v>1457</v>
      </c>
    </row>
    <row r="302" spans="1:1" thickBot="1">
      <c r="A302" s="20" t="s">
        <v>1458</v>
      </c>
    </row>
    <row r="303" spans="1:1" thickBot="1">
      <c r="A303" s="21" t="s">
        <v>1459</v>
      </c>
    </row>
    <row r="304" spans="1:1" thickBot="1">
      <c r="A304" s="21" t="s">
        <v>1460</v>
      </c>
    </row>
    <row r="305" spans="1:1" thickBot="1">
      <c r="A305" s="21" t="s">
        <v>1461</v>
      </c>
    </row>
    <row r="306" spans="1:1" thickBot="1">
      <c r="A306" s="21" t="s">
        <v>1462</v>
      </c>
    </row>
    <row r="307" spans="1:1" thickBot="1">
      <c r="A307" s="21" t="s">
        <v>1463</v>
      </c>
    </row>
    <row r="308" spans="1:1" thickBot="1">
      <c r="A308" s="20" t="s">
        <v>1464</v>
      </c>
    </row>
    <row r="309" spans="1:1" thickBot="1">
      <c r="A309" s="21" t="s">
        <v>1465</v>
      </c>
    </row>
    <row r="310" spans="1:1" thickBot="1">
      <c r="A310" s="20" t="s">
        <v>1466</v>
      </c>
    </row>
    <row r="311" spans="1:1" thickBot="1">
      <c r="A311" s="20" t="s">
        <v>1467</v>
      </c>
    </row>
    <row r="312" spans="1:1" thickBot="1">
      <c r="A312" s="20" t="s">
        <v>1468</v>
      </c>
    </row>
    <row r="313" spans="1:1" thickBot="1">
      <c r="A313" s="20" t="s">
        <v>1469</v>
      </c>
    </row>
    <row r="314" spans="1:1" thickBot="1">
      <c r="A314" s="21" t="s">
        <v>1470</v>
      </c>
    </row>
    <row r="315" spans="1:1" thickBot="1">
      <c r="A315" s="20" t="s">
        <v>1471</v>
      </c>
    </row>
    <row r="316" spans="1:1" thickBot="1">
      <c r="A316" s="21" t="s">
        <v>1472</v>
      </c>
    </row>
    <row r="317" spans="1:1" thickBot="1">
      <c r="A317" s="21" t="s">
        <v>1473</v>
      </c>
    </row>
    <row r="318" spans="1:1" thickBot="1">
      <c r="A318" s="21" t="s">
        <v>1474</v>
      </c>
    </row>
    <row r="319" spans="1:1" thickBot="1">
      <c r="A319" s="21" t="s">
        <v>1475</v>
      </c>
    </row>
    <row r="320" spans="1:1" thickBot="1">
      <c r="A320" s="21" t="s">
        <v>1476</v>
      </c>
    </row>
    <row r="321" spans="1:1" thickBot="1">
      <c r="A321" s="21" t="s">
        <v>1477</v>
      </c>
    </row>
    <row r="322" spans="1:1" thickBot="1">
      <c r="A322" s="20" t="s">
        <v>1478</v>
      </c>
    </row>
    <row r="323" spans="1:1" thickBot="1">
      <c r="A323" s="21" t="s">
        <v>1479</v>
      </c>
    </row>
    <row r="324" spans="1:1" thickBot="1">
      <c r="A324" s="20" t="s">
        <v>1480</v>
      </c>
    </row>
    <row r="325" spans="1:1" thickBot="1">
      <c r="A325" s="21" t="s">
        <v>1481</v>
      </c>
    </row>
    <row r="326" spans="1:1" thickBot="1">
      <c r="A326" s="21" t="s">
        <v>1482</v>
      </c>
    </row>
    <row r="327" spans="1:1" thickBot="1">
      <c r="A327" s="21" t="s">
        <v>1483</v>
      </c>
    </row>
    <row r="328" spans="1:1" thickBot="1">
      <c r="A328" s="20" t="s">
        <v>1484</v>
      </c>
    </row>
    <row r="329" spans="1:1" thickBot="1">
      <c r="A329" s="21" t="s">
        <v>1485</v>
      </c>
    </row>
    <row r="330" spans="1:1" thickBot="1">
      <c r="A330" s="21" t="s">
        <v>1486</v>
      </c>
    </row>
    <row r="331" spans="1:1" thickBot="1">
      <c r="A331" s="20" t="s">
        <v>1487</v>
      </c>
    </row>
    <row r="332" spans="1:1" thickBot="1">
      <c r="A332" s="20" t="s">
        <v>1488</v>
      </c>
    </row>
    <row r="333" spans="1:1" thickBot="1">
      <c r="A333" s="21" t="s">
        <v>1489</v>
      </c>
    </row>
    <row r="334" spans="1:1" thickBot="1">
      <c r="A334" s="20" t="s">
        <v>1490</v>
      </c>
    </row>
    <row r="335" spans="1:1" thickBot="1">
      <c r="A335" s="20" t="s">
        <v>1491</v>
      </c>
    </row>
    <row r="336" spans="1:1" thickBot="1">
      <c r="A336" s="20" t="s">
        <v>1492</v>
      </c>
    </row>
    <row r="337" spans="1:1" thickBot="1">
      <c r="A337" s="21" t="s">
        <v>1493</v>
      </c>
    </row>
    <row r="338" spans="1:1" thickBot="1">
      <c r="A338" s="21" t="s">
        <v>1494</v>
      </c>
    </row>
    <row r="339" spans="1:1" thickBot="1">
      <c r="A339" s="21" t="s">
        <v>1495</v>
      </c>
    </row>
    <row r="340" spans="1:1" thickBot="1">
      <c r="A340" s="20" t="s">
        <v>1496</v>
      </c>
    </row>
    <row r="341" spans="1:1" thickBot="1">
      <c r="A341" s="21" t="s">
        <v>1497</v>
      </c>
    </row>
    <row r="342" spans="1:1" thickBot="1">
      <c r="A342" s="21" t="s">
        <v>1498</v>
      </c>
    </row>
    <row r="343" spans="1:1" thickBot="1">
      <c r="A343" s="21" t="s">
        <v>1499</v>
      </c>
    </row>
    <row r="344" spans="1:1" thickBot="1">
      <c r="A344" s="21" t="s">
        <v>1500</v>
      </c>
    </row>
    <row r="345" spans="1:1" thickBot="1">
      <c r="A345" s="23" t="s">
        <v>1501</v>
      </c>
    </row>
    <row r="346" spans="1:1" thickBot="1">
      <c r="A346" s="20" t="s">
        <v>1502</v>
      </c>
    </row>
    <row r="347" spans="1:1" thickBot="1">
      <c r="A347" s="20" t="s">
        <v>1503</v>
      </c>
    </row>
    <row r="348" spans="1:1" thickBot="1">
      <c r="A348" s="21" t="s">
        <v>1504</v>
      </c>
    </row>
    <row r="349" spans="1:1" thickBot="1">
      <c r="A349" s="24" t="s">
        <v>1505</v>
      </c>
    </row>
    <row r="350" spans="1:1" thickBot="1">
      <c r="A350" s="21" t="s">
        <v>1506</v>
      </c>
    </row>
    <row r="351" spans="1:1" thickBot="1">
      <c r="A351" s="21" t="s">
        <v>1507</v>
      </c>
    </row>
    <row r="352" spans="1:1" thickBot="1">
      <c r="A352" s="21" t="s">
        <v>1508</v>
      </c>
    </row>
    <row r="353" spans="1:1" thickBot="1">
      <c r="A353" s="21" t="s">
        <v>1509</v>
      </c>
    </row>
    <row r="354" spans="1:1" thickBot="1">
      <c r="A354" s="21" t="s">
        <v>1510</v>
      </c>
    </row>
    <row r="355" spans="1:1" thickBot="1">
      <c r="A355" s="21" t="s">
        <v>1511</v>
      </c>
    </row>
    <row r="356" spans="1:1" thickBot="1">
      <c r="A356" s="21" t="s">
        <v>1512</v>
      </c>
    </row>
    <row r="357" spans="1:1" thickBot="1">
      <c r="A357" s="21" t="s">
        <v>1513</v>
      </c>
    </row>
    <row r="358" spans="1:1" thickBot="1">
      <c r="A358" s="20" t="s">
        <v>1514</v>
      </c>
    </row>
    <row r="359" spans="1:1" thickBot="1">
      <c r="A359" s="21" t="s">
        <v>1515</v>
      </c>
    </row>
    <row r="360" spans="1:1" thickBot="1">
      <c r="A360" s="20" t="s">
        <v>1516</v>
      </c>
    </row>
    <row r="361" spans="1:1" thickBot="1">
      <c r="A361" s="21" t="s">
        <v>1517</v>
      </c>
    </row>
    <row r="362" spans="1:1" thickBot="1">
      <c r="A362" s="20" t="s">
        <v>1518</v>
      </c>
    </row>
    <row r="363" spans="1:1" thickBot="1">
      <c r="A363" s="20" t="s">
        <v>1519</v>
      </c>
    </row>
    <row r="364" spans="1:1" thickBot="1">
      <c r="A364" s="21" t="s">
        <v>1520</v>
      </c>
    </row>
    <row r="365" spans="1:1" thickBot="1">
      <c r="A365" s="21" t="s">
        <v>1521</v>
      </c>
    </row>
    <row r="366" spans="1:1" thickBot="1">
      <c r="A366" s="20" t="s">
        <v>1522</v>
      </c>
    </row>
    <row r="367" spans="1:1" thickBot="1">
      <c r="A367" s="21" t="s">
        <v>1523</v>
      </c>
    </row>
    <row r="368" spans="1:1" thickBot="1">
      <c r="A368" s="20" t="s">
        <v>1524</v>
      </c>
    </row>
    <row r="369" spans="1:1" thickBot="1">
      <c r="A369" s="21" t="s">
        <v>1525</v>
      </c>
    </row>
    <row r="370" spans="1:1" thickBot="1">
      <c r="A370" s="20" t="s">
        <v>1526</v>
      </c>
    </row>
    <row r="371" spans="1:1" thickBot="1">
      <c r="A371" s="21" t="s">
        <v>1527</v>
      </c>
    </row>
    <row r="372" spans="1:1" thickBot="1">
      <c r="A372" s="20" t="s">
        <v>1528</v>
      </c>
    </row>
    <row r="373" spans="1:1" thickBot="1">
      <c r="A373" s="20" t="s">
        <v>1529</v>
      </c>
    </row>
    <row r="374" spans="1:1" thickBot="1">
      <c r="A374" s="21" t="s">
        <v>1530</v>
      </c>
    </row>
    <row r="375" spans="1:1" thickBot="1">
      <c r="A375" s="21" t="s">
        <v>1531</v>
      </c>
    </row>
    <row r="376" spans="1:1" thickBot="1">
      <c r="A376" s="20" t="s">
        <v>1532</v>
      </c>
    </row>
    <row r="377" spans="1:1" thickBot="1">
      <c r="A377" s="21" t="s">
        <v>1533</v>
      </c>
    </row>
    <row r="378" spans="1:1" thickBot="1">
      <c r="A378" s="20" t="s">
        <v>1534</v>
      </c>
    </row>
    <row r="379" spans="1:1" thickBot="1">
      <c r="A379" s="21" t="s">
        <v>1535</v>
      </c>
    </row>
    <row r="380" spans="1:1" thickBot="1">
      <c r="A380" s="20" t="s">
        <v>1536</v>
      </c>
    </row>
    <row r="381" spans="1:1" thickBot="1">
      <c r="A381" s="21" t="s">
        <v>1537</v>
      </c>
    </row>
    <row r="382" spans="1:1" thickBot="1">
      <c r="A382" s="21" t="s">
        <v>1538</v>
      </c>
    </row>
    <row r="383" spans="1:1" thickBot="1">
      <c r="A383" s="20" t="s">
        <v>1539</v>
      </c>
    </row>
    <row r="384" spans="1:1" thickBot="1">
      <c r="A384" s="21" t="s">
        <v>1540</v>
      </c>
    </row>
    <row r="385" spans="1:1" thickBot="1">
      <c r="A385" s="20" t="s">
        <v>1541</v>
      </c>
    </row>
    <row r="386" spans="1:1" thickBot="1">
      <c r="A386" s="21" t="s">
        <v>1542</v>
      </c>
    </row>
    <row r="387" spans="1:1" thickBot="1">
      <c r="A387" s="21" t="s">
        <v>1543</v>
      </c>
    </row>
    <row r="388" spans="1:1" thickBot="1">
      <c r="A388" s="21" t="s">
        <v>1544</v>
      </c>
    </row>
    <row r="389" spans="1:1" thickBot="1">
      <c r="A389" s="21" t="s">
        <v>1545</v>
      </c>
    </row>
    <row r="390" spans="1:1" thickBot="1">
      <c r="A390" s="20" t="s">
        <v>1546</v>
      </c>
    </row>
    <row r="391" spans="1:1" thickBot="1">
      <c r="A391" s="23" t="s">
        <v>1547</v>
      </c>
    </row>
    <row r="392" spans="1:1" thickBot="1">
      <c r="A392" s="20" t="s">
        <v>1548</v>
      </c>
    </row>
    <row r="393" spans="1:1" thickBot="1">
      <c r="A393" s="20" t="s">
        <v>1549</v>
      </c>
    </row>
    <row r="394" spans="1:1" thickBot="1">
      <c r="A394" s="21" t="s">
        <v>1550</v>
      </c>
    </row>
    <row r="395" spans="1:1" thickBot="1">
      <c r="A395" s="21" t="s">
        <v>1551</v>
      </c>
    </row>
    <row r="396" spans="1:1" thickBot="1">
      <c r="A396" s="20" t="s">
        <v>1552</v>
      </c>
    </row>
    <row r="397" spans="1:1" thickBot="1">
      <c r="A397" s="20" t="s">
        <v>1553</v>
      </c>
    </row>
    <row r="398" spans="1:1" thickBot="1">
      <c r="A398" s="20" t="s">
        <v>1554</v>
      </c>
    </row>
    <row r="399" spans="1:1" thickBot="1">
      <c r="A399" s="20" t="s">
        <v>1555</v>
      </c>
    </row>
    <row r="400" spans="1:1" thickBot="1">
      <c r="A400" s="23" t="s">
        <v>1556</v>
      </c>
    </row>
    <row r="401" spans="1:1" thickBot="1">
      <c r="A401" s="21" t="s">
        <v>1557</v>
      </c>
    </row>
    <row r="402" spans="1:1" thickBot="1">
      <c r="A402" s="20" t="s">
        <v>1558</v>
      </c>
    </row>
    <row r="403" spans="1:1" thickBot="1">
      <c r="A403" s="20" t="s">
        <v>1559</v>
      </c>
    </row>
    <row r="404" spans="1:1" thickBot="1">
      <c r="A404" s="20" t="s">
        <v>1560</v>
      </c>
    </row>
    <row r="405" spans="1:1" thickBot="1">
      <c r="A405" s="20" t="s">
        <v>1561</v>
      </c>
    </row>
    <row r="406" spans="1:1" thickBot="1">
      <c r="A406" s="21" t="s">
        <v>1562</v>
      </c>
    </row>
    <row r="407" spans="1:1" thickBot="1">
      <c r="A407" s="20" t="s">
        <v>1563</v>
      </c>
    </row>
    <row r="408" spans="1:1" thickBot="1">
      <c r="A408" s="20" t="s">
        <v>1564</v>
      </c>
    </row>
    <row r="409" spans="1:1" thickBot="1">
      <c r="A409" s="20" t="s">
        <v>1565</v>
      </c>
    </row>
    <row r="410" spans="1:1" thickBot="1">
      <c r="A410" s="21" t="s">
        <v>1566</v>
      </c>
    </row>
    <row r="411" spans="1:1" thickBot="1">
      <c r="A411" s="21" t="s">
        <v>1567</v>
      </c>
    </row>
    <row r="412" spans="1:1" thickBot="1">
      <c r="A412" s="20" t="s">
        <v>1568</v>
      </c>
    </row>
    <row r="413" spans="1:1" thickBot="1">
      <c r="A413" s="20" t="s">
        <v>1569</v>
      </c>
    </row>
    <row r="414" spans="1:1" thickBot="1">
      <c r="A414" s="20" t="s">
        <v>1570</v>
      </c>
    </row>
    <row r="415" spans="1:1" thickBot="1">
      <c r="A415" s="23" t="s">
        <v>1571</v>
      </c>
    </row>
    <row r="416" spans="1:1" thickBot="1">
      <c r="A416" s="20" t="s">
        <v>1572</v>
      </c>
    </row>
    <row r="417" spans="1:1" thickBot="1">
      <c r="A417" s="21" t="s">
        <v>1573</v>
      </c>
    </row>
    <row r="418" spans="1:1" thickBot="1">
      <c r="A418" s="21" t="s">
        <v>1574</v>
      </c>
    </row>
    <row r="419" spans="1:1" thickBot="1">
      <c r="A419" s="21" t="s">
        <v>1575</v>
      </c>
    </row>
    <row r="420" spans="1:1" thickBot="1">
      <c r="A420" s="20" t="s">
        <v>1576</v>
      </c>
    </row>
    <row r="421" spans="1:1" thickBot="1">
      <c r="A421" s="20" t="s">
        <v>1577</v>
      </c>
    </row>
    <row r="422" spans="1:1" thickBot="1">
      <c r="A422" s="20" t="s">
        <v>1578</v>
      </c>
    </row>
    <row r="423" spans="1:1" thickBot="1">
      <c r="A423" s="20" t="s">
        <v>1579</v>
      </c>
    </row>
    <row r="424" spans="1:1" thickBot="1">
      <c r="A424" s="21" t="s">
        <v>1580</v>
      </c>
    </row>
    <row r="425" spans="1:1" thickBot="1">
      <c r="A425" s="21" t="s">
        <v>1581</v>
      </c>
    </row>
    <row r="426" spans="1:1" thickBot="1">
      <c r="A426" s="21" t="s">
        <v>1582</v>
      </c>
    </row>
    <row r="427" spans="1:1" thickBot="1">
      <c r="A427" s="21" t="s">
        <v>1583</v>
      </c>
    </row>
    <row r="428" spans="1:1" thickBot="1">
      <c r="A428" s="20" t="s">
        <v>1584</v>
      </c>
    </row>
    <row r="429" spans="1:1" thickBot="1">
      <c r="A429" s="21" t="s">
        <v>1585</v>
      </c>
    </row>
    <row r="430" spans="1:1" thickBot="1">
      <c r="A430" s="21" t="s">
        <v>1586</v>
      </c>
    </row>
    <row r="431" spans="1:1" thickBot="1">
      <c r="A431" s="23" t="s">
        <v>1587</v>
      </c>
    </row>
    <row r="432" spans="1:1" thickBot="1">
      <c r="A432" s="21" t="s">
        <v>1588</v>
      </c>
    </row>
    <row r="433" spans="1:1" thickBot="1">
      <c r="A433" s="20" t="s">
        <v>1589</v>
      </c>
    </row>
    <row r="434" spans="1:1" thickBot="1">
      <c r="A434" s="20" t="s">
        <v>1590</v>
      </c>
    </row>
    <row r="435" spans="1:1" thickBot="1">
      <c r="A435" s="21" t="s">
        <v>1591</v>
      </c>
    </row>
    <row r="436" spans="1:1" thickBot="1">
      <c r="A436" s="21" t="s">
        <v>1592</v>
      </c>
    </row>
    <row r="437" spans="1:1" thickBot="1">
      <c r="A437" s="21" t="s">
        <v>1593</v>
      </c>
    </row>
    <row r="438" spans="1:1" thickBot="1">
      <c r="A438" s="21" t="s">
        <v>1594</v>
      </c>
    </row>
    <row r="439" spans="1:1" thickBot="1">
      <c r="A439" s="20" t="s">
        <v>1595</v>
      </c>
    </row>
    <row r="440" spans="1:1" thickBot="1">
      <c r="A440" s="20" t="s">
        <v>1596</v>
      </c>
    </row>
    <row r="441" spans="1:1" thickBot="1">
      <c r="A441" s="21" t="s">
        <v>1597</v>
      </c>
    </row>
    <row r="442" spans="1:1" thickBot="1">
      <c r="A442" s="20" t="s">
        <v>1598</v>
      </c>
    </row>
    <row r="443" spans="1:1" thickBot="1">
      <c r="A443" s="21" t="s">
        <v>1599</v>
      </c>
    </row>
    <row r="444" spans="1:1" thickBot="1">
      <c r="A444" s="20" t="s">
        <v>1600</v>
      </c>
    </row>
    <row r="445" spans="1:1" thickBot="1">
      <c r="A445" s="21" t="s">
        <v>1601</v>
      </c>
    </row>
    <row r="446" spans="1:1" thickBot="1">
      <c r="A446" s="20" t="s">
        <v>1602</v>
      </c>
    </row>
    <row r="447" spans="1:1" thickBot="1">
      <c r="A447" s="20" t="s">
        <v>1603</v>
      </c>
    </row>
    <row r="448" spans="1:1" thickBot="1">
      <c r="A448" s="21" t="s">
        <v>1604</v>
      </c>
    </row>
    <row r="449" spans="1:1" thickBot="1">
      <c r="A449" s="21" t="s">
        <v>1605</v>
      </c>
    </row>
    <row r="450" spans="1:1" thickBot="1">
      <c r="A450" s="21" t="s">
        <v>1606</v>
      </c>
    </row>
    <row r="451" spans="1:1" thickBot="1">
      <c r="A451" s="20" t="s">
        <v>1607</v>
      </c>
    </row>
    <row r="452" spans="1:1" thickBot="1">
      <c r="A452" s="20" t="s">
        <v>1608</v>
      </c>
    </row>
    <row r="453" spans="1:1" thickBot="1">
      <c r="A453" s="21" t="s">
        <v>1609</v>
      </c>
    </row>
    <row r="454" spans="1:1" thickBot="1">
      <c r="A454" s="20" t="s">
        <v>1610</v>
      </c>
    </row>
    <row r="455" spans="1:1" thickBot="1">
      <c r="A455" s="21" t="s">
        <v>1611</v>
      </c>
    </row>
    <row r="456" spans="1:1" thickBot="1">
      <c r="A456" s="20" t="s">
        <v>1612</v>
      </c>
    </row>
    <row r="457" spans="1:1" thickBot="1">
      <c r="A457" s="20" t="s">
        <v>1613</v>
      </c>
    </row>
    <row r="458" spans="1:1" thickBot="1">
      <c r="A458" s="21" t="s">
        <v>1614</v>
      </c>
    </row>
    <row r="459" spans="1:1" thickBot="1">
      <c r="A459" s="21" t="s">
        <v>1615</v>
      </c>
    </row>
    <row r="460" spans="1:1" thickBot="1">
      <c r="A460" s="21" t="s">
        <v>1616</v>
      </c>
    </row>
    <row r="461" spans="1:1" thickBot="1">
      <c r="A461" s="21" t="s">
        <v>1617</v>
      </c>
    </row>
    <row r="462" spans="1:1" thickBot="1">
      <c r="A462" s="21" t="s">
        <v>1618</v>
      </c>
    </row>
    <row r="463" spans="1:1" thickBot="1">
      <c r="A463" s="21" t="s">
        <v>1619</v>
      </c>
    </row>
    <row r="464" spans="1:1" thickBot="1">
      <c r="A464" s="20" t="s">
        <v>1620</v>
      </c>
    </row>
    <row r="465" spans="1:1" thickBot="1">
      <c r="A465" s="20" t="s">
        <v>1621</v>
      </c>
    </row>
    <row r="466" spans="1:1" thickBot="1">
      <c r="A466" s="21" t="s">
        <v>1622</v>
      </c>
    </row>
    <row r="467" spans="1:1" thickBot="1">
      <c r="A467" s="21" t="s">
        <v>1623</v>
      </c>
    </row>
    <row r="468" spans="1:1" thickBot="1">
      <c r="A468" s="20" t="s">
        <v>1624</v>
      </c>
    </row>
    <row r="469" spans="1:1" thickBot="1">
      <c r="A469" s="20" t="s">
        <v>1625</v>
      </c>
    </row>
    <row r="470" spans="1:1" thickBot="1">
      <c r="A470" s="20" t="s">
        <v>1626</v>
      </c>
    </row>
    <row r="471" spans="1:1" thickBot="1">
      <c r="A471" s="20" t="s">
        <v>1627</v>
      </c>
    </row>
    <row r="472" spans="1:1" thickBot="1">
      <c r="A472" s="20" t="s">
        <v>1628</v>
      </c>
    </row>
    <row r="473" spans="1:1" thickBot="1">
      <c r="A473" s="20" t="s">
        <v>1629</v>
      </c>
    </row>
    <row r="474" spans="1:1" thickBot="1">
      <c r="A474" s="21" t="s">
        <v>1630</v>
      </c>
    </row>
    <row r="475" spans="1:1" thickBot="1">
      <c r="A475" s="20" t="s">
        <v>1631</v>
      </c>
    </row>
    <row r="476" spans="1:1" thickBot="1">
      <c r="A476" s="20" t="s">
        <v>1632</v>
      </c>
    </row>
    <row r="477" spans="1:1" thickBot="1">
      <c r="A477" s="21" t="s">
        <v>1633</v>
      </c>
    </row>
    <row r="478" spans="1:1" thickBot="1">
      <c r="A478" s="21" t="s">
        <v>1634</v>
      </c>
    </row>
    <row r="479" spans="1:1" thickBot="1">
      <c r="A479" s="20" t="s">
        <v>1635</v>
      </c>
    </row>
    <row r="480" spans="1:1" thickBot="1">
      <c r="A480" s="20" t="s">
        <v>1636</v>
      </c>
    </row>
    <row r="481" spans="1:1" thickBot="1">
      <c r="A481" s="20" t="s">
        <v>1637</v>
      </c>
    </row>
    <row r="482" spans="1:1" thickBot="1">
      <c r="A482" s="20" t="s">
        <v>1638</v>
      </c>
    </row>
    <row r="483" spans="1:1" thickBot="1">
      <c r="A483" s="21" t="s">
        <v>1639</v>
      </c>
    </row>
    <row r="484" spans="1:1" thickBot="1">
      <c r="A484" s="20" t="s">
        <v>1640</v>
      </c>
    </row>
    <row r="485" spans="1:1" thickBot="1">
      <c r="A485" s="21" t="s">
        <v>1641</v>
      </c>
    </row>
    <row r="486" spans="1:1" thickBot="1">
      <c r="A486" s="20" t="s">
        <v>1642</v>
      </c>
    </row>
    <row r="487" spans="1:1" thickBot="1">
      <c r="A487" s="20" t="s">
        <v>1643</v>
      </c>
    </row>
    <row r="488" spans="1:1" thickBot="1">
      <c r="A488" s="21" t="s">
        <v>1644</v>
      </c>
    </row>
    <row r="489" spans="1:1" thickBot="1">
      <c r="A489" s="20" t="s">
        <v>1645</v>
      </c>
    </row>
    <row r="490" spans="1:1" thickBot="1">
      <c r="A490" s="21" t="s">
        <v>1646</v>
      </c>
    </row>
    <row r="491" spans="1:1" thickBot="1">
      <c r="A491" s="20" t="s">
        <v>1647</v>
      </c>
    </row>
    <row r="492" spans="1:1" thickBot="1">
      <c r="A492" s="20" t="s">
        <v>1648</v>
      </c>
    </row>
    <row r="493" spans="1:1" thickBot="1">
      <c r="A493" s="20" t="s">
        <v>1649</v>
      </c>
    </row>
    <row r="494" spans="1:1" thickBot="1">
      <c r="A494" s="21" t="s">
        <v>1650</v>
      </c>
    </row>
    <row r="495" spans="1:1" thickBot="1">
      <c r="A495" s="20" t="s">
        <v>1651</v>
      </c>
    </row>
    <row r="496" spans="1:1" thickBot="1">
      <c r="A496" s="20" t="s">
        <v>1652</v>
      </c>
    </row>
    <row r="497" spans="1:1" thickBot="1">
      <c r="A497" s="20" t="s">
        <v>1653</v>
      </c>
    </row>
    <row r="498" spans="1:1" thickBot="1">
      <c r="A498" s="20" t="s">
        <v>1654</v>
      </c>
    </row>
    <row r="499" spans="1:1" thickBot="1">
      <c r="A499" s="20" t="s">
        <v>1655</v>
      </c>
    </row>
    <row r="500" spans="1:1" thickBot="1">
      <c r="A500" s="21" t="s">
        <v>1656</v>
      </c>
    </row>
    <row r="501" spans="1:1" thickBot="1">
      <c r="A501" s="20" t="s">
        <v>1657</v>
      </c>
    </row>
    <row r="502" spans="1:1" thickBot="1">
      <c r="A502" s="21" t="s">
        <v>1658</v>
      </c>
    </row>
    <row r="503" spans="1:1" thickBot="1">
      <c r="A503" s="20" t="s">
        <v>1659</v>
      </c>
    </row>
    <row r="504" spans="1:1" thickBot="1">
      <c r="A504" s="20" t="s">
        <v>1660</v>
      </c>
    </row>
    <row r="505" spans="1:1" thickBot="1">
      <c r="A505" s="21" t="s">
        <v>1661</v>
      </c>
    </row>
    <row r="506" spans="1:1" thickBot="1">
      <c r="A506" s="20" t="s">
        <v>1662</v>
      </c>
    </row>
    <row r="507" spans="1:1" thickBot="1">
      <c r="A507" s="20" t="s">
        <v>1663</v>
      </c>
    </row>
    <row r="508" spans="1:1" thickBot="1">
      <c r="A508" s="21" t="s">
        <v>1664</v>
      </c>
    </row>
    <row r="509" spans="1:1" thickBot="1">
      <c r="A509" s="20" t="s">
        <v>1665</v>
      </c>
    </row>
    <row r="510" spans="1:1" thickBot="1">
      <c r="A510" s="20" t="s">
        <v>1666</v>
      </c>
    </row>
    <row r="511" spans="1:1" thickBot="1">
      <c r="A511" s="23" t="s">
        <v>1667</v>
      </c>
    </row>
    <row r="512" spans="1:1" thickBot="1">
      <c r="A512" s="20" t="s">
        <v>1668</v>
      </c>
    </row>
    <row r="513" spans="1:1" thickBot="1">
      <c r="A513" s="21" t="s">
        <v>1669</v>
      </c>
    </row>
    <row r="514" spans="1:1" thickBot="1">
      <c r="A514" s="20" t="s">
        <v>1670</v>
      </c>
    </row>
    <row r="515" spans="1:1" thickBot="1">
      <c r="A515" s="20" t="s">
        <v>1671</v>
      </c>
    </row>
    <row r="516" spans="1:1" thickBot="1">
      <c r="A516" s="20" t="s">
        <v>1672</v>
      </c>
    </row>
    <row r="517" spans="1:1" thickBot="1">
      <c r="A517" s="21" t="s">
        <v>1673</v>
      </c>
    </row>
    <row r="518" spans="1:1" thickBot="1">
      <c r="A518" s="21" t="s">
        <v>1674</v>
      </c>
    </row>
    <row r="519" spans="1:1" thickBot="1">
      <c r="A519" s="21" t="s">
        <v>1675</v>
      </c>
    </row>
    <row r="520" spans="1:1" thickBot="1">
      <c r="A520" s="20" t="s">
        <v>1676</v>
      </c>
    </row>
    <row r="521" spans="1:1" thickBot="1">
      <c r="A521" s="21" t="s">
        <v>1677</v>
      </c>
    </row>
    <row r="522" spans="1:1" thickBot="1">
      <c r="A522" s="21" t="s">
        <v>1678</v>
      </c>
    </row>
    <row r="523" spans="1:1" thickBot="1">
      <c r="A523" s="20" t="s">
        <v>1679</v>
      </c>
    </row>
    <row r="524" spans="1:1" thickBot="1">
      <c r="A524" s="20" t="s">
        <v>1680</v>
      </c>
    </row>
    <row r="525" spans="1:1" thickBot="1">
      <c r="A525" s="21" t="s">
        <v>1681</v>
      </c>
    </row>
    <row r="526" spans="1:1" thickBot="1">
      <c r="A526" s="21" t="s">
        <v>1682</v>
      </c>
    </row>
    <row r="527" spans="1:1" thickBot="1">
      <c r="A527" s="21" t="s">
        <v>1683</v>
      </c>
    </row>
    <row r="528" spans="1:1" thickBot="1">
      <c r="A528" s="20" t="s">
        <v>1684</v>
      </c>
    </row>
    <row r="529" spans="1:1" thickBot="1">
      <c r="A529" s="20" t="s">
        <v>1685</v>
      </c>
    </row>
    <row r="530" spans="1:1" thickBot="1">
      <c r="A530" s="21" t="s">
        <v>1686</v>
      </c>
    </row>
    <row r="531" spans="1:1" thickBot="1">
      <c r="A531" s="20" t="s">
        <v>1687</v>
      </c>
    </row>
    <row r="532" spans="1:1" thickBot="1">
      <c r="A532" s="21" t="s">
        <v>1688</v>
      </c>
    </row>
    <row r="533" spans="1:1" thickBot="1">
      <c r="A533" s="20" t="s">
        <v>1689</v>
      </c>
    </row>
    <row r="534" spans="1:1" thickBot="1">
      <c r="A534" s="21" t="s">
        <v>1690</v>
      </c>
    </row>
    <row r="535" spans="1:1" thickBot="1">
      <c r="A535" s="21" t="s">
        <v>1691</v>
      </c>
    </row>
    <row r="536" spans="1:1" thickBot="1">
      <c r="A536" s="23" t="s">
        <v>1692</v>
      </c>
    </row>
    <row r="537" spans="1:1" thickBot="1">
      <c r="A537" s="20" t="s">
        <v>1693</v>
      </c>
    </row>
    <row r="538" spans="1:1" thickBot="1">
      <c r="A538" s="21" t="s">
        <v>1694</v>
      </c>
    </row>
    <row r="539" spans="1:1" thickBot="1">
      <c r="A539" s="20" t="s">
        <v>1695</v>
      </c>
    </row>
    <row r="540" spans="1:1" thickBot="1">
      <c r="A540" s="21" t="s">
        <v>1696</v>
      </c>
    </row>
    <row r="541" spans="1:1" thickBot="1">
      <c r="A541" s="20" t="s">
        <v>1697</v>
      </c>
    </row>
    <row r="542" spans="1:1" thickBot="1">
      <c r="A542" s="21" t="s">
        <v>1698</v>
      </c>
    </row>
    <row r="543" spans="1:1" thickBot="1">
      <c r="A543" s="20" t="s">
        <v>1699</v>
      </c>
    </row>
    <row r="544" spans="1:1" thickBot="1">
      <c r="A544" s="20" t="s">
        <v>1700</v>
      </c>
    </row>
    <row r="545" spans="1:1" thickBot="1">
      <c r="A545" s="20" t="s">
        <v>1701</v>
      </c>
    </row>
    <row r="546" spans="1:1" thickBot="1">
      <c r="A546" s="21" t="s">
        <v>1702</v>
      </c>
    </row>
    <row r="547" spans="1:1" thickBot="1">
      <c r="A547" s="21" t="s">
        <v>1703</v>
      </c>
    </row>
    <row r="548" spans="1:1" thickBot="1">
      <c r="A548" s="20" t="s">
        <v>1704</v>
      </c>
    </row>
    <row r="549" spans="1:1" thickBot="1">
      <c r="A549" s="20" t="s">
        <v>1705</v>
      </c>
    </row>
    <row r="550" spans="1:1" thickBot="1">
      <c r="A550" s="20" t="s">
        <v>1706</v>
      </c>
    </row>
    <row r="551" spans="1:1" thickBot="1">
      <c r="A551" s="21" t="s">
        <v>1707</v>
      </c>
    </row>
    <row r="552" spans="1:1" thickBot="1">
      <c r="A552" s="20" t="s">
        <v>1708</v>
      </c>
    </row>
    <row r="553" spans="1:1" thickBot="1">
      <c r="A553" s="20" t="s">
        <v>1709</v>
      </c>
    </row>
    <row r="554" spans="1:1" thickBot="1">
      <c r="A554" s="20" t="s">
        <v>1710</v>
      </c>
    </row>
    <row r="555" spans="1:1" thickBot="1">
      <c r="A555" s="20" t="s">
        <v>1711</v>
      </c>
    </row>
    <row r="556" spans="1:1" thickBot="1">
      <c r="A556" s="20" t="s">
        <v>1712</v>
      </c>
    </row>
    <row r="557" spans="1:1" thickBot="1">
      <c r="A557" s="21" t="s">
        <v>1713</v>
      </c>
    </row>
    <row r="558" spans="1:1" thickBot="1">
      <c r="A558" s="20" t="s">
        <v>1714</v>
      </c>
    </row>
    <row r="559" spans="1:1" thickBot="1">
      <c r="A559" s="20" t="s">
        <v>1715</v>
      </c>
    </row>
    <row r="560" spans="1:1" thickBot="1">
      <c r="A560" s="20" t="s">
        <v>1716</v>
      </c>
    </row>
    <row r="561" spans="1:1" thickBot="1">
      <c r="A561" s="20" t="s">
        <v>1717</v>
      </c>
    </row>
    <row r="562" spans="1:1" thickBot="1">
      <c r="A562" s="21" t="s">
        <v>1718</v>
      </c>
    </row>
    <row r="563" spans="1:1" thickBot="1">
      <c r="A563" s="20" t="s">
        <v>1719</v>
      </c>
    </row>
    <row r="564" spans="1:1" thickBot="1">
      <c r="A564" s="21" t="s">
        <v>1720</v>
      </c>
    </row>
    <row r="565" spans="1:1" thickBot="1">
      <c r="A565" s="21" t="s">
        <v>1721</v>
      </c>
    </row>
    <row r="566" spans="1:1" thickBot="1">
      <c r="A566" s="21" t="s">
        <v>1722</v>
      </c>
    </row>
    <row r="567" spans="1:1" thickBot="1">
      <c r="A567" s="20" t="s">
        <v>1723</v>
      </c>
    </row>
    <row r="568" spans="1:1" thickBot="1">
      <c r="A568" s="21" t="s">
        <v>1724</v>
      </c>
    </row>
    <row r="569" spans="1:1" thickBot="1">
      <c r="A569" s="20" t="s">
        <v>1725</v>
      </c>
    </row>
    <row r="570" spans="1:1" thickBot="1">
      <c r="A570" s="20" t="s">
        <v>1726</v>
      </c>
    </row>
    <row r="571" spans="1:1" thickBot="1">
      <c r="A571" s="20" t="s">
        <v>1727</v>
      </c>
    </row>
    <row r="572" spans="1:1" thickBot="1">
      <c r="A572" s="21" t="s">
        <v>1728</v>
      </c>
    </row>
    <row r="573" spans="1:1" thickBot="1">
      <c r="A573" s="20" t="s">
        <v>1729</v>
      </c>
    </row>
    <row r="574" spans="1:1" thickBot="1">
      <c r="A574" s="20" t="s">
        <v>1730</v>
      </c>
    </row>
    <row r="575" spans="1:1" thickBot="1">
      <c r="A575" s="20" t="s">
        <v>1731</v>
      </c>
    </row>
    <row r="576" spans="1:1" thickBot="1">
      <c r="A576" s="21" t="s">
        <v>1732</v>
      </c>
    </row>
    <row r="577" spans="1:1" thickBot="1">
      <c r="A577" s="21" t="s">
        <v>1733</v>
      </c>
    </row>
    <row r="578" spans="1:1" thickBot="1">
      <c r="A578" s="21" t="s">
        <v>1734</v>
      </c>
    </row>
    <row r="579" spans="1:1" thickBot="1">
      <c r="A579" s="20" t="s">
        <v>1735</v>
      </c>
    </row>
    <row r="580" spans="1:1" thickBot="1">
      <c r="A580" s="21" t="s">
        <v>1736</v>
      </c>
    </row>
    <row r="581" spans="1:1" thickBot="1">
      <c r="A581" s="21" t="s">
        <v>1737</v>
      </c>
    </row>
    <row r="582" spans="1:1" thickBot="1">
      <c r="A582" s="21" t="s">
        <v>1738</v>
      </c>
    </row>
    <row r="583" spans="1:1" thickBot="1">
      <c r="A583" s="20" t="s">
        <v>1739</v>
      </c>
    </row>
    <row r="584" spans="1:1" thickBot="1">
      <c r="A584" s="21" t="s">
        <v>1740</v>
      </c>
    </row>
    <row r="585" spans="1:1" thickBot="1">
      <c r="A585" s="21" t="s">
        <v>1741</v>
      </c>
    </row>
    <row r="586" spans="1:1" thickBot="1">
      <c r="A586" s="20" t="s">
        <v>1742</v>
      </c>
    </row>
    <row r="587" spans="1:1" thickBot="1">
      <c r="A587" s="21" t="s">
        <v>1743</v>
      </c>
    </row>
    <row r="588" spans="1:1" thickBot="1">
      <c r="A588" s="20" t="s">
        <v>1744</v>
      </c>
    </row>
    <row r="589" spans="1:1" thickBot="1">
      <c r="A589" s="20" t="s">
        <v>1745</v>
      </c>
    </row>
    <row r="590" spans="1:1" thickBot="1">
      <c r="A590" s="21" t="s">
        <v>1746</v>
      </c>
    </row>
    <row r="591" spans="1:1" thickBot="1">
      <c r="A591" s="21" t="s">
        <v>1747</v>
      </c>
    </row>
    <row r="592" spans="1:1" thickBot="1">
      <c r="A592" s="21" t="s">
        <v>1748</v>
      </c>
    </row>
    <row r="593" spans="1:1" thickBot="1">
      <c r="A593" s="20" t="s">
        <v>1749</v>
      </c>
    </row>
    <row r="594" spans="1:1" thickBot="1">
      <c r="A594" s="20" t="s">
        <v>1750</v>
      </c>
    </row>
    <row r="595" spans="1:1" thickBot="1">
      <c r="A595" s="20" t="s">
        <v>1751</v>
      </c>
    </row>
    <row r="596" spans="1:1" thickBot="1">
      <c r="A596" s="21" t="s">
        <v>1752</v>
      </c>
    </row>
    <row r="597" spans="1:1" thickBot="1">
      <c r="A597" s="20" t="s">
        <v>1753</v>
      </c>
    </row>
    <row r="598" spans="1:1" thickBot="1">
      <c r="A598" s="20" t="s">
        <v>1754</v>
      </c>
    </row>
    <row r="599" spans="1:1" thickBot="1">
      <c r="A599" s="20" t="s">
        <v>1755</v>
      </c>
    </row>
    <row r="600" spans="1:1" thickBot="1">
      <c r="A600" s="21" t="s">
        <v>1756</v>
      </c>
    </row>
    <row r="601" spans="1:1" thickBot="1">
      <c r="A601" s="20" t="s">
        <v>1757</v>
      </c>
    </row>
    <row r="602" spans="1:1" thickBot="1">
      <c r="A602" s="20" t="s">
        <v>1758</v>
      </c>
    </row>
    <row r="603" spans="1:1" thickBot="1">
      <c r="A603" s="21" t="s">
        <v>1759</v>
      </c>
    </row>
    <row r="604" spans="1:1" thickBot="1">
      <c r="A604" s="20" t="s">
        <v>1760</v>
      </c>
    </row>
    <row r="605" spans="1:1" thickBot="1">
      <c r="A605" s="21" t="s">
        <v>1761</v>
      </c>
    </row>
    <row r="606" spans="1:1" thickBot="1">
      <c r="A606" s="21" t="s">
        <v>1762</v>
      </c>
    </row>
    <row r="607" spans="1:1" thickBot="1">
      <c r="A607" s="20" t="s">
        <v>1763</v>
      </c>
    </row>
    <row r="608" spans="1:1" thickBot="1">
      <c r="A608" s="21" t="s">
        <v>1764</v>
      </c>
    </row>
    <row r="609" spans="1:1" thickBot="1">
      <c r="A609" s="21" t="s">
        <v>1765</v>
      </c>
    </row>
    <row r="610" spans="1:1" thickBot="1">
      <c r="A610" s="21" t="s">
        <v>1766</v>
      </c>
    </row>
    <row r="611" spans="1:1" thickBot="1">
      <c r="A611" s="21" t="s">
        <v>1767</v>
      </c>
    </row>
    <row r="612" spans="1:1" thickBot="1">
      <c r="A612" s="20" t="s">
        <v>1768</v>
      </c>
    </row>
    <row r="613" spans="1:1" thickBot="1">
      <c r="A613" s="25" t="s">
        <v>1769</v>
      </c>
    </row>
    <row r="614" spans="1:1" thickBot="1">
      <c r="A614" s="21" t="s">
        <v>1770</v>
      </c>
    </row>
    <row r="615" spans="1:1" thickBot="1">
      <c r="A615" s="23" t="s">
        <v>1771</v>
      </c>
    </row>
    <row r="616" spans="1:1" thickBot="1">
      <c r="A616" s="20" t="s">
        <v>1772</v>
      </c>
    </row>
    <row r="617" spans="1:1" thickBot="1">
      <c r="A617" s="20" t="s">
        <v>1773</v>
      </c>
    </row>
    <row r="618" spans="1:1" thickBot="1">
      <c r="A618" s="20" t="s">
        <v>1774</v>
      </c>
    </row>
    <row r="619" spans="1:1" thickBot="1">
      <c r="A619" s="21" t="s">
        <v>1775</v>
      </c>
    </row>
    <row r="620" spans="1:1" thickBot="1">
      <c r="A620" s="21" t="s">
        <v>1776</v>
      </c>
    </row>
    <row r="621" spans="1:1" thickBot="1">
      <c r="A621" s="21" t="s">
        <v>1777</v>
      </c>
    </row>
    <row r="622" spans="1:1" thickBot="1">
      <c r="A622" s="21" t="s">
        <v>1778</v>
      </c>
    </row>
    <row r="623" spans="1:1" thickBot="1">
      <c r="A623" s="20" t="s">
        <v>218</v>
      </c>
    </row>
    <row r="624" spans="1:1" thickBot="1">
      <c r="A624" s="23" t="s">
        <v>1779</v>
      </c>
    </row>
    <row r="625" spans="1:1" thickBot="1">
      <c r="A625" s="20" t="s">
        <v>1780</v>
      </c>
    </row>
    <row r="626" spans="1:1" thickBot="1">
      <c r="A626" s="20" t="s">
        <v>1781</v>
      </c>
    </row>
    <row r="627" spans="1:1" thickBot="1">
      <c r="A627" s="23" t="s">
        <v>1782</v>
      </c>
    </row>
    <row r="628" spans="1:1" thickBot="1">
      <c r="A628" s="20" t="s">
        <v>1783</v>
      </c>
    </row>
    <row r="629" spans="1:1" thickBot="1">
      <c r="A629" s="21" t="s">
        <v>1784</v>
      </c>
    </row>
    <row r="630" spans="1:1" thickBot="1">
      <c r="A630" s="21" t="s">
        <v>1785</v>
      </c>
    </row>
    <row r="631" spans="1:1" thickBot="1">
      <c r="A631" s="20" t="s">
        <v>222</v>
      </c>
    </row>
    <row r="632" spans="1:1" thickBot="1">
      <c r="A632" s="21" t="s">
        <v>1786</v>
      </c>
    </row>
    <row r="633" spans="1:1" thickBot="1">
      <c r="A633" s="20" t="s">
        <v>1787</v>
      </c>
    </row>
    <row r="634" spans="1:1" thickBot="1">
      <c r="A634" s="20" t="s">
        <v>1788</v>
      </c>
    </row>
    <row r="635" spans="1:1" thickBot="1">
      <c r="A635" s="21" t="s">
        <v>1789</v>
      </c>
    </row>
    <row r="636" spans="1:1" thickBot="1">
      <c r="A636" s="20" t="s">
        <v>1790</v>
      </c>
    </row>
    <row r="637" spans="1:1" thickBot="1">
      <c r="A637" s="21" t="s">
        <v>1791</v>
      </c>
    </row>
    <row r="638" spans="1:1" thickBot="1">
      <c r="A638" s="20" t="s">
        <v>1792</v>
      </c>
    </row>
    <row r="639" spans="1:1" thickBot="1">
      <c r="A639" s="20" t="s">
        <v>1793</v>
      </c>
    </row>
    <row r="640" spans="1:1" thickBot="1">
      <c r="A640" s="21" t="s">
        <v>1794</v>
      </c>
    </row>
    <row r="641" spans="1:1" thickBot="1">
      <c r="A641" s="20" t="s">
        <v>1795</v>
      </c>
    </row>
    <row r="642" spans="1:1" thickBot="1">
      <c r="A642" s="21" t="s">
        <v>1796</v>
      </c>
    </row>
    <row r="643" spans="1:1" thickBot="1">
      <c r="A643" s="21" t="s">
        <v>1797</v>
      </c>
    </row>
    <row r="644" spans="1:1" thickBot="1">
      <c r="A644" s="20" t="s">
        <v>1798</v>
      </c>
    </row>
    <row r="645" spans="1:1" thickBot="1">
      <c r="A645" s="21" t="s">
        <v>1799</v>
      </c>
    </row>
    <row r="646" spans="1:1" thickBot="1">
      <c r="A646" s="21" t="s">
        <v>1800</v>
      </c>
    </row>
    <row r="647" spans="1:1" thickBot="1">
      <c r="A647" s="21" t="s">
        <v>1801</v>
      </c>
    </row>
    <row r="648" spans="1:1" thickBot="1">
      <c r="A648" s="20" t="s">
        <v>1802</v>
      </c>
    </row>
    <row r="649" spans="1:1" thickBot="1">
      <c r="A649" s="21" t="s">
        <v>1803</v>
      </c>
    </row>
    <row r="650" spans="1:1" thickBot="1">
      <c r="A650" s="23" t="s">
        <v>1804</v>
      </c>
    </row>
    <row r="651" spans="1:1" thickBot="1">
      <c r="A651" s="21" t="s">
        <v>1805</v>
      </c>
    </row>
    <row r="652" spans="1:1" thickBot="1">
      <c r="A652" s="20" t="s">
        <v>1806</v>
      </c>
    </row>
    <row r="653" spans="1:1" thickBot="1">
      <c r="A653" s="24" t="s">
        <v>1807</v>
      </c>
    </row>
    <row r="654" spans="1:1" thickBot="1">
      <c r="A654" s="20" t="s">
        <v>1808</v>
      </c>
    </row>
    <row r="655" spans="1:1" thickBot="1">
      <c r="A655" s="21" t="s">
        <v>1809</v>
      </c>
    </row>
    <row r="656" spans="1:1" thickBot="1">
      <c r="A656" s="20" t="s">
        <v>1810</v>
      </c>
    </row>
    <row r="657" spans="1:1" thickBot="1">
      <c r="A657" s="20" t="s">
        <v>1811</v>
      </c>
    </row>
    <row r="658" spans="1:1" thickBot="1">
      <c r="A658" s="21" t="s">
        <v>1812</v>
      </c>
    </row>
    <row r="659" spans="1:1" thickBot="1">
      <c r="A659" s="20" t="s">
        <v>1813</v>
      </c>
    </row>
    <row r="660" spans="1:1" thickBot="1">
      <c r="A660" s="21" t="s">
        <v>1814</v>
      </c>
    </row>
    <row r="661" spans="1:1" thickBot="1">
      <c r="A661" s="20" t="s">
        <v>1815</v>
      </c>
    </row>
    <row r="662" spans="1:1" thickBot="1">
      <c r="A662" s="21" t="s">
        <v>1816</v>
      </c>
    </row>
    <row r="663" spans="1:1" thickBot="1">
      <c r="A663" s="21" t="s">
        <v>1817</v>
      </c>
    </row>
    <row r="664" spans="1:1" thickBot="1">
      <c r="A664" s="20" t="s">
        <v>1818</v>
      </c>
    </row>
    <row r="665" spans="1:1" thickBot="1">
      <c r="A665" s="20" t="s">
        <v>1819</v>
      </c>
    </row>
    <row r="666" spans="1:1" thickBot="1">
      <c r="A666" s="24" t="s">
        <v>1820</v>
      </c>
    </row>
    <row r="667" spans="1:1" thickBot="1">
      <c r="A667" s="20" t="s">
        <v>1821</v>
      </c>
    </row>
    <row r="668" spans="1:1" thickBot="1">
      <c r="A668" s="23" t="s">
        <v>1822</v>
      </c>
    </row>
    <row r="669" spans="1:1" thickBot="1">
      <c r="A669" s="21" t="s">
        <v>1823</v>
      </c>
    </row>
    <row r="670" spans="1:1" thickBot="1">
      <c r="A670" s="20" t="s">
        <v>1824</v>
      </c>
    </row>
    <row r="671" spans="1:1" thickBot="1">
      <c r="A671" s="20" t="s">
        <v>1825</v>
      </c>
    </row>
    <row r="672" spans="1:1" thickBot="1">
      <c r="A672" s="21" t="s">
        <v>1826</v>
      </c>
    </row>
    <row r="673" spans="1:1" thickBot="1">
      <c r="A673" s="21" t="s">
        <v>1827</v>
      </c>
    </row>
    <row r="674" spans="1:1" thickBot="1">
      <c r="A674" s="20" t="s">
        <v>240</v>
      </c>
    </row>
    <row r="675" spans="1:1" thickBot="1">
      <c r="A675" s="20" t="s">
        <v>1828</v>
      </c>
    </row>
    <row r="676" spans="1:1" thickBot="1">
      <c r="A676" s="21" t="s">
        <v>1829</v>
      </c>
    </row>
    <row r="677" spans="1:1" thickBot="1">
      <c r="A677" s="21" t="s">
        <v>1830</v>
      </c>
    </row>
    <row r="678" spans="1:1" thickBot="1">
      <c r="A678" s="21" t="s">
        <v>1831</v>
      </c>
    </row>
    <row r="679" spans="1:1" thickBot="1">
      <c r="A679" s="24" t="s">
        <v>1832</v>
      </c>
    </row>
    <row r="680" spans="1:1" thickBot="1">
      <c r="A680" s="21" t="s">
        <v>1833</v>
      </c>
    </row>
    <row r="681" spans="1:1" thickBot="1">
      <c r="A681" s="21" t="s">
        <v>1834</v>
      </c>
    </row>
    <row r="682" spans="1:1" thickBot="1">
      <c r="A682" s="21" t="s">
        <v>1835</v>
      </c>
    </row>
    <row r="683" spans="1:1" thickBot="1">
      <c r="A683" s="21" t="s">
        <v>1836</v>
      </c>
    </row>
    <row r="684" spans="1:1" thickBot="1">
      <c r="A684" s="20" t="s">
        <v>1837</v>
      </c>
    </row>
    <row r="685" spans="1:1" thickBot="1">
      <c r="A685" s="21" t="s">
        <v>1838</v>
      </c>
    </row>
    <row r="686" spans="1:1" thickBot="1">
      <c r="A686" s="21" t="s">
        <v>1839</v>
      </c>
    </row>
    <row r="687" spans="1:1" thickBot="1">
      <c r="A687" s="20" t="s">
        <v>1840</v>
      </c>
    </row>
    <row r="688" spans="1:1" thickBot="1">
      <c r="A688" s="20" t="s">
        <v>1841</v>
      </c>
    </row>
    <row r="689" spans="1:1" thickBot="1">
      <c r="A689" s="21" t="s">
        <v>1842</v>
      </c>
    </row>
    <row r="690" spans="1:1" thickBot="1">
      <c r="A690" s="21" t="s">
        <v>1843</v>
      </c>
    </row>
    <row r="691" spans="1:1" thickBot="1">
      <c r="A691" s="20" t="s">
        <v>1844</v>
      </c>
    </row>
    <row r="692" spans="1:1" thickBot="1">
      <c r="A692" s="20" t="s">
        <v>1845</v>
      </c>
    </row>
    <row r="693" spans="1:1" thickBot="1">
      <c r="A693" s="20" t="s">
        <v>1846</v>
      </c>
    </row>
    <row r="694" spans="1:1" thickBot="1">
      <c r="A694" s="20" t="s">
        <v>1847</v>
      </c>
    </row>
    <row r="695" spans="1:1" thickBot="1">
      <c r="A695" s="20" t="s">
        <v>1848</v>
      </c>
    </row>
    <row r="696" spans="1:1" thickBot="1">
      <c r="A696" s="20" t="s">
        <v>1849</v>
      </c>
    </row>
    <row r="697" spans="1:1" thickBot="1">
      <c r="A697" s="21" t="s">
        <v>1850</v>
      </c>
    </row>
    <row r="698" spans="1:1" thickBot="1">
      <c r="A698" s="23" t="s">
        <v>1851</v>
      </c>
    </row>
    <row r="699" spans="1:1" thickBot="1">
      <c r="A699" s="21" t="s">
        <v>1852</v>
      </c>
    </row>
    <row r="700" spans="1:1" thickBot="1">
      <c r="A700" s="20" t="s">
        <v>1853</v>
      </c>
    </row>
    <row r="701" spans="1:1" thickBot="1">
      <c r="A701" s="21" t="s">
        <v>1854</v>
      </c>
    </row>
    <row r="702" spans="1:1" thickBot="1">
      <c r="A702" s="20" t="s">
        <v>1855</v>
      </c>
    </row>
    <row r="703" spans="1:1" thickBot="1">
      <c r="A703" s="21" t="s">
        <v>1856</v>
      </c>
    </row>
    <row r="704" spans="1:1" thickBot="1">
      <c r="A704" s="20" t="s">
        <v>1857</v>
      </c>
    </row>
    <row r="705" spans="1:1" thickBot="1">
      <c r="A705" s="21" t="s">
        <v>1858</v>
      </c>
    </row>
    <row r="706" spans="1:1" thickBot="1">
      <c r="A706" s="20" t="s">
        <v>1859</v>
      </c>
    </row>
    <row r="707" spans="1:1" thickBot="1">
      <c r="A707" s="21" t="s">
        <v>1860</v>
      </c>
    </row>
    <row r="708" spans="1:1" thickBot="1">
      <c r="A708" s="20" t="s">
        <v>1861</v>
      </c>
    </row>
    <row r="709" spans="1:1" thickBot="1">
      <c r="A709" s="20" t="s">
        <v>1862</v>
      </c>
    </row>
    <row r="710" spans="1:1" thickBot="1">
      <c r="A710" s="20" t="s">
        <v>1863</v>
      </c>
    </row>
    <row r="711" spans="1:1" thickBot="1">
      <c r="A711" s="20" t="s">
        <v>1864</v>
      </c>
    </row>
    <row r="712" spans="1:1" thickBot="1">
      <c r="A712" s="20" t="s">
        <v>1865</v>
      </c>
    </row>
    <row r="713" spans="1:1" thickBot="1">
      <c r="A713" s="20" t="s">
        <v>1866</v>
      </c>
    </row>
    <row r="714" spans="1:1" thickBot="1">
      <c r="A714" s="20" t="s">
        <v>1867</v>
      </c>
    </row>
    <row r="715" spans="1:1" thickBot="1">
      <c r="A715" s="21" t="s">
        <v>1868</v>
      </c>
    </row>
    <row r="716" spans="1:1" thickBot="1">
      <c r="A716" s="20" t="s">
        <v>1869</v>
      </c>
    </row>
    <row r="717" spans="1:1" thickBot="1">
      <c r="A717" s="20" t="s">
        <v>1870</v>
      </c>
    </row>
    <row r="718" spans="1:1" thickBot="1">
      <c r="A718" s="20" t="s">
        <v>1871</v>
      </c>
    </row>
    <row r="719" spans="1:1" thickBot="1">
      <c r="A719" s="21" t="s">
        <v>1872</v>
      </c>
    </row>
    <row r="720" spans="1:1" thickBot="1">
      <c r="A720" s="20" t="s">
        <v>1873</v>
      </c>
    </row>
    <row r="721" spans="1:1" thickBot="1">
      <c r="A721" s="20" t="s">
        <v>1874</v>
      </c>
    </row>
    <row r="722" spans="1:1" thickBot="1">
      <c r="A722" s="20" t="s">
        <v>1875</v>
      </c>
    </row>
    <row r="723" spans="1:1" thickBot="1">
      <c r="A723" s="21" t="s">
        <v>1876</v>
      </c>
    </row>
    <row r="724" spans="1:1" thickBot="1">
      <c r="A724" s="21" t="s">
        <v>1877</v>
      </c>
    </row>
    <row r="725" spans="1:1" thickBot="1">
      <c r="A725" s="21" t="s">
        <v>1878</v>
      </c>
    </row>
    <row r="726" spans="1:1" thickBot="1">
      <c r="A726" s="20" t="s">
        <v>1879</v>
      </c>
    </row>
    <row r="727" spans="1:1" thickBot="1">
      <c r="A727" s="20" t="s">
        <v>1880</v>
      </c>
    </row>
    <row r="728" spans="1:1" thickBot="1">
      <c r="A728" s="21" t="s">
        <v>1881</v>
      </c>
    </row>
    <row r="729" spans="1:1" thickBot="1">
      <c r="A729" s="21" t="s">
        <v>1882</v>
      </c>
    </row>
    <row r="730" spans="1:1" thickBot="1">
      <c r="A730" s="21" t="s">
        <v>1883</v>
      </c>
    </row>
    <row r="731" spans="1:1" thickBot="1">
      <c r="A731" s="21" t="s">
        <v>1884</v>
      </c>
    </row>
    <row r="732" spans="1:1" thickBot="1">
      <c r="A732" s="21" t="s">
        <v>1885</v>
      </c>
    </row>
    <row r="733" spans="1:1" thickBot="1">
      <c r="A733" s="21" t="s">
        <v>1886</v>
      </c>
    </row>
    <row r="734" spans="1:1" thickBot="1">
      <c r="A734" s="21" t="s">
        <v>1887</v>
      </c>
    </row>
    <row r="735" spans="1:1" thickBot="1">
      <c r="A735" s="20" t="s">
        <v>1888</v>
      </c>
    </row>
    <row r="736" spans="1:1" thickBot="1">
      <c r="A736" s="21" t="s">
        <v>1889</v>
      </c>
    </row>
    <row r="737" spans="1:1" thickBot="1">
      <c r="A737" s="21" t="s">
        <v>1890</v>
      </c>
    </row>
    <row r="738" spans="1:1" thickBot="1">
      <c r="A738" s="20" t="s">
        <v>1891</v>
      </c>
    </row>
    <row r="739" spans="1:1" thickBot="1">
      <c r="A739" s="20" t="s">
        <v>1892</v>
      </c>
    </row>
    <row r="740" spans="1:1" thickBot="1">
      <c r="A740" s="20" t="s">
        <v>1893</v>
      </c>
    </row>
    <row r="741" spans="1:1" thickBot="1">
      <c r="A741" s="20" t="s">
        <v>263</v>
      </c>
    </row>
    <row r="742" spans="1:1" thickBot="1">
      <c r="A742" s="21" t="s">
        <v>1894</v>
      </c>
    </row>
    <row r="743" spans="1:1" thickBot="1">
      <c r="A743" s="20" t="s">
        <v>1895</v>
      </c>
    </row>
    <row r="744" spans="1:1" thickBot="1">
      <c r="A744" s="20" t="s">
        <v>1896</v>
      </c>
    </row>
    <row r="745" spans="1:1" thickBot="1">
      <c r="A745" s="20" t="s">
        <v>1897</v>
      </c>
    </row>
    <row r="746" spans="1:1" thickBot="1">
      <c r="A746" s="20" t="s">
        <v>1898</v>
      </c>
    </row>
    <row r="747" spans="1:1" thickBot="1">
      <c r="A747" s="21" t="s">
        <v>1899</v>
      </c>
    </row>
    <row r="748" spans="1:1" thickBot="1">
      <c r="A748" s="20" t="s">
        <v>1900</v>
      </c>
    </row>
    <row r="749" spans="1:1" thickBot="1">
      <c r="A749" s="21" t="s">
        <v>1901</v>
      </c>
    </row>
    <row r="750" spans="1:1" thickBot="1">
      <c r="A750" s="23" t="s">
        <v>1902</v>
      </c>
    </row>
    <row r="751" spans="1:1" thickBot="1">
      <c r="A751" s="21" t="s">
        <v>1903</v>
      </c>
    </row>
    <row r="752" spans="1:1" thickBot="1">
      <c r="A752" s="21" t="s">
        <v>1904</v>
      </c>
    </row>
    <row r="753" spans="1:1" thickBot="1">
      <c r="A753" s="21" t="s">
        <v>1905</v>
      </c>
    </row>
    <row r="754" spans="1:1" thickBot="1">
      <c r="A754" s="20" t="s">
        <v>1906</v>
      </c>
    </row>
    <row r="755" spans="1:1" thickBot="1">
      <c r="A755" s="21" t="s">
        <v>1907</v>
      </c>
    </row>
    <row r="756" spans="1:1" thickBot="1">
      <c r="A756" s="21" t="s">
        <v>1908</v>
      </c>
    </row>
    <row r="757" spans="1:1" thickBot="1">
      <c r="A757" s="20" t="s">
        <v>1909</v>
      </c>
    </row>
    <row r="758" spans="1:1" thickBot="1">
      <c r="A758" s="20" t="s">
        <v>1910</v>
      </c>
    </row>
    <row r="759" spans="1:1" thickBot="1">
      <c r="A759" s="20" t="s">
        <v>1911</v>
      </c>
    </row>
    <row r="760" spans="1:1" thickBot="1">
      <c r="A760" s="21" t="s">
        <v>1912</v>
      </c>
    </row>
    <row r="761" spans="1:1" thickBot="1">
      <c r="A761" s="26" t="s">
        <v>1913</v>
      </c>
    </row>
    <row r="762" spans="1:1" thickBot="1">
      <c r="A762" s="21" t="s">
        <v>1914</v>
      </c>
    </row>
    <row r="763" spans="1:1" thickBot="1">
      <c r="A763" s="20" t="s">
        <v>1915</v>
      </c>
    </row>
    <row r="764" spans="1:1" thickBot="1">
      <c r="A764" s="20" t="s">
        <v>1916</v>
      </c>
    </row>
    <row r="765" spans="1:1" thickBot="1">
      <c r="A765" s="21" t="s">
        <v>1917</v>
      </c>
    </row>
    <row r="766" spans="1:1" thickBot="1">
      <c r="A766" s="21" t="s">
        <v>1918</v>
      </c>
    </row>
    <row r="767" spans="1:1" thickBot="1">
      <c r="A767" s="23" t="s">
        <v>1919</v>
      </c>
    </row>
    <row r="768" spans="1:1" thickBot="1">
      <c r="A768" s="20" t="s">
        <v>1920</v>
      </c>
    </row>
    <row r="769" spans="1:1" thickBot="1">
      <c r="A769" s="20" t="s">
        <v>1921</v>
      </c>
    </row>
    <row r="770" spans="1:1" thickBot="1">
      <c r="A770" s="20" t="s">
        <v>274</v>
      </c>
    </row>
    <row r="771" spans="1:1" thickBot="1">
      <c r="A771" s="21" t="s">
        <v>1922</v>
      </c>
    </row>
    <row r="772" spans="1:1" thickBot="1">
      <c r="A772" s="20" t="s">
        <v>1923</v>
      </c>
    </row>
    <row r="773" spans="1:1" thickBot="1">
      <c r="A773" s="20" t="s">
        <v>1924</v>
      </c>
    </row>
    <row r="774" spans="1:1" thickBot="1">
      <c r="A774" s="21" t="s">
        <v>1925</v>
      </c>
    </row>
    <row r="775" spans="1:1" thickBot="1">
      <c r="A775" s="20" t="s">
        <v>1926</v>
      </c>
    </row>
    <row r="776" spans="1:1" thickBot="1">
      <c r="A776" s="20" t="s">
        <v>1927</v>
      </c>
    </row>
    <row r="777" spans="1:1" thickBot="1">
      <c r="A777" s="20" t="s">
        <v>1928</v>
      </c>
    </row>
    <row r="778" spans="1:1" thickBot="1">
      <c r="A778" s="20" t="s">
        <v>1929</v>
      </c>
    </row>
    <row r="779" spans="1:1" thickBot="1">
      <c r="A779" s="20" t="s">
        <v>1930</v>
      </c>
    </row>
    <row r="780" spans="1:1" thickBot="1">
      <c r="A780" s="20" t="s">
        <v>1931</v>
      </c>
    </row>
    <row r="781" spans="1:1" thickBot="1">
      <c r="A781" s="21" t="s">
        <v>1932</v>
      </c>
    </row>
    <row r="782" spans="1:1" thickBot="1">
      <c r="A782" s="21" t="s">
        <v>1933</v>
      </c>
    </row>
    <row r="783" spans="1:1" thickBot="1">
      <c r="A783" s="21" t="s">
        <v>1934</v>
      </c>
    </row>
    <row r="784" spans="1:1" thickBot="1">
      <c r="A784" s="21" t="s">
        <v>1935</v>
      </c>
    </row>
    <row r="785" spans="1:1" thickBot="1">
      <c r="A785" s="21" t="s">
        <v>1936</v>
      </c>
    </row>
    <row r="786" spans="1:1" thickBot="1">
      <c r="A786" s="21" t="s">
        <v>1937</v>
      </c>
    </row>
    <row r="787" spans="1:1" thickBot="1">
      <c r="A787" s="21" t="s">
        <v>1938</v>
      </c>
    </row>
    <row r="788" spans="1:1" thickBot="1">
      <c r="A788" s="20" t="s">
        <v>1939</v>
      </c>
    </row>
    <row r="789" spans="1:1" thickBot="1">
      <c r="A789" s="20" t="s">
        <v>1940</v>
      </c>
    </row>
    <row r="790" spans="1:1" thickBot="1">
      <c r="A790" s="21" t="s">
        <v>1941</v>
      </c>
    </row>
    <row r="791" spans="1:1" thickBot="1">
      <c r="A791" s="20" t="s">
        <v>1942</v>
      </c>
    </row>
    <row r="792" spans="1:1" thickBot="1">
      <c r="A792" s="20" t="s">
        <v>1943</v>
      </c>
    </row>
    <row r="793" spans="1:1" thickBot="1">
      <c r="A793" s="20" t="s">
        <v>1944</v>
      </c>
    </row>
    <row r="794" spans="1:1" thickBot="1">
      <c r="A794" s="20" t="s">
        <v>1945</v>
      </c>
    </row>
    <row r="795" spans="1:1" thickBot="1">
      <c r="A795" s="21" t="s">
        <v>1946</v>
      </c>
    </row>
    <row r="796" spans="1:1" thickBot="1">
      <c r="A796" s="21" t="s">
        <v>1947</v>
      </c>
    </row>
    <row r="797" spans="1:1" thickBot="1">
      <c r="A797" s="20" t="s">
        <v>1948</v>
      </c>
    </row>
    <row r="798" spans="1:1" thickBot="1">
      <c r="A798" s="21" t="s">
        <v>1949</v>
      </c>
    </row>
    <row r="799" spans="1:1" thickBot="1">
      <c r="A799" s="20" t="s">
        <v>1950</v>
      </c>
    </row>
    <row r="800" spans="1:1" thickBot="1">
      <c r="A800" s="21" t="s">
        <v>1951</v>
      </c>
    </row>
    <row r="801" spans="1:1" thickBot="1">
      <c r="A801" s="23" t="s">
        <v>1952</v>
      </c>
    </row>
    <row r="802" spans="1:1" thickBot="1">
      <c r="A802" s="20" t="s">
        <v>1953</v>
      </c>
    </row>
    <row r="803" spans="1:1" thickBot="1">
      <c r="A803" s="20" t="s">
        <v>1954</v>
      </c>
    </row>
    <row r="804" spans="1:1" thickBot="1">
      <c r="A804" s="21" t="s">
        <v>1955</v>
      </c>
    </row>
    <row r="805" spans="1:1" thickBot="1">
      <c r="A805" s="21" t="s">
        <v>1956</v>
      </c>
    </row>
    <row r="806" spans="1:1" thickBot="1">
      <c r="A806" s="21" t="s">
        <v>1957</v>
      </c>
    </row>
    <row r="807" spans="1:1" thickBot="1">
      <c r="A807" s="20" t="s">
        <v>1958</v>
      </c>
    </row>
    <row r="808" spans="1:1" thickBot="1">
      <c r="A808" s="20" t="s">
        <v>1959</v>
      </c>
    </row>
    <row r="809" spans="1:1" thickBot="1">
      <c r="A809" s="20" t="s">
        <v>1960</v>
      </c>
    </row>
    <row r="810" spans="1:1" thickBot="1">
      <c r="A810" s="20" t="s">
        <v>1961</v>
      </c>
    </row>
    <row r="811" spans="1:1" thickBot="1">
      <c r="A811" s="20" t="s">
        <v>1962</v>
      </c>
    </row>
    <row r="812" spans="1:1" thickBot="1">
      <c r="A812" s="20" t="s">
        <v>1963</v>
      </c>
    </row>
    <row r="813" spans="1:1" thickBot="1">
      <c r="A813" s="21" t="s">
        <v>1964</v>
      </c>
    </row>
    <row r="814" spans="1:1" thickBot="1">
      <c r="A814" s="20" t="s">
        <v>1965</v>
      </c>
    </row>
    <row r="815" spans="1:1" thickBot="1">
      <c r="A815" s="21" t="s">
        <v>1966</v>
      </c>
    </row>
    <row r="816" spans="1:1" thickBot="1">
      <c r="A816" s="21" t="s">
        <v>1967</v>
      </c>
    </row>
    <row r="817" spans="1:1" thickBot="1">
      <c r="A817" s="20" t="s">
        <v>1968</v>
      </c>
    </row>
    <row r="818" spans="1:1" thickBot="1">
      <c r="A818" s="20" t="s">
        <v>1969</v>
      </c>
    </row>
    <row r="819" spans="1:1" thickBot="1">
      <c r="A819" s="20" t="s">
        <v>1970</v>
      </c>
    </row>
    <row r="820" spans="1:1" thickBot="1">
      <c r="A820" s="20" t="s">
        <v>1971</v>
      </c>
    </row>
    <row r="821" spans="1:1" thickBot="1">
      <c r="A821" s="20" t="s">
        <v>1972</v>
      </c>
    </row>
    <row r="822" spans="1:1" thickBot="1">
      <c r="A822" s="21" t="s">
        <v>1973</v>
      </c>
    </row>
    <row r="823" spans="1:1" thickBot="1">
      <c r="A823" s="20" t="s">
        <v>1974</v>
      </c>
    </row>
    <row r="824" spans="1:1" thickBot="1">
      <c r="A824" s="20" t="s">
        <v>1975</v>
      </c>
    </row>
    <row r="825" spans="1:1" thickBot="1">
      <c r="A825" s="20" t="s">
        <v>1976</v>
      </c>
    </row>
    <row r="826" spans="1:1" thickBot="1">
      <c r="A826" s="21" t="s">
        <v>1977</v>
      </c>
    </row>
    <row r="827" spans="1:1" thickBot="1">
      <c r="A827" s="20" t="s">
        <v>1978</v>
      </c>
    </row>
    <row r="828" spans="1:1" thickBot="1">
      <c r="A828" s="21" t="s">
        <v>1979</v>
      </c>
    </row>
    <row r="829" spans="1:1" thickBot="1">
      <c r="A829" s="20" t="s">
        <v>1980</v>
      </c>
    </row>
    <row r="830" spans="1:1" thickBot="1">
      <c r="A830" s="21" t="s">
        <v>1981</v>
      </c>
    </row>
    <row r="831" spans="1:1" thickBot="1">
      <c r="A831" s="21" t="s">
        <v>1982</v>
      </c>
    </row>
    <row r="832" spans="1:1" thickBot="1">
      <c r="A832" s="21" t="s">
        <v>1983</v>
      </c>
    </row>
    <row r="833" spans="1:1" thickBot="1">
      <c r="A833" s="21" t="s">
        <v>1984</v>
      </c>
    </row>
    <row r="834" spans="1:1" thickBot="1">
      <c r="A834" s="20" t="s">
        <v>1985</v>
      </c>
    </row>
    <row r="835" spans="1:1" thickBot="1">
      <c r="A835" s="20" t="s">
        <v>300</v>
      </c>
    </row>
    <row r="836" spans="1:1" thickBot="1">
      <c r="A836" s="20" t="s">
        <v>1986</v>
      </c>
    </row>
    <row r="837" spans="1:1" thickBot="1">
      <c r="A837" s="21" t="s">
        <v>1987</v>
      </c>
    </row>
    <row r="838" spans="1:1" thickBot="1">
      <c r="A838" s="21" t="s">
        <v>1988</v>
      </c>
    </row>
    <row r="839" spans="1:1" thickBot="1">
      <c r="A839" s="20" t="s">
        <v>1989</v>
      </c>
    </row>
    <row r="840" spans="1:1" thickBot="1">
      <c r="A840" s="20" t="s">
        <v>1990</v>
      </c>
    </row>
    <row r="841" spans="1:1" thickBot="1">
      <c r="A841" s="20" t="s">
        <v>1991</v>
      </c>
    </row>
    <row r="842" spans="1:1" thickBot="1">
      <c r="A842" s="21" t="s">
        <v>1992</v>
      </c>
    </row>
    <row r="843" spans="1:1" thickBot="1">
      <c r="A843" s="21" t="s">
        <v>1993</v>
      </c>
    </row>
    <row r="844" spans="1:1" thickBot="1">
      <c r="A844" s="20" t="s">
        <v>1994</v>
      </c>
    </row>
    <row r="845" spans="1:1" thickBot="1">
      <c r="A845" s="20" t="s">
        <v>1995</v>
      </c>
    </row>
    <row r="846" spans="1:1" thickBot="1">
      <c r="A846" s="20" t="s">
        <v>1996</v>
      </c>
    </row>
    <row r="847" spans="1:1" thickBot="1">
      <c r="A847" s="20" t="s">
        <v>1997</v>
      </c>
    </row>
    <row r="848" spans="1:1" thickBot="1">
      <c r="A848" s="21" t="s">
        <v>1998</v>
      </c>
    </row>
    <row r="849" spans="1:1" thickBot="1">
      <c r="A849" s="20" t="s">
        <v>1999</v>
      </c>
    </row>
    <row r="850" spans="1:1" thickBot="1">
      <c r="A850" s="20" t="s">
        <v>2000</v>
      </c>
    </row>
    <row r="851" spans="1:1" thickBot="1">
      <c r="A851" s="20" t="s">
        <v>2001</v>
      </c>
    </row>
    <row r="852" spans="1:1" thickBot="1">
      <c r="A852" s="20" t="s">
        <v>2002</v>
      </c>
    </row>
    <row r="853" spans="1:1" thickBot="1">
      <c r="A853" s="21" t="s">
        <v>2003</v>
      </c>
    </row>
    <row r="854" spans="1:1" thickBot="1">
      <c r="A854" s="20" t="s">
        <v>2004</v>
      </c>
    </row>
    <row r="855" spans="1:1" thickBot="1">
      <c r="A855" s="23" t="s">
        <v>2005</v>
      </c>
    </row>
    <row r="856" spans="1:1" thickBot="1">
      <c r="A856" s="21" t="s">
        <v>2006</v>
      </c>
    </row>
    <row r="857" spans="1:1" thickBot="1">
      <c r="A857" s="21" t="s">
        <v>2007</v>
      </c>
    </row>
    <row r="858" spans="1:1" thickBot="1">
      <c r="A858" s="20" t="s">
        <v>2008</v>
      </c>
    </row>
    <row r="859" spans="1:1" thickBot="1">
      <c r="A859" s="21" t="s">
        <v>2009</v>
      </c>
    </row>
    <row r="860" spans="1:1" thickBot="1">
      <c r="A860" s="20" t="s">
        <v>2010</v>
      </c>
    </row>
    <row r="861" spans="1:1" thickBot="1">
      <c r="A861" s="21" t="s">
        <v>2011</v>
      </c>
    </row>
    <row r="862" spans="1:1" thickBot="1">
      <c r="A862" s="21" t="s">
        <v>2012</v>
      </c>
    </row>
    <row r="863" spans="1:1" thickBot="1">
      <c r="A863" s="20" t="s">
        <v>2013</v>
      </c>
    </row>
    <row r="864" spans="1:1" thickBot="1">
      <c r="A864" s="20" t="s">
        <v>2014</v>
      </c>
    </row>
    <row r="865" spans="1:1" thickBot="1">
      <c r="A865" s="21" t="s">
        <v>2015</v>
      </c>
    </row>
    <row r="866" spans="1:1" thickBot="1">
      <c r="A866" s="22" t="s">
        <v>2016</v>
      </c>
    </row>
    <row r="867" spans="1:1" thickBot="1">
      <c r="A867" s="20" t="s">
        <v>2017</v>
      </c>
    </row>
    <row r="868" spans="1:1" thickBot="1">
      <c r="A868" s="21" t="s">
        <v>2018</v>
      </c>
    </row>
    <row r="869" spans="1:1" thickBot="1">
      <c r="A869" s="21" t="s">
        <v>2019</v>
      </c>
    </row>
    <row r="870" spans="1:1" thickBot="1">
      <c r="A870" s="20" t="s">
        <v>2020</v>
      </c>
    </row>
    <row r="871" spans="1:1" thickBot="1">
      <c r="A871" s="20" t="s">
        <v>2021</v>
      </c>
    </row>
    <row r="872" spans="1:1" thickBot="1">
      <c r="A872" s="20" t="s">
        <v>2022</v>
      </c>
    </row>
    <row r="873" spans="1:1" thickBot="1">
      <c r="A873" s="21" t="s">
        <v>2023</v>
      </c>
    </row>
    <row r="874" spans="1:1" thickBot="1">
      <c r="A874" s="20" t="s">
        <v>2024</v>
      </c>
    </row>
    <row r="875" spans="1:1" thickBot="1">
      <c r="A875" s="21" t="s">
        <v>2025</v>
      </c>
    </row>
    <row r="876" spans="1:1" thickBot="1">
      <c r="A876" s="21" t="s">
        <v>2026</v>
      </c>
    </row>
    <row r="877" spans="1:1" thickBot="1">
      <c r="A877" s="21" t="s">
        <v>2027</v>
      </c>
    </row>
    <row r="878" spans="1:1" thickBot="1">
      <c r="A878" s="21" t="s">
        <v>2028</v>
      </c>
    </row>
    <row r="879" spans="1:1" thickBot="1">
      <c r="A879" s="20" t="s">
        <v>2029</v>
      </c>
    </row>
    <row r="880" spans="1:1" thickBot="1">
      <c r="A880" s="20" t="s">
        <v>2030</v>
      </c>
    </row>
    <row r="881" spans="1:1" thickBot="1">
      <c r="A881" s="21" t="s">
        <v>2031</v>
      </c>
    </row>
    <row r="882" spans="1:1" thickBot="1">
      <c r="A882" s="21" t="s">
        <v>2032</v>
      </c>
    </row>
    <row r="883" spans="1:1" thickBot="1">
      <c r="A883" s="21" t="s">
        <v>2033</v>
      </c>
    </row>
    <row r="884" spans="1:1" thickBot="1">
      <c r="A884" s="20" t="s">
        <v>2034</v>
      </c>
    </row>
    <row r="885" spans="1:1" thickBot="1">
      <c r="A885" s="20" t="s">
        <v>2035</v>
      </c>
    </row>
    <row r="886" spans="1:1" thickBot="1">
      <c r="A886" s="20" t="s">
        <v>2036</v>
      </c>
    </row>
    <row r="887" spans="1:1" thickBot="1">
      <c r="A887" s="20" t="s">
        <v>2037</v>
      </c>
    </row>
    <row r="888" spans="1:1" thickBot="1">
      <c r="A888" s="20" t="s">
        <v>2038</v>
      </c>
    </row>
    <row r="889" spans="1:1" thickBot="1">
      <c r="A889" s="20" t="s">
        <v>2039</v>
      </c>
    </row>
    <row r="890" spans="1:1" thickBot="1">
      <c r="A890" s="21" t="s">
        <v>2040</v>
      </c>
    </row>
    <row r="891" spans="1:1" thickBot="1">
      <c r="A891" s="21" t="s">
        <v>2041</v>
      </c>
    </row>
    <row r="892" spans="1:1" thickBot="1">
      <c r="A892" s="20" t="s">
        <v>2042</v>
      </c>
    </row>
    <row r="893" spans="1:1" thickBot="1">
      <c r="A893" s="21" t="s">
        <v>2043</v>
      </c>
    </row>
    <row r="894" spans="1:1" thickBot="1">
      <c r="A894" s="20" t="s">
        <v>2044</v>
      </c>
    </row>
    <row r="895" spans="1:1" thickBot="1">
      <c r="A895" s="21" t="s">
        <v>2045</v>
      </c>
    </row>
    <row r="896" spans="1:1" thickBot="1">
      <c r="A896" s="21" t="s">
        <v>2046</v>
      </c>
    </row>
    <row r="897" spans="1:1" thickBot="1">
      <c r="A897" s="21" t="s">
        <v>2047</v>
      </c>
    </row>
    <row r="898" spans="1:1" thickBot="1">
      <c r="A898" s="21" t="s">
        <v>2048</v>
      </c>
    </row>
    <row r="899" spans="1:1" thickBot="1">
      <c r="A899" s="20" t="s">
        <v>2049</v>
      </c>
    </row>
    <row r="900" spans="1:1" thickBot="1">
      <c r="A900" s="20" t="s">
        <v>2050</v>
      </c>
    </row>
    <row r="901" spans="1:1" thickBot="1">
      <c r="A901" s="20" t="s">
        <v>2051</v>
      </c>
    </row>
    <row r="902" spans="1:1" thickBot="1">
      <c r="A902" s="20" t="s">
        <v>2052</v>
      </c>
    </row>
    <row r="903" spans="1:1" thickBot="1">
      <c r="A903" s="20" t="s">
        <v>2053</v>
      </c>
    </row>
    <row r="904" spans="1:1" thickBot="1">
      <c r="A904" s="21" t="s">
        <v>2054</v>
      </c>
    </row>
    <row r="905" spans="1:1" thickBot="1">
      <c r="A905" s="20" t="s">
        <v>2055</v>
      </c>
    </row>
    <row r="906" spans="1:1" thickBot="1">
      <c r="A906" s="20" t="s">
        <v>2056</v>
      </c>
    </row>
    <row r="907" spans="1:1" thickBot="1">
      <c r="A907" s="20" t="s">
        <v>2057</v>
      </c>
    </row>
    <row r="908" spans="1:1" thickBot="1">
      <c r="A908" s="20" t="s">
        <v>2058</v>
      </c>
    </row>
    <row r="909" spans="1:1" thickBot="1">
      <c r="A909" s="20" t="s">
        <v>2059</v>
      </c>
    </row>
    <row r="910" spans="1:1" thickBot="1">
      <c r="A910" s="21" t="s">
        <v>2060</v>
      </c>
    </row>
    <row r="911" spans="1:1" thickBot="1">
      <c r="A911" s="21" t="s">
        <v>2061</v>
      </c>
    </row>
    <row r="912" spans="1:1" thickBot="1">
      <c r="A912" s="20" t="s">
        <v>2062</v>
      </c>
    </row>
    <row r="913" spans="1:1" thickBot="1">
      <c r="A913" s="21" t="s">
        <v>2063</v>
      </c>
    </row>
    <row r="914" spans="1:1" thickBot="1">
      <c r="A914" s="20" t="s">
        <v>2064</v>
      </c>
    </row>
    <row r="915" spans="1:1" thickBot="1">
      <c r="A915" s="20" t="s">
        <v>2065</v>
      </c>
    </row>
    <row r="916" spans="1:1" thickBot="1">
      <c r="A916" s="21" t="s">
        <v>2066</v>
      </c>
    </row>
    <row r="917" spans="1:1" thickBot="1">
      <c r="A917" s="20" t="s">
        <v>2067</v>
      </c>
    </row>
    <row r="918" spans="1:1" thickBot="1">
      <c r="A918" s="21" t="s">
        <v>2068</v>
      </c>
    </row>
    <row r="919" spans="1:1" thickBot="1">
      <c r="A919" s="20" t="s">
        <v>2069</v>
      </c>
    </row>
    <row r="920" spans="1:1" thickBot="1">
      <c r="A920" s="20" t="s">
        <v>2070</v>
      </c>
    </row>
    <row r="921" spans="1:1" thickBot="1">
      <c r="A921" s="20" t="s">
        <v>2071</v>
      </c>
    </row>
    <row r="922" spans="1:1" thickBot="1">
      <c r="A922" s="21" t="s">
        <v>2072</v>
      </c>
    </row>
    <row r="923" spans="1:1" thickBot="1">
      <c r="A923" s="20" t="s">
        <v>2073</v>
      </c>
    </row>
    <row r="924" spans="1:1" thickBot="1">
      <c r="A924" s="20" t="s">
        <v>2074</v>
      </c>
    </row>
    <row r="925" spans="1:1" thickBot="1">
      <c r="A925" s="21" t="s">
        <v>2075</v>
      </c>
    </row>
    <row r="926" spans="1:1" thickBot="1">
      <c r="A926" s="21" t="s">
        <v>2076</v>
      </c>
    </row>
    <row r="927" spans="1:1" thickBot="1">
      <c r="A927" s="20" t="s">
        <v>335</v>
      </c>
    </row>
    <row r="928" spans="1:1" thickBot="1">
      <c r="A928" s="21" t="s">
        <v>2077</v>
      </c>
    </row>
    <row r="929" spans="1:1" thickBot="1">
      <c r="A929" s="20" t="s">
        <v>2078</v>
      </c>
    </row>
    <row r="930" spans="1:1" thickBot="1">
      <c r="A930" s="23" t="s">
        <v>2079</v>
      </c>
    </row>
    <row r="931" spans="1:1" thickBot="1">
      <c r="A931" s="21" t="s">
        <v>2080</v>
      </c>
    </row>
    <row r="932" spans="1:1" thickBot="1">
      <c r="A932" s="24" t="s">
        <v>2081</v>
      </c>
    </row>
    <row r="933" spans="1:1" thickBot="1">
      <c r="A933" s="21" t="s">
        <v>2082</v>
      </c>
    </row>
    <row r="934" spans="1:1" thickBot="1">
      <c r="A934" s="21" t="s">
        <v>2083</v>
      </c>
    </row>
    <row r="935" spans="1:1" thickBot="1">
      <c r="A935" s="21" t="s">
        <v>2084</v>
      </c>
    </row>
    <row r="936" spans="1:1" thickBot="1">
      <c r="A936" s="21" t="s">
        <v>2085</v>
      </c>
    </row>
    <row r="937" spans="1:1" thickBot="1">
      <c r="A937" s="21" t="s">
        <v>2086</v>
      </c>
    </row>
    <row r="938" spans="1:1" thickBot="1">
      <c r="A938" s="21" t="s">
        <v>2087</v>
      </c>
    </row>
    <row r="939" spans="1:1" thickBot="1">
      <c r="A939" s="21" t="s">
        <v>2088</v>
      </c>
    </row>
    <row r="940" spans="1:1" thickBot="1">
      <c r="A940" s="23" t="s">
        <v>2089</v>
      </c>
    </row>
    <row r="941" spans="1:1" thickBot="1">
      <c r="A941" s="20" t="s">
        <v>2090</v>
      </c>
    </row>
    <row r="942" spans="1:1" thickBot="1">
      <c r="A942" s="21" t="s">
        <v>2091</v>
      </c>
    </row>
    <row r="943" spans="1:1" thickBot="1">
      <c r="A943" s="20" t="s">
        <v>2092</v>
      </c>
    </row>
    <row r="944" spans="1:1" thickBot="1">
      <c r="A944" s="20" t="s">
        <v>2093</v>
      </c>
    </row>
    <row r="945" spans="1:1" thickBot="1">
      <c r="A945" s="21" t="s">
        <v>2094</v>
      </c>
    </row>
    <row r="946" spans="1:1" thickBot="1">
      <c r="A946" s="23" t="s">
        <v>341</v>
      </c>
    </row>
    <row r="947" spans="1:1" thickBot="1">
      <c r="A947" s="21" t="s">
        <v>2095</v>
      </c>
    </row>
    <row r="948" spans="1:1" thickBot="1">
      <c r="A948" s="20" t="s">
        <v>2096</v>
      </c>
    </row>
    <row r="949" spans="1:1" thickBot="1">
      <c r="A949" s="20" t="s">
        <v>2097</v>
      </c>
    </row>
    <row r="950" spans="1:1" thickBot="1">
      <c r="A950" s="21" t="s">
        <v>2098</v>
      </c>
    </row>
    <row r="951" spans="1:1" thickBot="1">
      <c r="A951" s="20" t="s">
        <v>2099</v>
      </c>
    </row>
    <row r="952" spans="1:1" thickBot="1">
      <c r="A952" s="20" t="s">
        <v>2100</v>
      </c>
    </row>
    <row r="953" spans="1:1" thickBot="1">
      <c r="A953" s="20" t="s">
        <v>2101</v>
      </c>
    </row>
    <row r="954" spans="1:1" thickBot="1">
      <c r="A954" s="20" t="s">
        <v>2102</v>
      </c>
    </row>
    <row r="955" spans="1:1" thickBot="1">
      <c r="A955" s="21" t="s">
        <v>2103</v>
      </c>
    </row>
    <row r="956" spans="1:1" thickBot="1">
      <c r="A956" s="21" t="s">
        <v>2104</v>
      </c>
    </row>
    <row r="957" spans="1:1" thickBot="1">
      <c r="A957" s="21" t="s">
        <v>2105</v>
      </c>
    </row>
    <row r="958" spans="1:1" thickBot="1">
      <c r="A958" s="20" t="s">
        <v>2106</v>
      </c>
    </row>
    <row r="959" spans="1:1" thickBot="1">
      <c r="A959" s="21" t="s">
        <v>2107</v>
      </c>
    </row>
    <row r="960" spans="1:1" thickBot="1">
      <c r="A960" s="21" t="s">
        <v>2108</v>
      </c>
    </row>
    <row r="961" spans="1:1" thickBot="1">
      <c r="A961" s="20" t="s">
        <v>2109</v>
      </c>
    </row>
    <row r="962" spans="1:1" thickBot="1">
      <c r="A962" s="20" t="s">
        <v>2110</v>
      </c>
    </row>
    <row r="963" spans="1:1" thickBot="1">
      <c r="A963" s="20" t="s">
        <v>2111</v>
      </c>
    </row>
    <row r="964" spans="1:1" thickBot="1">
      <c r="A964" s="21" t="s">
        <v>2112</v>
      </c>
    </row>
    <row r="965" spans="1:1" thickBot="1">
      <c r="A965" s="23" t="s">
        <v>2113</v>
      </c>
    </row>
    <row r="966" spans="1:1" thickBot="1">
      <c r="A966" s="21" t="s">
        <v>2114</v>
      </c>
    </row>
    <row r="967" spans="1:1" thickBot="1">
      <c r="A967" s="20" t="s">
        <v>2115</v>
      </c>
    </row>
    <row r="968" spans="1:1" thickBot="1">
      <c r="A968" s="21" t="s">
        <v>2116</v>
      </c>
    </row>
    <row r="969" spans="1:1" thickBot="1">
      <c r="A969" s="21" t="s">
        <v>2117</v>
      </c>
    </row>
    <row r="970" spans="1:1" thickBot="1">
      <c r="A970" s="20" t="s">
        <v>2118</v>
      </c>
    </row>
    <row r="971" spans="1:1" thickBot="1">
      <c r="A971" s="20" t="s">
        <v>2119</v>
      </c>
    </row>
    <row r="972" spans="1:1" thickBot="1">
      <c r="A972" s="21" t="s">
        <v>2120</v>
      </c>
    </row>
    <row r="973" spans="1:1" thickBot="1">
      <c r="A973" s="21" t="s">
        <v>2121</v>
      </c>
    </row>
    <row r="974" spans="1:1" thickBot="1">
      <c r="A974" s="20" t="s">
        <v>2122</v>
      </c>
    </row>
    <row r="975" spans="1:1" thickBot="1">
      <c r="A975" s="21" t="s">
        <v>2123</v>
      </c>
    </row>
    <row r="976" spans="1:1" thickBot="1">
      <c r="A976" s="20" t="s">
        <v>2124</v>
      </c>
    </row>
    <row r="977" spans="1:1" thickBot="1">
      <c r="A977" s="21" t="s">
        <v>2125</v>
      </c>
    </row>
    <row r="978" spans="1:1" thickBot="1">
      <c r="A978" s="21" t="s">
        <v>2126</v>
      </c>
    </row>
    <row r="979" spans="1:1" thickBot="1">
      <c r="A979" s="21" t="s">
        <v>2127</v>
      </c>
    </row>
    <row r="980" spans="1:1" thickBot="1">
      <c r="A980" s="21" t="s">
        <v>2128</v>
      </c>
    </row>
    <row r="981" spans="1:1" thickBot="1">
      <c r="A981" s="20" t="s">
        <v>2129</v>
      </c>
    </row>
    <row r="982" spans="1:1" thickBot="1">
      <c r="A982" s="20" t="s">
        <v>2130</v>
      </c>
    </row>
    <row r="983" spans="1:1" thickBot="1">
      <c r="A983" s="21" t="s">
        <v>2131</v>
      </c>
    </row>
    <row r="984" spans="1:1" thickBot="1">
      <c r="A984" s="20" t="s">
        <v>2132</v>
      </c>
    </row>
    <row r="985" spans="1:1" thickBot="1">
      <c r="A985" s="21" t="s">
        <v>2133</v>
      </c>
    </row>
    <row r="986" spans="1:1" thickBot="1">
      <c r="A986" s="21" t="s">
        <v>2134</v>
      </c>
    </row>
    <row r="987" spans="1:1" thickBot="1">
      <c r="A987" s="21" t="s">
        <v>2135</v>
      </c>
    </row>
    <row r="988" spans="1:1" thickBot="1">
      <c r="A988" s="20" t="s">
        <v>2136</v>
      </c>
    </row>
    <row r="989" spans="1:1" thickBot="1">
      <c r="A989" s="20" t="s">
        <v>2137</v>
      </c>
    </row>
    <row r="990" spans="1:1" thickBot="1">
      <c r="A990" s="20" t="s">
        <v>2138</v>
      </c>
    </row>
    <row r="991" spans="1:1" thickBot="1">
      <c r="A991" s="21" t="s">
        <v>2139</v>
      </c>
    </row>
    <row r="992" spans="1:1" thickBot="1">
      <c r="A992" s="20" t="s">
        <v>2140</v>
      </c>
    </row>
    <row r="993" spans="1:1" thickBot="1">
      <c r="A993" s="20" t="s">
        <v>2141</v>
      </c>
    </row>
    <row r="994" spans="1:1" thickBot="1">
      <c r="A994" s="21" t="s">
        <v>2142</v>
      </c>
    </row>
    <row r="995" spans="1:1" thickBot="1">
      <c r="A995" s="20" t="s">
        <v>2143</v>
      </c>
    </row>
    <row r="996" spans="1:1" thickBot="1">
      <c r="A996" s="20" t="s">
        <v>2144</v>
      </c>
    </row>
    <row r="997" spans="1:1" thickBot="1">
      <c r="A997" s="20" t="s">
        <v>2145</v>
      </c>
    </row>
    <row r="998" spans="1:1" thickBot="1">
      <c r="A998" s="20" t="s">
        <v>2146</v>
      </c>
    </row>
    <row r="999" spans="1:1" thickBot="1">
      <c r="A999" s="21" t="s">
        <v>2147</v>
      </c>
    </row>
    <row r="1000" spans="1:1" thickBot="1">
      <c r="A1000" s="21" t="s">
        <v>2148</v>
      </c>
    </row>
    <row r="1001" spans="1:1" thickBot="1">
      <c r="A1001" s="20" t="s">
        <v>2149</v>
      </c>
    </row>
    <row r="1002" spans="1:1" thickBot="1">
      <c r="A1002" s="20" t="s">
        <v>2150</v>
      </c>
    </row>
    <row r="1003" spans="1:1" thickBot="1">
      <c r="A1003" s="21" t="s">
        <v>2151</v>
      </c>
    </row>
    <row r="1004" spans="1:1" thickBot="1">
      <c r="A1004" s="20" t="s">
        <v>2152</v>
      </c>
    </row>
    <row r="1005" spans="1:1" thickBot="1">
      <c r="A1005" s="20" t="s">
        <v>2153</v>
      </c>
    </row>
    <row r="1006" spans="1:1" thickBot="1">
      <c r="A1006" s="21" t="s">
        <v>2154</v>
      </c>
    </row>
    <row r="1007" spans="1:1" thickBot="1">
      <c r="A1007" s="20" t="s">
        <v>2155</v>
      </c>
    </row>
    <row r="1008" spans="1:1" thickBot="1">
      <c r="A1008" s="21" t="s">
        <v>2156</v>
      </c>
    </row>
    <row r="1009" spans="1:1" thickBot="1">
      <c r="A1009" s="21" t="s">
        <v>2157</v>
      </c>
    </row>
    <row r="1010" spans="1:1" thickBot="1">
      <c r="A1010" s="20" t="s">
        <v>2158</v>
      </c>
    </row>
    <row r="1011" spans="1:1" thickBot="1">
      <c r="A1011" s="20" t="s">
        <v>2159</v>
      </c>
    </row>
    <row r="1012" spans="1:1" thickBot="1">
      <c r="A1012" s="21" t="s">
        <v>2160</v>
      </c>
    </row>
    <row r="1013" spans="1:1" thickBot="1">
      <c r="A1013" s="20" t="s">
        <v>2161</v>
      </c>
    </row>
    <row r="1014" spans="1:1" thickBot="1">
      <c r="A1014" s="21" t="s">
        <v>2162</v>
      </c>
    </row>
    <row r="1015" spans="1:1" thickBot="1">
      <c r="A1015" s="21" t="s">
        <v>2163</v>
      </c>
    </row>
    <row r="1016" spans="1:1" thickBot="1">
      <c r="A1016" s="20" t="s">
        <v>2164</v>
      </c>
    </row>
    <row r="1017" spans="1:1" thickBot="1">
      <c r="A1017" s="20" t="s">
        <v>2165</v>
      </c>
    </row>
    <row r="1018" spans="1:1" thickBot="1">
      <c r="A1018" s="20" t="s">
        <v>2166</v>
      </c>
    </row>
    <row r="1019" spans="1:1" thickBot="1">
      <c r="A1019" s="20" t="s">
        <v>2167</v>
      </c>
    </row>
    <row r="1020" spans="1:1" thickBot="1">
      <c r="A1020" s="20" t="s">
        <v>364</v>
      </c>
    </row>
    <row r="1021" spans="1:1" thickBot="1">
      <c r="A1021" s="20" t="s">
        <v>2168</v>
      </c>
    </row>
    <row r="1022" spans="1:1" thickBot="1">
      <c r="A1022" s="20" t="s">
        <v>2169</v>
      </c>
    </row>
    <row r="1023" spans="1:1" thickBot="1">
      <c r="A1023" s="20" t="s">
        <v>2170</v>
      </c>
    </row>
    <row r="1024" spans="1:1" thickBot="1">
      <c r="A1024" s="23" t="s">
        <v>2171</v>
      </c>
    </row>
    <row r="1025" spans="1:1" thickBot="1">
      <c r="A1025" s="21" t="s">
        <v>2172</v>
      </c>
    </row>
    <row r="1026" spans="1:1" thickBot="1">
      <c r="A1026" s="20" t="s">
        <v>2173</v>
      </c>
    </row>
    <row r="1027" spans="1:1" thickBot="1">
      <c r="A1027" s="20" t="s">
        <v>2174</v>
      </c>
    </row>
    <row r="1028" spans="1:1" thickBot="1">
      <c r="A1028" s="23" t="s">
        <v>2175</v>
      </c>
    </row>
    <row r="1029" spans="1:1" thickBot="1">
      <c r="A1029" s="21" t="s">
        <v>2176</v>
      </c>
    </row>
    <row r="1030" spans="1:1" thickBot="1">
      <c r="A1030" s="24" t="s">
        <v>2177</v>
      </c>
    </row>
    <row r="1031" spans="1:1" thickBot="1">
      <c r="A1031" s="21" t="s">
        <v>2178</v>
      </c>
    </row>
    <row r="1032" spans="1:1" thickBot="1">
      <c r="A1032" s="21" t="s">
        <v>2179</v>
      </c>
    </row>
    <row r="1033" spans="1:1" thickBot="1">
      <c r="A1033" s="20" t="s">
        <v>2180</v>
      </c>
    </row>
    <row r="1034" spans="1:1" thickBot="1">
      <c r="A1034" s="20" t="s">
        <v>2181</v>
      </c>
    </row>
    <row r="1035" spans="1:1" thickBot="1">
      <c r="A1035" s="20" t="s">
        <v>2182</v>
      </c>
    </row>
    <row r="1036" spans="1:1" thickBot="1">
      <c r="A1036" s="20" t="s">
        <v>2183</v>
      </c>
    </row>
    <row r="1037" spans="1:1" thickBot="1">
      <c r="A1037" s="20" t="s">
        <v>2184</v>
      </c>
    </row>
    <row r="1038" spans="1:1" thickBot="1">
      <c r="A1038" s="21" t="s">
        <v>2185</v>
      </c>
    </row>
    <row r="1039" spans="1:1" thickBot="1">
      <c r="A1039" s="21" t="s">
        <v>2186</v>
      </c>
    </row>
    <row r="1040" spans="1:1" thickBot="1">
      <c r="A1040" s="21" t="s">
        <v>2187</v>
      </c>
    </row>
    <row r="1041" spans="1:1" thickBot="1">
      <c r="A1041" s="20" t="s">
        <v>2188</v>
      </c>
    </row>
    <row r="1042" spans="1:1" thickBot="1">
      <c r="A1042" s="20" t="s">
        <v>2189</v>
      </c>
    </row>
    <row r="1043" spans="1:1" thickBot="1">
      <c r="A1043" s="20" t="s">
        <v>2190</v>
      </c>
    </row>
    <row r="1044" spans="1:1" thickBot="1">
      <c r="A1044" s="20" t="s">
        <v>2191</v>
      </c>
    </row>
    <row r="1045" spans="1:1" thickBot="1">
      <c r="A1045" s="20" t="s">
        <v>2192</v>
      </c>
    </row>
    <row r="1046" spans="1:1" thickBot="1">
      <c r="A1046" s="21" t="s">
        <v>2193</v>
      </c>
    </row>
    <row r="1047" spans="1:1" thickBot="1">
      <c r="A1047" s="20" t="s">
        <v>2194</v>
      </c>
    </row>
    <row r="1048" spans="1:1" thickBot="1">
      <c r="A1048" s="20" t="s">
        <v>2195</v>
      </c>
    </row>
    <row r="1049" spans="1:1" thickBot="1">
      <c r="A1049" s="21" t="s">
        <v>2196</v>
      </c>
    </row>
    <row r="1050" spans="1:1" thickBot="1">
      <c r="A1050" s="20" t="s">
        <v>2197</v>
      </c>
    </row>
    <row r="1051" spans="1:1" thickBot="1">
      <c r="A1051" s="23" t="s">
        <v>2198</v>
      </c>
    </row>
    <row r="1052" spans="1:1" thickBot="1">
      <c r="A1052" s="21" t="s">
        <v>2199</v>
      </c>
    </row>
    <row r="1053" spans="1:1" thickBot="1">
      <c r="A1053" s="23" t="s">
        <v>2200</v>
      </c>
    </row>
    <row r="1054" spans="1:1" thickBot="1">
      <c r="A1054" s="20" t="s">
        <v>2201</v>
      </c>
    </row>
    <row r="1055" spans="1:1" thickBot="1">
      <c r="A1055" s="20" t="s">
        <v>2202</v>
      </c>
    </row>
    <row r="1056" spans="1:1" thickBot="1">
      <c r="A1056" s="20" t="s">
        <v>2203</v>
      </c>
    </row>
    <row r="1057" spans="1:1" thickBot="1">
      <c r="A1057" s="20" t="s">
        <v>2204</v>
      </c>
    </row>
    <row r="1058" spans="1:1" thickBot="1">
      <c r="A1058" s="21" t="s">
        <v>2205</v>
      </c>
    </row>
    <row r="1059" spans="1:1" thickBot="1">
      <c r="A1059" s="20" t="s">
        <v>2206</v>
      </c>
    </row>
    <row r="1060" spans="1:1" thickBot="1">
      <c r="A1060" s="21" t="s">
        <v>2207</v>
      </c>
    </row>
    <row r="1061" spans="1:1" thickBot="1">
      <c r="A1061" s="20" t="s">
        <v>2208</v>
      </c>
    </row>
    <row r="1062" spans="1:1" thickBot="1">
      <c r="A1062" s="20" t="s">
        <v>2209</v>
      </c>
    </row>
    <row r="1063" spans="1:1" thickBot="1">
      <c r="A1063" s="20" t="s">
        <v>2210</v>
      </c>
    </row>
    <row r="1064" spans="1:1" thickBot="1">
      <c r="A1064" s="21" t="s">
        <v>2211</v>
      </c>
    </row>
    <row r="1065" spans="1:1" thickBot="1">
      <c r="A1065" s="20" t="s">
        <v>2212</v>
      </c>
    </row>
    <row r="1066" spans="1:1" thickBot="1">
      <c r="A1066" s="20" t="s">
        <v>2213</v>
      </c>
    </row>
    <row r="1067" spans="1:1" thickBot="1">
      <c r="A1067" s="21" t="s">
        <v>2214</v>
      </c>
    </row>
    <row r="1068" spans="1:1" thickBot="1">
      <c r="A1068" s="20" t="s">
        <v>2215</v>
      </c>
    </row>
    <row r="1069" spans="1:1" thickBot="1">
      <c r="A1069" s="20" t="s">
        <v>2216</v>
      </c>
    </row>
    <row r="1070" spans="1:1" thickBot="1">
      <c r="A1070" s="20" t="s">
        <v>2217</v>
      </c>
    </row>
    <row r="1071" spans="1:1" thickBot="1">
      <c r="A1071" s="21" t="s">
        <v>2218</v>
      </c>
    </row>
    <row r="1072" spans="1:1" thickBot="1">
      <c r="A1072" s="20" t="s">
        <v>2219</v>
      </c>
    </row>
    <row r="1073" spans="1:1" thickBot="1">
      <c r="A1073" s="21" t="s">
        <v>2220</v>
      </c>
    </row>
    <row r="1074" spans="1:1" thickBot="1">
      <c r="A1074" s="21" t="s">
        <v>2221</v>
      </c>
    </row>
    <row r="1075" spans="1:1" thickBot="1">
      <c r="A1075" s="20" t="s">
        <v>2222</v>
      </c>
    </row>
    <row r="1076" spans="1:1" thickBot="1">
      <c r="A1076" s="21" t="s">
        <v>2223</v>
      </c>
    </row>
    <row r="1077" spans="1:1" thickBot="1">
      <c r="A1077" s="21" t="s">
        <v>2224</v>
      </c>
    </row>
    <row r="1078" spans="1:1" thickBot="1">
      <c r="A1078" s="21" t="s">
        <v>2225</v>
      </c>
    </row>
    <row r="1079" spans="1:1" thickBot="1">
      <c r="A1079" s="20" t="s">
        <v>2226</v>
      </c>
    </row>
    <row r="1080" spans="1:1" thickBot="1">
      <c r="A1080" s="23" t="s">
        <v>2227</v>
      </c>
    </row>
    <row r="1081" spans="1:1" thickBot="1">
      <c r="A1081" s="21" t="s">
        <v>2228</v>
      </c>
    </row>
    <row r="1082" spans="1:1" thickBot="1">
      <c r="A1082" s="20" t="s">
        <v>2229</v>
      </c>
    </row>
    <row r="1083" spans="1:1" thickBot="1">
      <c r="A1083" s="21" t="s">
        <v>2230</v>
      </c>
    </row>
    <row r="1084" spans="1:1" thickBot="1">
      <c r="A1084" s="20" t="s">
        <v>2231</v>
      </c>
    </row>
    <row r="1085" spans="1:1" thickBot="1">
      <c r="A1085" s="20" t="s">
        <v>2232</v>
      </c>
    </row>
    <row r="1086" spans="1:1" thickBot="1">
      <c r="A1086" s="21" t="s">
        <v>2233</v>
      </c>
    </row>
    <row r="1087" spans="1:1" thickBot="1">
      <c r="A1087" s="20" t="s">
        <v>2234</v>
      </c>
    </row>
    <row r="1088" spans="1:1" thickBot="1">
      <c r="A1088" s="21" t="s">
        <v>2235</v>
      </c>
    </row>
    <row r="1089" spans="1:1" thickBot="1">
      <c r="A1089" s="21" t="s">
        <v>2236</v>
      </c>
    </row>
    <row r="1090" spans="1:1" thickBot="1">
      <c r="A1090" s="21" t="s">
        <v>2237</v>
      </c>
    </row>
    <row r="1091" spans="1:1" thickBot="1">
      <c r="A1091" s="21" t="s">
        <v>2238</v>
      </c>
    </row>
    <row r="1092" spans="1:1" thickBot="1">
      <c r="A1092" s="21" t="s">
        <v>2239</v>
      </c>
    </row>
    <row r="1093" spans="1:1" thickBot="1">
      <c r="A1093" s="21" t="s">
        <v>2240</v>
      </c>
    </row>
    <row r="1094" spans="1:1" thickBot="1">
      <c r="A1094" s="20" t="s">
        <v>2241</v>
      </c>
    </row>
    <row r="1095" spans="1:1" thickBot="1">
      <c r="A1095" s="20" t="s">
        <v>2242</v>
      </c>
    </row>
    <row r="1096" spans="1:1" thickBot="1">
      <c r="A1096" s="21" t="s">
        <v>2243</v>
      </c>
    </row>
    <row r="1097" spans="1:1" thickBot="1">
      <c r="A1097" s="23" t="s">
        <v>2244</v>
      </c>
    </row>
    <row r="1098" spans="1:1" thickBot="1">
      <c r="A1098" s="20" t="s">
        <v>2245</v>
      </c>
    </row>
    <row r="1099" spans="1:1" thickBot="1">
      <c r="A1099" s="21" t="s">
        <v>2246</v>
      </c>
    </row>
    <row r="1100" spans="1:1" thickBot="1">
      <c r="A1100" s="21" t="s">
        <v>2247</v>
      </c>
    </row>
    <row r="1101" spans="1:1" thickBot="1">
      <c r="A1101" s="20" t="s">
        <v>2248</v>
      </c>
    </row>
    <row r="1102" spans="1:1" thickBot="1">
      <c r="A1102" s="21" t="s">
        <v>2249</v>
      </c>
    </row>
    <row r="1103" spans="1:1" thickBot="1">
      <c r="A1103" s="21" t="s">
        <v>2250</v>
      </c>
    </row>
    <row r="1104" spans="1:1" thickBot="1">
      <c r="A1104" s="20" t="s">
        <v>2251</v>
      </c>
    </row>
    <row r="1105" spans="1:1" thickBot="1">
      <c r="A1105" s="21" t="s">
        <v>2252</v>
      </c>
    </row>
    <row r="1106" spans="1:1" thickBot="1">
      <c r="A1106" s="20" t="s">
        <v>2253</v>
      </c>
    </row>
    <row r="1107" spans="1:1" thickBot="1">
      <c r="A1107" s="20" t="s">
        <v>2254</v>
      </c>
    </row>
    <row r="1108" spans="1:1" thickBot="1">
      <c r="A1108" s="21" t="s">
        <v>2255</v>
      </c>
    </row>
    <row r="1109" spans="1:1" thickBot="1">
      <c r="A1109" s="23" t="s">
        <v>2256</v>
      </c>
    </row>
    <row r="1110" spans="1:1" thickBot="1">
      <c r="A1110" s="20" t="s">
        <v>2257</v>
      </c>
    </row>
    <row r="1111" spans="1:1" thickBot="1">
      <c r="A1111" s="21" t="s">
        <v>2258</v>
      </c>
    </row>
    <row r="1112" spans="1:1" thickBot="1">
      <c r="A1112" s="20" t="s">
        <v>2259</v>
      </c>
    </row>
    <row r="1113" spans="1:1" thickBot="1">
      <c r="A1113" s="20" t="s">
        <v>2260</v>
      </c>
    </row>
    <row r="1114" spans="1:1" thickBot="1">
      <c r="A1114" s="20" t="s">
        <v>2261</v>
      </c>
    </row>
    <row r="1115" spans="1:1" thickBot="1">
      <c r="A1115" s="20" t="s">
        <v>2262</v>
      </c>
    </row>
    <row r="1116" spans="1:1" thickBot="1">
      <c r="A1116" s="20" t="s">
        <v>2263</v>
      </c>
    </row>
    <row r="1117" spans="1:1" thickBot="1">
      <c r="A1117" s="21" t="s">
        <v>2264</v>
      </c>
    </row>
    <row r="1118" spans="1:1" thickBot="1">
      <c r="A1118" s="21" t="s">
        <v>2265</v>
      </c>
    </row>
    <row r="1119" spans="1:1" thickBot="1">
      <c r="A1119" s="20" t="s">
        <v>2266</v>
      </c>
    </row>
    <row r="1120" spans="1:1" thickBot="1">
      <c r="A1120" s="21" t="s">
        <v>2267</v>
      </c>
    </row>
    <row r="1121" spans="1:1" thickBot="1">
      <c r="A1121" s="21" t="s">
        <v>2268</v>
      </c>
    </row>
    <row r="1122" spans="1:1" thickBot="1">
      <c r="A1122" s="20" t="s">
        <v>2269</v>
      </c>
    </row>
    <row r="1123" spans="1:1" thickBot="1">
      <c r="A1123" s="20" t="s">
        <v>2270</v>
      </c>
    </row>
    <row r="1124" spans="1:1" thickBot="1">
      <c r="A1124" s="21" t="s">
        <v>2271</v>
      </c>
    </row>
    <row r="1125" spans="1:1" thickBot="1">
      <c r="A1125" s="20" t="s">
        <v>2272</v>
      </c>
    </row>
    <row r="1126" spans="1:1" thickBot="1">
      <c r="A1126" s="20" t="s">
        <v>2273</v>
      </c>
    </row>
    <row r="1127" spans="1:1" thickBot="1">
      <c r="A1127" s="20" t="s">
        <v>2274</v>
      </c>
    </row>
    <row r="1128" spans="1:1" thickBot="1">
      <c r="A1128" s="20" t="s">
        <v>2275</v>
      </c>
    </row>
    <row r="1129" spans="1:1" thickBot="1">
      <c r="A1129" s="21" t="s">
        <v>2276</v>
      </c>
    </row>
    <row r="1130" spans="1:1" thickBot="1">
      <c r="A1130" s="20" t="s">
        <v>2277</v>
      </c>
    </row>
    <row r="1131" spans="1:1" thickBot="1">
      <c r="A1131" s="20" t="s">
        <v>2278</v>
      </c>
    </row>
    <row r="1132" spans="1:1" thickBot="1">
      <c r="A1132" s="20" t="s">
        <v>2279</v>
      </c>
    </row>
    <row r="1133" spans="1:1" thickBot="1">
      <c r="A1133" s="21" t="s">
        <v>2280</v>
      </c>
    </row>
    <row r="1134" spans="1:1" thickBot="1">
      <c r="A1134" s="21" t="s">
        <v>2281</v>
      </c>
    </row>
    <row r="1135" spans="1:1" thickBot="1">
      <c r="A1135" s="21" t="s">
        <v>2282</v>
      </c>
    </row>
    <row r="1136" spans="1:1" thickBot="1">
      <c r="A1136" s="21" t="s">
        <v>2283</v>
      </c>
    </row>
    <row r="1137" spans="1:1" thickBot="1">
      <c r="A1137" s="21" t="s">
        <v>2284</v>
      </c>
    </row>
    <row r="1138" spans="1:1" thickBot="1">
      <c r="A1138" s="20" t="s">
        <v>2285</v>
      </c>
    </row>
    <row r="1139" spans="1:1" thickBot="1">
      <c r="A1139" s="21" t="s">
        <v>2286</v>
      </c>
    </row>
    <row r="1140" spans="1:1" thickBot="1">
      <c r="A1140" s="20" t="s">
        <v>2287</v>
      </c>
    </row>
    <row r="1141" spans="1:1" thickBot="1">
      <c r="A1141" s="21" t="s">
        <v>2288</v>
      </c>
    </row>
    <row r="1142" spans="1:1" thickBot="1">
      <c r="A1142" s="20" t="s">
        <v>2289</v>
      </c>
    </row>
    <row r="1143" spans="1:1" thickBot="1">
      <c r="A1143" s="21" t="s">
        <v>2290</v>
      </c>
    </row>
    <row r="1144" spans="1:1" thickBot="1">
      <c r="A1144" s="20" t="s">
        <v>2291</v>
      </c>
    </row>
    <row r="1145" spans="1:1" thickBot="1">
      <c r="A1145" s="21" t="s">
        <v>2292</v>
      </c>
    </row>
    <row r="1146" spans="1:1" thickBot="1">
      <c r="A1146" s="20" t="s">
        <v>2293</v>
      </c>
    </row>
    <row r="1147" spans="1:1" thickBot="1">
      <c r="A1147" s="20" t="s">
        <v>2294</v>
      </c>
    </row>
    <row r="1148" spans="1:1" thickBot="1">
      <c r="A1148" s="20" t="s">
        <v>2295</v>
      </c>
    </row>
    <row r="1149" spans="1:1" thickBot="1">
      <c r="A1149" s="21" t="s">
        <v>2296</v>
      </c>
    </row>
    <row r="1150" spans="1:1" thickBot="1">
      <c r="A1150" s="21" t="s">
        <v>2297</v>
      </c>
    </row>
    <row r="1151" spans="1:1" thickBot="1">
      <c r="A1151" s="21" t="s">
        <v>2298</v>
      </c>
    </row>
    <row r="1152" spans="1:1" thickBot="1">
      <c r="A1152" s="21" t="s">
        <v>2299</v>
      </c>
    </row>
    <row r="1153" spans="1:1" thickBot="1">
      <c r="A1153" s="20" t="s">
        <v>2300</v>
      </c>
    </row>
    <row r="1154" spans="1:1" thickBot="1">
      <c r="A1154" s="21" t="s">
        <v>2301</v>
      </c>
    </row>
    <row r="1155" spans="1:1" thickBot="1">
      <c r="A1155" s="21" t="s">
        <v>2302</v>
      </c>
    </row>
    <row r="1156" spans="1:1" thickBot="1">
      <c r="A1156" s="20" t="s">
        <v>2303</v>
      </c>
    </row>
    <row r="1157" spans="1:1" thickBot="1">
      <c r="A1157" s="20" t="s">
        <v>2304</v>
      </c>
    </row>
    <row r="1158" spans="1:1" thickBot="1">
      <c r="A1158" s="20" t="s">
        <v>2305</v>
      </c>
    </row>
    <row r="1159" spans="1:1" thickBot="1">
      <c r="A1159" s="21" t="s">
        <v>2306</v>
      </c>
    </row>
    <row r="1160" spans="1:1" thickBot="1">
      <c r="A1160" s="21" t="s">
        <v>2307</v>
      </c>
    </row>
    <row r="1161" spans="1:1" thickBot="1">
      <c r="A1161" s="20" t="s">
        <v>2308</v>
      </c>
    </row>
    <row r="1162" spans="1:1" thickBot="1">
      <c r="A1162" s="23" t="s">
        <v>2309</v>
      </c>
    </row>
    <row r="1163" spans="1:1" thickBot="1">
      <c r="A1163" s="21" t="s">
        <v>2310</v>
      </c>
    </row>
    <row r="1164" spans="1:1" thickBot="1">
      <c r="A1164" s="21" t="s">
        <v>2311</v>
      </c>
    </row>
    <row r="1165" spans="1:1" thickBot="1">
      <c r="A1165" s="23" t="s">
        <v>2312</v>
      </c>
    </row>
    <row r="1166" spans="1:1" thickBot="1">
      <c r="A1166" s="21" t="s">
        <v>2313</v>
      </c>
    </row>
    <row r="1167" spans="1:1" thickBot="1">
      <c r="A1167" s="20" t="s">
        <v>2314</v>
      </c>
    </row>
    <row r="1168" spans="1:1" thickBot="1">
      <c r="A1168" s="21" t="s">
        <v>2315</v>
      </c>
    </row>
    <row r="1169" spans="1:1" thickBot="1">
      <c r="A1169" s="20" t="s">
        <v>2316</v>
      </c>
    </row>
    <row r="1170" spans="1:1" thickBot="1">
      <c r="A1170" s="21" t="s">
        <v>2317</v>
      </c>
    </row>
    <row r="1171" spans="1:1" thickBot="1">
      <c r="A1171" s="20" t="s">
        <v>2318</v>
      </c>
    </row>
    <row r="1172" spans="1:1" thickBot="1">
      <c r="A1172" s="21" t="s">
        <v>2319</v>
      </c>
    </row>
    <row r="1173" spans="1:1" thickBot="1">
      <c r="A1173" s="21" t="s">
        <v>2320</v>
      </c>
    </row>
    <row r="1174" spans="1:1" thickBot="1">
      <c r="A1174" s="21" t="s">
        <v>2321</v>
      </c>
    </row>
    <row r="1175" spans="1:1" thickBot="1">
      <c r="A1175" s="20" t="s">
        <v>2322</v>
      </c>
    </row>
    <row r="1176" spans="1:1" thickBot="1">
      <c r="A1176" s="20" t="s">
        <v>2323</v>
      </c>
    </row>
    <row r="1177" spans="1:1" thickBot="1">
      <c r="A1177" s="20" t="s">
        <v>2324</v>
      </c>
    </row>
    <row r="1178" spans="1:1" thickBot="1">
      <c r="A1178" s="21" t="s">
        <v>2325</v>
      </c>
    </row>
    <row r="1179" spans="1:1" thickBot="1">
      <c r="A1179" s="20" t="s">
        <v>2326</v>
      </c>
    </row>
    <row r="1180" spans="1:1" thickBot="1">
      <c r="A1180" s="21" t="s">
        <v>2327</v>
      </c>
    </row>
    <row r="1181" spans="1:1" thickBot="1">
      <c r="A1181" s="20" t="s">
        <v>2328</v>
      </c>
    </row>
    <row r="1182" spans="1:1" thickBot="1">
      <c r="A1182" s="20" t="s">
        <v>2329</v>
      </c>
    </row>
    <row r="1183" spans="1:1" thickBot="1">
      <c r="A1183" s="21" t="s">
        <v>2330</v>
      </c>
    </row>
    <row r="1184" spans="1:1" thickBot="1">
      <c r="A1184" s="21" t="s">
        <v>2331</v>
      </c>
    </row>
    <row r="1185" spans="1:1" thickBot="1">
      <c r="A1185" s="21" t="s">
        <v>2332</v>
      </c>
    </row>
    <row r="1186" spans="1:1" thickBot="1">
      <c r="A1186" s="21" t="s">
        <v>2333</v>
      </c>
    </row>
    <row r="1187" spans="1:1" thickBot="1">
      <c r="A1187" s="23" t="s">
        <v>421</v>
      </c>
    </row>
    <row r="1188" spans="1:1" thickBot="1">
      <c r="A1188" s="21" t="s">
        <v>2334</v>
      </c>
    </row>
    <row r="1189" spans="1:1" thickBot="1">
      <c r="A1189" s="21" t="s">
        <v>2335</v>
      </c>
    </row>
    <row r="1190" spans="1:1" thickBot="1">
      <c r="A1190" s="20" t="s">
        <v>2336</v>
      </c>
    </row>
    <row r="1191" spans="1:1" thickBot="1">
      <c r="A1191" s="21" t="s">
        <v>2337</v>
      </c>
    </row>
    <row r="1192" spans="1:1" thickBot="1">
      <c r="A1192" s="21" t="s">
        <v>2338</v>
      </c>
    </row>
    <row r="1193" spans="1:1" thickBot="1">
      <c r="A1193" s="23" t="s">
        <v>2339</v>
      </c>
    </row>
    <row r="1194" spans="1:1" thickBot="1">
      <c r="A1194" s="20" t="s">
        <v>2340</v>
      </c>
    </row>
    <row r="1195" spans="1:1" thickBot="1">
      <c r="A1195" s="21" t="s">
        <v>2341</v>
      </c>
    </row>
    <row r="1196" spans="1:1" thickBot="1">
      <c r="A1196" s="21" t="s">
        <v>2342</v>
      </c>
    </row>
    <row r="1197" spans="1:1" thickBot="1">
      <c r="A1197" s="20" t="s">
        <v>2343</v>
      </c>
    </row>
    <row r="1198" spans="1:1" thickBot="1">
      <c r="A1198" s="21" t="s">
        <v>2344</v>
      </c>
    </row>
    <row r="1199" spans="1:1" thickBot="1">
      <c r="A1199" s="20" t="s">
        <v>2345</v>
      </c>
    </row>
    <row r="1200" spans="1:1" thickBot="1">
      <c r="A1200" s="20" t="s">
        <v>2346</v>
      </c>
    </row>
    <row r="1201" spans="1:1" thickBot="1">
      <c r="A1201" s="20" t="s">
        <v>2347</v>
      </c>
    </row>
    <row r="1202" spans="1:1" thickBot="1">
      <c r="A1202" s="21" t="s">
        <v>2348</v>
      </c>
    </row>
    <row r="1203" spans="1:1" thickBot="1">
      <c r="A1203" s="21" t="s">
        <v>2349</v>
      </c>
    </row>
    <row r="1204" spans="1:1" thickBot="1">
      <c r="A1204" s="20" t="s">
        <v>2350</v>
      </c>
    </row>
    <row r="1205" spans="1:1" thickBot="1">
      <c r="A1205" s="21" t="s">
        <v>2351</v>
      </c>
    </row>
    <row r="1206" spans="1:1" thickBot="1">
      <c r="A1206" s="20" t="s">
        <v>2352</v>
      </c>
    </row>
    <row r="1207" spans="1:1" thickBot="1">
      <c r="A1207" s="20" t="s">
        <v>2353</v>
      </c>
    </row>
    <row r="1208" spans="1:1" thickBot="1">
      <c r="A1208" s="20" t="s">
        <v>2354</v>
      </c>
    </row>
    <row r="1209" spans="1:1" thickBot="1">
      <c r="A1209" s="20" t="s">
        <v>2355</v>
      </c>
    </row>
    <row r="1210" spans="1:1" thickBot="1">
      <c r="A1210" s="21" t="s">
        <v>432</v>
      </c>
    </row>
    <row r="1211" spans="1:1" thickBot="1">
      <c r="A1211" s="20" t="s">
        <v>2356</v>
      </c>
    </row>
    <row r="1212" spans="1:1" thickBot="1">
      <c r="A1212" s="20" t="s">
        <v>2357</v>
      </c>
    </row>
    <row r="1213" spans="1:1" thickBot="1">
      <c r="A1213" s="21" t="s">
        <v>2358</v>
      </c>
    </row>
    <row r="1214" spans="1:1" thickBot="1">
      <c r="A1214" s="20" t="s">
        <v>2359</v>
      </c>
    </row>
    <row r="1215" spans="1:1" thickBot="1">
      <c r="A1215" s="20" t="s">
        <v>2360</v>
      </c>
    </row>
    <row r="1216" spans="1:1" thickBot="1">
      <c r="A1216" s="20" t="s">
        <v>2361</v>
      </c>
    </row>
    <row r="1217" spans="1:1" thickBot="1">
      <c r="A1217" s="21" t="s">
        <v>2362</v>
      </c>
    </row>
    <row r="1218" spans="1:1" thickBot="1">
      <c r="A1218" s="20" t="s">
        <v>2363</v>
      </c>
    </row>
    <row r="1219" spans="1:1" thickBot="1">
      <c r="A1219" s="21" t="s">
        <v>2364</v>
      </c>
    </row>
    <row r="1220" spans="1:1" thickBot="1">
      <c r="A1220" s="20" t="s">
        <v>2365</v>
      </c>
    </row>
    <row r="1221" spans="1:1" thickBot="1">
      <c r="A1221" s="21" t="s">
        <v>2366</v>
      </c>
    </row>
    <row r="1222" spans="1:1" thickBot="1">
      <c r="A1222" s="20" t="s">
        <v>441</v>
      </c>
    </row>
    <row r="1223" spans="1:1" thickBot="1">
      <c r="A1223" s="20" t="s">
        <v>2367</v>
      </c>
    </row>
    <row r="1224" spans="1:1" thickBot="1">
      <c r="A1224" s="20" t="s">
        <v>2368</v>
      </c>
    </row>
    <row r="1225" spans="1:1" thickBot="1">
      <c r="A1225" s="21" t="s">
        <v>2369</v>
      </c>
    </row>
    <row r="1226" spans="1:1" thickBot="1">
      <c r="A1226" s="20" t="s">
        <v>2370</v>
      </c>
    </row>
    <row r="1227" spans="1:1" thickBot="1">
      <c r="A1227" s="21" t="s">
        <v>2371</v>
      </c>
    </row>
    <row r="1228" spans="1:1" thickBot="1">
      <c r="A1228" s="20" t="s">
        <v>2372</v>
      </c>
    </row>
    <row r="1229" spans="1:1" thickBot="1">
      <c r="A1229" s="20" t="s">
        <v>2373</v>
      </c>
    </row>
    <row r="1230" spans="1:1" thickBot="1">
      <c r="A1230" s="23" t="s">
        <v>2374</v>
      </c>
    </row>
    <row r="1231" spans="1:1" thickBot="1">
      <c r="A1231" s="20" t="s">
        <v>2375</v>
      </c>
    </row>
    <row r="1232" spans="1:1" thickBot="1">
      <c r="A1232" s="21" t="s">
        <v>2376</v>
      </c>
    </row>
    <row r="1233" spans="1:1" thickBot="1">
      <c r="A1233" s="20" t="s">
        <v>2377</v>
      </c>
    </row>
    <row r="1234" spans="1:1" thickBot="1">
      <c r="A1234" s="20" t="s">
        <v>2378</v>
      </c>
    </row>
    <row r="1235" spans="1:1" thickBot="1">
      <c r="A1235" s="20" t="s">
        <v>2379</v>
      </c>
    </row>
    <row r="1236" spans="1:1" thickBot="1">
      <c r="A1236" s="20" t="s">
        <v>2380</v>
      </c>
    </row>
    <row r="1237" spans="1:1" thickBot="1">
      <c r="A1237" s="21" t="s">
        <v>2381</v>
      </c>
    </row>
    <row r="1238" spans="1:1" thickBot="1">
      <c r="A1238" s="20" t="s">
        <v>2382</v>
      </c>
    </row>
    <row r="1239" spans="1:1" thickBot="1">
      <c r="A1239" s="20" t="s">
        <v>2383</v>
      </c>
    </row>
    <row r="1240" spans="1:1" thickBot="1">
      <c r="A1240" s="20" t="s">
        <v>2384</v>
      </c>
    </row>
    <row r="1241" spans="1:1" thickBot="1">
      <c r="A1241" s="21" t="s">
        <v>2385</v>
      </c>
    </row>
    <row r="1242" spans="1:1" thickBot="1">
      <c r="A1242" s="23" t="s">
        <v>2386</v>
      </c>
    </row>
    <row r="1243" spans="1:1" thickBot="1">
      <c r="A1243" s="20" t="s">
        <v>2387</v>
      </c>
    </row>
    <row r="1244" spans="1:1" thickBot="1">
      <c r="A1244" s="21" t="s">
        <v>2388</v>
      </c>
    </row>
    <row r="1245" spans="1:1" thickBot="1">
      <c r="A1245" s="20" t="s">
        <v>2389</v>
      </c>
    </row>
    <row r="1246" spans="1:1" thickBot="1">
      <c r="A1246" s="21" t="s">
        <v>2390</v>
      </c>
    </row>
    <row r="1247" spans="1:1" thickBot="1">
      <c r="A1247" s="20" t="s">
        <v>2391</v>
      </c>
    </row>
    <row r="1248" spans="1:1" thickBot="1">
      <c r="A1248" s="21" t="s">
        <v>2392</v>
      </c>
    </row>
    <row r="1249" spans="1:1" thickBot="1">
      <c r="A1249" s="20" t="s">
        <v>2393</v>
      </c>
    </row>
    <row r="1250" spans="1:1" thickBot="1">
      <c r="A1250" s="20" t="s">
        <v>2394</v>
      </c>
    </row>
    <row r="1251" spans="1:1" thickBot="1">
      <c r="A1251" s="20" t="s">
        <v>2395</v>
      </c>
    </row>
    <row r="1252" spans="1:1" thickBot="1">
      <c r="A1252" s="21" t="s">
        <v>2396</v>
      </c>
    </row>
    <row r="1253" spans="1:1" thickBot="1">
      <c r="A1253" s="20" t="s">
        <v>2397</v>
      </c>
    </row>
    <row r="1254" spans="1:1" thickBot="1">
      <c r="A1254" s="21" t="s">
        <v>2398</v>
      </c>
    </row>
    <row r="1255" spans="1:1" thickBot="1">
      <c r="A1255" s="21" t="s">
        <v>2399</v>
      </c>
    </row>
    <row r="1256" spans="1:1" thickBot="1">
      <c r="A1256" s="21" t="s">
        <v>2400</v>
      </c>
    </row>
    <row r="1257" spans="1:1" thickBot="1">
      <c r="A1257" s="20" t="s">
        <v>2401</v>
      </c>
    </row>
    <row r="1258" spans="1:1" thickBot="1">
      <c r="A1258" s="21" t="s">
        <v>2402</v>
      </c>
    </row>
    <row r="1259" spans="1:1" thickBot="1">
      <c r="A1259" s="20" t="s">
        <v>2403</v>
      </c>
    </row>
    <row r="1260" spans="1:1" thickBot="1">
      <c r="A1260" s="21" t="s">
        <v>2404</v>
      </c>
    </row>
    <row r="1261" spans="1:1" thickBot="1">
      <c r="A1261" s="20" t="s">
        <v>2405</v>
      </c>
    </row>
    <row r="1262" spans="1:1" thickBot="1">
      <c r="A1262" s="21" t="s">
        <v>2406</v>
      </c>
    </row>
    <row r="1263" spans="1:1" thickBot="1">
      <c r="A1263" s="20" t="s">
        <v>2407</v>
      </c>
    </row>
    <row r="1264" spans="1:1" thickBot="1">
      <c r="A1264" s="20" t="s">
        <v>2408</v>
      </c>
    </row>
    <row r="1265" spans="1:1" thickBot="1">
      <c r="A1265" s="21" t="s">
        <v>2409</v>
      </c>
    </row>
    <row r="1266" spans="1:1" thickBot="1">
      <c r="A1266" s="21" t="s">
        <v>2410</v>
      </c>
    </row>
    <row r="1267" spans="1:1" thickBot="1">
      <c r="A1267" s="21" t="s">
        <v>2411</v>
      </c>
    </row>
    <row r="1268" spans="1:1" thickBot="1">
      <c r="A1268" s="20" t="s">
        <v>2412</v>
      </c>
    </row>
    <row r="1269" spans="1:1" thickBot="1">
      <c r="A1269" s="21" t="s">
        <v>2413</v>
      </c>
    </row>
    <row r="1270" spans="1:1" thickBot="1">
      <c r="A1270" s="21" t="s">
        <v>2414</v>
      </c>
    </row>
    <row r="1271" spans="1:1" thickBot="1">
      <c r="A1271" s="21" t="s">
        <v>2415</v>
      </c>
    </row>
    <row r="1272" spans="1:1" thickBot="1">
      <c r="A1272" s="20" t="s">
        <v>2416</v>
      </c>
    </row>
    <row r="1273" spans="1:1" thickBot="1">
      <c r="A1273" s="20" t="s">
        <v>2417</v>
      </c>
    </row>
    <row r="1274" spans="1:1" thickBot="1">
      <c r="A1274" s="21" t="s">
        <v>2418</v>
      </c>
    </row>
    <row r="1275" spans="1:1" thickBot="1">
      <c r="A1275" s="20" t="s">
        <v>2419</v>
      </c>
    </row>
    <row r="1276" spans="1:1" thickBot="1">
      <c r="A1276" s="20" t="s">
        <v>2420</v>
      </c>
    </row>
    <row r="1277" spans="1:1" thickBot="1">
      <c r="A1277" s="20" t="s">
        <v>2421</v>
      </c>
    </row>
    <row r="1278" spans="1:1" thickBot="1">
      <c r="A1278" s="20" t="s">
        <v>2422</v>
      </c>
    </row>
    <row r="1279" spans="1:1" thickBot="1">
      <c r="A1279" s="21" t="s">
        <v>2423</v>
      </c>
    </row>
    <row r="1280" spans="1:1" thickBot="1">
      <c r="A1280" s="20" t="s">
        <v>2424</v>
      </c>
    </row>
    <row r="1281" spans="1:1" thickBot="1">
      <c r="A1281" s="21" t="s">
        <v>2425</v>
      </c>
    </row>
    <row r="1282" spans="1:1" thickBot="1">
      <c r="A1282" s="20" t="s">
        <v>2426</v>
      </c>
    </row>
    <row r="1283" spans="1:1" thickBot="1">
      <c r="A1283" s="21" t="s">
        <v>2427</v>
      </c>
    </row>
    <row r="1284" spans="1:1" thickBot="1">
      <c r="A1284" s="21" t="s">
        <v>2428</v>
      </c>
    </row>
    <row r="1285" spans="1:1" thickBot="1">
      <c r="A1285" s="20" t="s">
        <v>2429</v>
      </c>
    </row>
    <row r="1286" spans="1:1" thickBot="1">
      <c r="A1286" s="21" t="s">
        <v>2430</v>
      </c>
    </row>
    <row r="1287" spans="1:1" thickBot="1">
      <c r="A1287" s="21" t="s">
        <v>2431</v>
      </c>
    </row>
    <row r="1288" spans="1:1" thickBot="1">
      <c r="A1288" s="20" t="s">
        <v>2432</v>
      </c>
    </row>
    <row r="1289" spans="1:1" thickBot="1">
      <c r="A1289" s="21" t="s">
        <v>2433</v>
      </c>
    </row>
    <row r="1290" spans="1:1" thickBot="1">
      <c r="A1290" s="20" t="s">
        <v>2434</v>
      </c>
    </row>
    <row r="1291" spans="1:1" thickBot="1">
      <c r="A1291" s="20" t="s">
        <v>2435</v>
      </c>
    </row>
    <row r="1292" spans="1:1" thickBot="1">
      <c r="A1292" s="20" t="s">
        <v>2436</v>
      </c>
    </row>
    <row r="1293" spans="1:1" thickBot="1">
      <c r="A1293" s="20" t="s">
        <v>2437</v>
      </c>
    </row>
    <row r="1294" spans="1:1" thickBot="1">
      <c r="A1294" s="21" t="s">
        <v>2438</v>
      </c>
    </row>
    <row r="1295" spans="1:1" thickBot="1">
      <c r="A1295" s="20" t="s">
        <v>2439</v>
      </c>
    </row>
    <row r="1296" spans="1:1" thickBot="1">
      <c r="A1296" s="21" t="s">
        <v>2440</v>
      </c>
    </row>
    <row r="1297" spans="1:1" thickBot="1">
      <c r="A1297" s="21" t="s">
        <v>2441</v>
      </c>
    </row>
    <row r="1298" spans="1:1" thickBot="1">
      <c r="A1298" s="21" t="s">
        <v>2442</v>
      </c>
    </row>
    <row r="1299" spans="1:1" thickBot="1">
      <c r="A1299" s="20" t="s">
        <v>2443</v>
      </c>
    </row>
    <row r="1300" spans="1:1" thickBot="1">
      <c r="A1300" s="21" t="s">
        <v>2444</v>
      </c>
    </row>
    <row r="1301" spans="1:1" thickBot="1">
      <c r="A1301" s="21" t="s">
        <v>2445</v>
      </c>
    </row>
    <row r="1302" spans="1:1" thickBot="1">
      <c r="A1302" s="20" t="s">
        <v>2446</v>
      </c>
    </row>
    <row r="1303" spans="1:1" thickBot="1">
      <c r="A1303" s="21" t="s">
        <v>2447</v>
      </c>
    </row>
    <row r="1304" spans="1:1" thickBot="1">
      <c r="A1304" s="20" t="s">
        <v>2448</v>
      </c>
    </row>
    <row r="1305" spans="1:1" thickBot="1">
      <c r="A1305" s="20" t="s">
        <v>2449</v>
      </c>
    </row>
    <row r="1306" spans="1:1" thickBot="1">
      <c r="A1306" s="21" t="s">
        <v>2450</v>
      </c>
    </row>
    <row r="1307" spans="1:1" thickBot="1">
      <c r="A1307" s="20" t="s">
        <v>2451</v>
      </c>
    </row>
    <row r="1308" spans="1:1" thickBot="1">
      <c r="A1308" s="21" t="s">
        <v>2452</v>
      </c>
    </row>
    <row r="1309" spans="1:1" thickBot="1">
      <c r="A1309" s="20" t="s">
        <v>2453</v>
      </c>
    </row>
    <row r="1310" spans="1:1" thickBot="1">
      <c r="A1310" s="24" t="s">
        <v>2454</v>
      </c>
    </row>
    <row r="1311" spans="1:1" thickBot="1">
      <c r="A1311" s="20" t="s">
        <v>2455</v>
      </c>
    </row>
    <row r="1312" spans="1:1" thickBot="1">
      <c r="A1312" s="21" t="s">
        <v>2456</v>
      </c>
    </row>
    <row r="1313" spans="1:1" thickBot="1">
      <c r="A1313" s="21" t="s">
        <v>2457</v>
      </c>
    </row>
    <row r="1314" spans="1:1" thickBot="1">
      <c r="A1314" s="23" t="s">
        <v>2458</v>
      </c>
    </row>
    <row r="1315" spans="1:1" thickBot="1">
      <c r="A1315" s="20" t="s">
        <v>2459</v>
      </c>
    </row>
    <row r="1316" spans="1:1" thickBot="1">
      <c r="A1316" s="21" t="s">
        <v>2460</v>
      </c>
    </row>
    <row r="1317" spans="1:1" thickBot="1">
      <c r="A1317" s="20" t="s">
        <v>2461</v>
      </c>
    </row>
    <row r="1318" spans="1:1" thickBot="1">
      <c r="A1318" s="20" t="s">
        <v>2462</v>
      </c>
    </row>
    <row r="1319" spans="1:1" thickBot="1">
      <c r="A1319" s="20" t="s">
        <v>2463</v>
      </c>
    </row>
    <row r="1320" spans="1:1" thickBot="1">
      <c r="A1320" s="21" t="s">
        <v>2464</v>
      </c>
    </row>
    <row r="1321" spans="1:1" thickBot="1">
      <c r="A1321" s="20" t="s">
        <v>2465</v>
      </c>
    </row>
    <row r="1322" spans="1:1" thickBot="1">
      <c r="A1322" s="20" t="s">
        <v>2466</v>
      </c>
    </row>
    <row r="1323" spans="1:1" thickBot="1">
      <c r="A1323" s="21" t="s">
        <v>2467</v>
      </c>
    </row>
    <row r="1324" spans="1:1" thickBot="1">
      <c r="A1324" s="21" t="s">
        <v>2468</v>
      </c>
    </row>
    <row r="1325" spans="1:1" thickBot="1">
      <c r="A1325" s="21" t="s">
        <v>2469</v>
      </c>
    </row>
    <row r="1326" spans="1:1" thickBot="1">
      <c r="A1326" s="21" t="s">
        <v>2470</v>
      </c>
    </row>
    <row r="1327" spans="1:1" thickBot="1">
      <c r="A1327" s="20" t="s">
        <v>2471</v>
      </c>
    </row>
    <row r="1328" spans="1:1" thickBot="1">
      <c r="A1328" s="21" t="s">
        <v>2472</v>
      </c>
    </row>
    <row r="1329" spans="1:1" thickBot="1">
      <c r="A1329" s="20" t="s">
        <v>2473</v>
      </c>
    </row>
    <row r="1330" spans="1:1" thickBot="1">
      <c r="A1330" s="20" t="s">
        <v>2474</v>
      </c>
    </row>
    <row r="1331" spans="1:1" thickBot="1">
      <c r="A1331" s="21" t="s">
        <v>2475</v>
      </c>
    </row>
    <row r="1332" spans="1:1" thickBot="1">
      <c r="A1332" s="21" t="s">
        <v>2476</v>
      </c>
    </row>
    <row r="1333" spans="1:1" thickBot="1">
      <c r="A1333" s="20" t="s">
        <v>2477</v>
      </c>
    </row>
    <row r="1334" spans="1:1" thickBot="1">
      <c r="A1334" s="20" t="s">
        <v>2478</v>
      </c>
    </row>
    <row r="1335" spans="1:1" thickBot="1">
      <c r="A1335" s="21" t="s">
        <v>2479</v>
      </c>
    </row>
    <row r="1336" spans="1:1" thickBot="1">
      <c r="A1336" s="21" t="s">
        <v>2480</v>
      </c>
    </row>
    <row r="1337" spans="1:1" thickBot="1">
      <c r="A1337" s="21" t="s">
        <v>2481</v>
      </c>
    </row>
    <row r="1338" spans="1:1" thickBot="1">
      <c r="A1338" s="21" t="s">
        <v>2482</v>
      </c>
    </row>
    <row r="1339" spans="1:1" thickBot="1">
      <c r="A1339" s="21" t="s">
        <v>2483</v>
      </c>
    </row>
    <row r="1340" spans="1:1" thickBot="1">
      <c r="A1340" s="21" t="s">
        <v>2484</v>
      </c>
    </row>
    <row r="1341" spans="1:1" thickBot="1">
      <c r="A1341" s="20" t="s">
        <v>2485</v>
      </c>
    </row>
    <row r="1342" spans="1:1" thickBot="1">
      <c r="A1342" s="20" t="s">
        <v>2486</v>
      </c>
    </row>
    <row r="1343" spans="1:1" thickBot="1">
      <c r="A1343" s="20" t="s">
        <v>2487</v>
      </c>
    </row>
    <row r="1344" spans="1:1" thickBot="1">
      <c r="A1344" s="23" t="s">
        <v>2488</v>
      </c>
    </row>
    <row r="1345" spans="1:1" thickBot="1">
      <c r="A1345" s="20" t="s">
        <v>2489</v>
      </c>
    </row>
    <row r="1346" spans="1:1" thickBot="1">
      <c r="A1346" s="20" t="s">
        <v>2490</v>
      </c>
    </row>
    <row r="1347" spans="1:1" thickBot="1">
      <c r="A1347" s="20" t="s">
        <v>2491</v>
      </c>
    </row>
    <row r="1348" spans="1:1" thickBot="1">
      <c r="A1348" s="21" t="s">
        <v>2492</v>
      </c>
    </row>
    <row r="1349" spans="1:1" thickBot="1">
      <c r="A1349" s="21" t="s">
        <v>2493</v>
      </c>
    </row>
    <row r="1350" spans="1:1" thickBot="1">
      <c r="A1350" s="20" t="s">
        <v>2494</v>
      </c>
    </row>
    <row r="1351" spans="1:1" thickBot="1">
      <c r="A1351" s="20" t="s">
        <v>2495</v>
      </c>
    </row>
    <row r="1352" spans="1:1" thickBot="1">
      <c r="A1352" s="20" t="s">
        <v>2496</v>
      </c>
    </row>
    <row r="1353" spans="1:1" thickBot="1">
      <c r="A1353" s="21" t="s">
        <v>2497</v>
      </c>
    </row>
    <row r="1354" spans="1:1" thickBot="1">
      <c r="A1354" s="20" t="s">
        <v>2498</v>
      </c>
    </row>
    <row r="1355" spans="1:1" thickBot="1">
      <c r="A1355" s="20" t="s">
        <v>2499</v>
      </c>
    </row>
    <row r="1356" spans="1:1" thickBot="1">
      <c r="A1356" s="21" t="s">
        <v>2500</v>
      </c>
    </row>
    <row r="1357" spans="1:1" thickBot="1">
      <c r="A1357" s="21" t="s">
        <v>2501</v>
      </c>
    </row>
    <row r="1358" spans="1:1" thickBot="1">
      <c r="A1358" s="21" t="s">
        <v>2502</v>
      </c>
    </row>
    <row r="1359" spans="1:1" thickBot="1">
      <c r="A1359" s="21" t="s">
        <v>2503</v>
      </c>
    </row>
    <row r="1360" spans="1:1" thickBot="1">
      <c r="A1360" s="20" t="s">
        <v>2504</v>
      </c>
    </row>
    <row r="1361" spans="1:1" thickBot="1">
      <c r="A1361" s="20" t="s">
        <v>2505</v>
      </c>
    </row>
    <row r="1362" spans="1:1" thickBot="1">
      <c r="A1362" s="21" t="s">
        <v>2506</v>
      </c>
    </row>
    <row r="1363" spans="1:1" thickBot="1">
      <c r="A1363" s="20" t="s">
        <v>2507</v>
      </c>
    </row>
    <row r="1364" spans="1:1" thickBot="1">
      <c r="A1364" s="20" t="s">
        <v>2508</v>
      </c>
    </row>
    <row r="1365" spans="1:1" thickBot="1">
      <c r="A1365" s="21" t="s">
        <v>2509</v>
      </c>
    </row>
    <row r="1366" spans="1:1" thickBot="1">
      <c r="A1366" s="21" t="s">
        <v>2510</v>
      </c>
    </row>
    <row r="1367" spans="1:1" thickBot="1">
      <c r="A1367" s="21" t="s">
        <v>2511</v>
      </c>
    </row>
    <row r="1368" spans="1:1" thickBot="1">
      <c r="A1368" s="21" t="s">
        <v>2512</v>
      </c>
    </row>
    <row r="1369" spans="1:1" thickBot="1">
      <c r="A1369" s="21" t="s">
        <v>2513</v>
      </c>
    </row>
    <row r="1370" spans="1:1" thickBot="1">
      <c r="A1370" s="21" t="s">
        <v>2514</v>
      </c>
    </row>
    <row r="1371" spans="1:1" thickBot="1">
      <c r="A1371" s="20" t="s">
        <v>2515</v>
      </c>
    </row>
    <row r="1372" spans="1:1" thickBot="1">
      <c r="A1372" s="20" t="s">
        <v>2516</v>
      </c>
    </row>
    <row r="1373" spans="1:1" thickBot="1">
      <c r="A1373" s="21" t="s">
        <v>2517</v>
      </c>
    </row>
    <row r="1374" spans="1:1" thickBot="1">
      <c r="A1374" s="21" t="s">
        <v>2518</v>
      </c>
    </row>
    <row r="1375" spans="1:1" thickBot="1">
      <c r="A1375" s="20" t="s">
        <v>2519</v>
      </c>
    </row>
    <row r="1376" spans="1:1" thickBot="1">
      <c r="A1376" s="24" t="s">
        <v>2520</v>
      </c>
    </row>
    <row r="1377" spans="1:1" thickBot="1">
      <c r="A1377" s="21" t="s">
        <v>2521</v>
      </c>
    </row>
    <row r="1378" spans="1:1" thickBot="1">
      <c r="A1378" s="21" t="s">
        <v>2522</v>
      </c>
    </row>
    <row r="1379" spans="1:1" thickBot="1">
      <c r="A1379" s="23" t="s">
        <v>2523</v>
      </c>
    </row>
    <row r="1380" spans="1:1" thickBot="1">
      <c r="A1380" s="21" t="s">
        <v>2524</v>
      </c>
    </row>
    <row r="1381" spans="1:1" thickBot="1">
      <c r="A1381" s="23" t="s">
        <v>2525</v>
      </c>
    </row>
    <row r="1382" spans="1:1" thickBot="1">
      <c r="A1382" s="20" t="s">
        <v>2526</v>
      </c>
    </row>
    <row r="1383" spans="1:1" thickBot="1">
      <c r="A1383" s="20" t="s">
        <v>2527</v>
      </c>
    </row>
    <row r="1384" spans="1:1" thickBot="1">
      <c r="A1384" s="20" t="s">
        <v>2528</v>
      </c>
    </row>
    <row r="1385" spans="1:1" thickBot="1">
      <c r="A1385" s="20" t="s">
        <v>2529</v>
      </c>
    </row>
    <row r="1386" spans="1:1" thickBot="1">
      <c r="A1386" s="21" t="s">
        <v>2530</v>
      </c>
    </row>
    <row r="1387" spans="1:1" thickBot="1">
      <c r="A1387" s="21" t="s">
        <v>2531</v>
      </c>
    </row>
    <row r="1388" spans="1:1" thickBot="1">
      <c r="A1388" s="20" t="s">
        <v>2532</v>
      </c>
    </row>
    <row r="1389" spans="1:1" thickBot="1">
      <c r="A1389" s="21" t="s">
        <v>2533</v>
      </c>
    </row>
    <row r="1390" spans="1:1" thickBot="1">
      <c r="A1390" s="20" t="s">
        <v>2534</v>
      </c>
    </row>
    <row r="1391" spans="1:1" thickBot="1">
      <c r="A1391" s="20" t="s">
        <v>2535</v>
      </c>
    </row>
    <row r="1392" spans="1:1" thickBot="1">
      <c r="A1392" s="20" t="s">
        <v>2536</v>
      </c>
    </row>
    <row r="1393" spans="1:1" thickBot="1">
      <c r="A1393" s="21" t="s">
        <v>2537</v>
      </c>
    </row>
    <row r="1394" spans="1:1" thickBot="1">
      <c r="A1394" s="20" t="s">
        <v>2538</v>
      </c>
    </row>
    <row r="1395" spans="1:1" thickBot="1">
      <c r="A1395" s="21" t="s">
        <v>2539</v>
      </c>
    </row>
    <row r="1396" spans="1:1" thickBot="1">
      <c r="A1396" s="21" t="s">
        <v>2540</v>
      </c>
    </row>
    <row r="1397" spans="1:1" thickBot="1">
      <c r="A1397" s="20" t="s">
        <v>2541</v>
      </c>
    </row>
    <row r="1398" spans="1:1" thickBot="1">
      <c r="A1398" s="20" t="s">
        <v>2542</v>
      </c>
    </row>
    <row r="1399" spans="1:1" thickBot="1">
      <c r="A1399" s="21" t="s">
        <v>2543</v>
      </c>
    </row>
    <row r="1400" spans="1:1" thickBot="1">
      <c r="A1400" s="21" t="s">
        <v>2544</v>
      </c>
    </row>
    <row r="1401" spans="1:1" thickBot="1">
      <c r="A1401" s="20" t="s">
        <v>2545</v>
      </c>
    </row>
    <row r="1402" spans="1:1" thickBot="1">
      <c r="A1402" s="21" t="s">
        <v>2546</v>
      </c>
    </row>
    <row r="1403" spans="1:1" thickBot="1">
      <c r="A1403" s="20" t="s">
        <v>2547</v>
      </c>
    </row>
    <row r="1404" spans="1:1" thickBot="1">
      <c r="A1404" s="21" t="s">
        <v>2548</v>
      </c>
    </row>
    <row r="1405" spans="1:1" thickBot="1">
      <c r="A1405" s="21" t="s">
        <v>2549</v>
      </c>
    </row>
    <row r="1406" spans="1:1" thickBot="1">
      <c r="A1406" s="21" t="s">
        <v>2550</v>
      </c>
    </row>
    <row r="1407" spans="1:1" thickBot="1">
      <c r="A1407" s="20" t="s">
        <v>2551</v>
      </c>
    </row>
    <row r="1408" spans="1:1" thickBot="1">
      <c r="A1408" s="21" t="s">
        <v>2552</v>
      </c>
    </row>
    <row r="1409" spans="1:1" thickBot="1">
      <c r="A1409" s="21" t="s">
        <v>2553</v>
      </c>
    </row>
    <row r="1410" spans="1:1" thickBot="1">
      <c r="A1410" s="20" t="s">
        <v>2554</v>
      </c>
    </row>
    <row r="1411" spans="1:1" thickBot="1">
      <c r="A1411" s="20" t="s">
        <v>2555</v>
      </c>
    </row>
    <row r="1412" spans="1:1" thickBot="1">
      <c r="A1412" s="21" t="s">
        <v>2556</v>
      </c>
    </row>
    <row r="1413" spans="1:1" thickBot="1">
      <c r="A1413" s="21" t="s">
        <v>2557</v>
      </c>
    </row>
    <row r="1414" spans="1:1" thickBot="1">
      <c r="A1414" s="20" t="s">
        <v>2558</v>
      </c>
    </row>
    <row r="1415" spans="1:1" thickBot="1">
      <c r="A1415" s="20" t="s">
        <v>2559</v>
      </c>
    </row>
    <row r="1416" spans="1:1" thickBot="1">
      <c r="A1416" s="20" t="s">
        <v>2560</v>
      </c>
    </row>
    <row r="1417" spans="1:1" thickBot="1">
      <c r="A1417" s="21" t="s">
        <v>2561</v>
      </c>
    </row>
    <row r="1418" spans="1:1" thickBot="1">
      <c r="A1418" s="20" t="s">
        <v>2562</v>
      </c>
    </row>
    <row r="1419" spans="1:1" thickBot="1">
      <c r="A1419" s="20" t="s">
        <v>2563</v>
      </c>
    </row>
    <row r="1420" spans="1:1" thickBot="1">
      <c r="A1420" s="20" t="s">
        <v>2564</v>
      </c>
    </row>
    <row r="1421" spans="1:1" thickBot="1">
      <c r="A1421" s="21" t="s">
        <v>2565</v>
      </c>
    </row>
    <row r="1422" spans="1:1" thickBot="1">
      <c r="A1422" s="20" t="s">
        <v>2566</v>
      </c>
    </row>
    <row r="1423" spans="1:1" thickBot="1">
      <c r="A1423" s="20" t="s">
        <v>2567</v>
      </c>
    </row>
    <row r="1424" spans="1:1" thickBot="1">
      <c r="A1424" s="20" t="s">
        <v>2568</v>
      </c>
    </row>
    <row r="1425" spans="1:1" thickBot="1">
      <c r="A1425" s="20" t="s">
        <v>2569</v>
      </c>
    </row>
    <row r="1426" spans="1:1" thickBot="1">
      <c r="A1426" s="20" t="s">
        <v>2570</v>
      </c>
    </row>
    <row r="1427" spans="1:1" thickBot="1">
      <c r="A1427" s="20" t="s">
        <v>2571</v>
      </c>
    </row>
    <row r="1428" spans="1:1" thickBot="1">
      <c r="A1428" s="20" t="s">
        <v>2572</v>
      </c>
    </row>
    <row r="1429" spans="1:1" thickBot="1">
      <c r="A1429" s="20" t="s">
        <v>2573</v>
      </c>
    </row>
    <row r="1430" spans="1:1" thickBot="1">
      <c r="A1430" s="21" t="s">
        <v>2574</v>
      </c>
    </row>
    <row r="1431" spans="1:1" thickBot="1">
      <c r="A1431" s="21" t="s">
        <v>2575</v>
      </c>
    </row>
    <row r="1432" spans="1:1" thickBot="1">
      <c r="A1432" s="21" t="s">
        <v>2576</v>
      </c>
    </row>
    <row r="1433" spans="1:1" thickBot="1">
      <c r="A1433" s="20" t="s">
        <v>2577</v>
      </c>
    </row>
    <row r="1434" spans="1:1" thickBot="1">
      <c r="A1434" s="21" t="s">
        <v>2578</v>
      </c>
    </row>
    <row r="1435" spans="1:1" thickBot="1">
      <c r="A1435" s="23" t="s">
        <v>2579</v>
      </c>
    </row>
    <row r="1436" spans="1:1" thickBot="1">
      <c r="A1436" s="21" t="s">
        <v>2580</v>
      </c>
    </row>
    <row r="1437" spans="1:1" thickBot="1">
      <c r="A1437" s="20" t="s">
        <v>2581</v>
      </c>
    </row>
    <row r="1438" spans="1:1" thickBot="1">
      <c r="A1438" s="21" t="s">
        <v>2582</v>
      </c>
    </row>
    <row r="1439" spans="1:1" thickBot="1">
      <c r="A1439" s="20" t="s">
        <v>2583</v>
      </c>
    </row>
    <row r="1440" spans="1:1" thickBot="1">
      <c r="A1440" s="20" t="s">
        <v>2584</v>
      </c>
    </row>
    <row r="1441" spans="1:1" thickBot="1">
      <c r="A1441" s="20" t="s">
        <v>2585</v>
      </c>
    </row>
    <row r="1442" spans="1:1" thickBot="1">
      <c r="A1442" s="21" t="s">
        <v>2586</v>
      </c>
    </row>
    <row r="1443" spans="1:1" thickBot="1">
      <c r="A1443" s="20" t="s">
        <v>2587</v>
      </c>
    </row>
    <row r="1444" spans="1:1" thickBot="1">
      <c r="A1444" s="21" t="s">
        <v>2588</v>
      </c>
    </row>
    <row r="1445" spans="1:1" thickBot="1">
      <c r="A1445" s="20" t="s">
        <v>2589</v>
      </c>
    </row>
    <row r="1446" spans="1:1" thickBot="1">
      <c r="A1446" s="20" t="s">
        <v>2590</v>
      </c>
    </row>
    <row r="1447" spans="1:1" thickBot="1">
      <c r="A1447" s="20" t="s">
        <v>2591</v>
      </c>
    </row>
    <row r="1448" spans="1:1" thickBot="1">
      <c r="A1448" s="21" t="s">
        <v>2592</v>
      </c>
    </row>
    <row r="1449" spans="1:1" thickBot="1">
      <c r="A1449" s="20" t="s">
        <v>2593</v>
      </c>
    </row>
    <row r="1450" spans="1:1" thickBot="1">
      <c r="A1450" s="21" t="s">
        <v>2594</v>
      </c>
    </row>
    <row r="1451" spans="1:1" thickBot="1">
      <c r="A1451" s="20" t="s">
        <v>2595</v>
      </c>
    </row>
    <row r="1452" spans="1:1" thickBot="1">
      <c r="A1452" s="21" t="s">
        <v>2596</v>
      </c>
    </row>
    <row r="1453" spans="1:1" thickBot="1">
      <c r="A1453" s="21" t="s">
        <v>2597</v>
      </c>
    </row>
    <row r="1454" spans="1:1" thickBot="1">
      <c r="A1454" s="21" t="s">
        <v>2598</v>
      </c>
    </row>
    <row r="1455" spans="1:1" thickBot="1">
      <c r="A1455" s="20" t="s">
        <v>2599</v>
      </c>
    </row>
    <row r="1456" spans="1:1" thickBot="1">
      <c r="A1456" s="20" t="s">
        <v>2600</v>
      </c>
    </row>
    <row r="1457" spans="1:1" thickBot="1">
      <c r="A1457" s="21" t="s">
        <v>2601</v>
      </c>
    </row>
    <row r="1458" spans="1:1" thickBot="1">
      <c r="A1458" s="21" t="s">
        <v>2602</v>
      </c>
    </row>
    <row r="1459" spans="1:1" thickBot="1">
      <c r="A1459" s="21" t="s">
        <v>2603</v>
      </c>
    </row>
    <row r="1460" spans="1:1" thickBot="1">
      <c r="A1460" s="21" t="s">
        <v>2604</v>
      </c>
    </row>
    <row r="1461" spans="1:1" thickBot="1">
      <c r="A1461" s="23" t="s">
        <v>2605</v>
      </c>
    </row>
    <row r="1462" spans="1:1" thickBot="1">
      <c r="A1462" s="20" t="s">
        <v>550</v>
      </c>
    </row>
    <row r="1463" spans="1:1" thickBot="1">
      <c r="A1463" s="21" t="s">
        <v>2606</v>
      </c>
    </row>
    <row r="1464" spans="1:1" thickBot="1">
      <c r="A1464" s="20" t="s">
        <v>2607</v>
      </c>
    </row>
    <row r="1465" spans="1:1" thickBot="1">
      <c r="A1465" s="21" t="s">
        <v>2608</v>
      </c>
    </row>
    <row r="1466" spans="1:1" thickBot="1">
      <c r="A1466" s="21" t="s">
        <v>2609</v>
      </c>
    </row>
    <row r="1467" spans="1:1" thickBot="1">
      <c r="A1467" s="21" t="s">
        <v>2610</v>
      </c>
    </row>
    <row r="1468" spans="1:1" thickBot="1">
      <c r="A1468" s="21" t="s">
        <v>2611</v>
      </c>
    </row>
    <row r="1469" spans="1:1" thickBot="1">
      <c r="A1469" s="20" t="s">
        <v>2612</v>
      </c>
    </row>
    <row r="1470" spans="1:1" thickBot="1">
      <c r="A1470" s="21" t="s">
        <v>2613</v>
      </c>
    </row>
    <row r="1471" spans="1:1" thickBot="1">
      <c r="A1471" s="20" t="s">
        <v>2614</v>
      </c>
    </row>
    <row r="1472" spans="1:1" thickBot="1">
      <c r="A1472" s="21" t="s">
        <v>2615</v>
      </c>
    </row>
    <row r="1473" spans="1:1" thickBot="1">
      <c r="A1473" s="20" t="s">
        <v>2616</v>
      </c>
    </row>
    <row r="1474" spans="1:1" thickBot="1">
      <c r="A1474" s="21" t="s">
        <v>2617</v>
      </c>
    </row>
    <row r="1475" spans="1:1" thickBot="1">
      <c r="A1475" s="20" t="s">
        <v>2618</v>
      </c>
    </row>
    <row r="1476" spans="1:1" thickBot="1">
      <c r="A1476" s="21" t="s">
        <v>2619</v>
      </c>
    </row>
    <row r="1477" spans="1:1" thickBot="1">
      <c r="A1477" s="21" t="s">
        <v>2620</v>
      </c>
    </row>
    <row r="1478" spans="1:1" thickBot="1">
      <c r="A1478" s="21" t="s">
        <v>2621</v>
      </c>
    </row>
    <row r="1479" spans="1:1" thickBot="1">
      <c r="A1479" s="20" t="s">
        <v>2622</v>
      </c>
    </row>
    <row r="1480" spans="1:1" thickBot="1">
      <c r="A1480" s="21" t="s">
        <v>2623</v>
      </c>
    </row>
    <row r="1481" spans="1:1" thickBot="1">
      <c r="A1481" s="20" t="s">
        <v>2624</v>
      </c>
    </row>
    <row r="1482" spans="1:1" thickBot="1">
      <c r="A1482" s="20" t="s">
        <v>2625</v>
      </c>
    </row>
    <row r="1483" spans="1:1" thickBot="1">
      <c r="A1483" s="20" t="s">
        <v>2626</v>
      </c>
    </row>
    <row r="1484" spans="1:1" thickBot="1">
      <c r="A1484" s="20" t="s">
        <v>2627</v>
      </c>
    </row>
    <row r="1485" spans="1:1" thickBot="1">
      <c r="A1485" s="20" t="s">
        <v>2628</v>
      </c>
    </row>
    <row r="1486" spans="1:1" thickBot="1">
      <c r="A1486" s="20" t="s">
        <v>2629</v>
      </c>
    </row>
    <row r="1487" spans="1:1" thickBot="1">
      <c r="A1487" s="20" t="s">
        <v>2630</v>
      </c>
    </row>
    <row r="1488" spans="1:1" thickBot="1">
      <c r="A1488" s="21" t="s">
        <v>2631</v>
      </c>
    </row>
    <row r="1489" spans="1:1" thickBot="1">
      <c r="A1489" s="22" t="s">
        <v>2632</v>
      </c>
    </row>
    <row r="1490" spans="1:1" thickBot="1">
      <c r="A1490" s="20" t="s">
        <v>2633</v>
      </c>
    </row>
    <row r="1491" spans="1:1" thickBot="1">
      <c r="A1491" s="20" t="s">
        <v>2634</v>
      </c>
    </row>
    <row r="1492" spans="1:1" thickBot="1">
      <c r="A1492" s="23" t="s">
        <v>2635</v>
      </c>
    </row>
    <row r="1493" spans="1:1" thickBot="1">
      <c r="A1493" s="20" t="s">
        <v>2636</v>
      </c>
    </row>
    <row r="1494" spans="1:1" thickBot="1">
      <c r="A1494" s="23" t="s">
        <v>2637</v>
      </c>
    </row>
    <row r="1495" spans="1:1" thickBot="1">
      <c r="A1495" s="21" t="s">
        <v>2638</v>
      </c>
    </row>
    <row r="1496" spans="1:1" thickBot="1">
      <c r="A1496" s="20" t="s">
        <v>2639</v>
      </c>
    </row>
    <row r="1497" spans="1:1" thickBot="1">
      <c r="A1497" s="20" t="s">
        <v>2640</v>
      </c>
    </row>
    <row r="1498" spans="1:1" thickBot="1">
      <c r="A1498" s="21" t="s">
        <v>2641</v>
      </c>
    </row>
    <row r="1499" spans="1:1" thickBot="1">
      <c r="A1499" s="20" t="s">
        <v>2642</v>
      </c>
    </row>
    <row r="1500" spans="1:1" thickBot="1">
      <c r="A1500" s="21" t="s">
        <v>2643</v>
      </c>
    </row>
    <row r="1501" spans="1:1" thickBot="1">
      <c r="A1501" s="20" t="s">
        <v>2644</v>
      </c>
    </row>
    <row r="1502" spans="1:1" thickBot="1">
      <c r="A1502" s="20" t="s">
        <v>2645</v>
      </c>
    </row>
    <row r="1503" spans="1:1" thickBot="1">
      <c r="A1503" s="20" t="s">
        <v>2646</v>
      </c>
    </row>
    <row r="1504" spans="1:1" thickBot="1">
      <c r="A1504" s="21" t="s">
        <v>2647</v>
      </c>
    </row>
    <row r="1505" spans="1:1" thickBot="1">
      <c r="A1505" s="20" t="s">
        <v>2648</v>
      </c>
    </row>
    <row r="1506" spans="1:1" thickBot="1">
      <c r="A1506" s="20" t="s">
        <v>2649</v>
      </c>
    </row>
    <row r="1507" spans="1:1" thickBot="1">
      <c r="A1507" s="20" t="s">
        <v>2650</v>
      </c>
    </row>
    <row r="1508" spans="1:1" thickBot="1">
      <c r="A1508" s="20" t="s">
        <v>2651</v>
      </c>
    </row>
    <row r="1509" spans="1:1" thickBot="1">
      <c r="A1509" s="20" t="s">
        <v>2652</v>
      </c>
    </row>
    <row r="1510" spans="1:1" thickBot="1">
      <c r="A1510" s="21" t="s">
        <v>2653</v>
      </c>
    </row>
    <row r="1511" spans="1:1" thickBot="1">
      <c r="A1511" s="20" t="s">
        <v>2654</v>
      </c>
    </row>
    <row r="1512" spans="1:1" thickBot="1">
      <c r="A1512" s="20" t="s">
        <v>2655</v>
      </c>
    </row>
    <row r="1513" spans="1:1" thickBot="1">
      <c r="A1513" s="20" t="s">
        <v>2656</v>
      </c>
    </row>
    <row r="1514" spans="1:1" thickBot="1">
      <c r="A1514" s="20" t="s">
        <v>2657</v>
      </c>
    </row>
    <row r="1515" spans="1:1" thickBot="1">
      <c r="A1515" s="20" t="s">
        <v>2658</v>
      </c>
    </row>
    <row r="1516" spans="1:1" thickBot="1">
      <c r="A1516" s="20" t="s">
        <v>2659</v>
      </c>
    </row>
    <row r="1517" spans="1:1" thickBot="1">
      <c r="A1517" s="20" t="s">
        <v>2660</v>
      </c>
    </row>
    <row r="1518" spans="1:1" thickBot="1">
      <c r="A1518" s="20" t="s">
        <v>2661</v>
      </c>
    </row>
    <row r="1519" spans="1:1" thickBot="1">
      <c r="A1519" s="21" t="s">
        <v>2662</v>
      </c>
    </row>
    <row r="1520" spans="1:1" thickBot="1">
      <c r="A1520" s="21" t="s">
        <v>2663</v>
      </c>
    </row>
    <row r="1521" spans="1:1" thickBot="1">
      <c r="A1521" s="20" t="s">
        <v>2664</v>
      </c>
    </row>
    <row r="1522" spans="1:1" thickBot="1">
      <c r="A1522" s="21" t="s">
        <v>2665</v>
      </c>
    </row>
    <row r="1523" spans="1:1" thickBot="1">
      <c r="A1523" s="21" t="s">
        <v>2666</v>
      </c>
    </row>
    <row r="1524" spans="1:1" thickBot="1">
      <c r="A1524" s="21" t="s">
        <v>2667</v>
      </c>
    </row>
    <row r="1525" spans="1:1" thickBot="1">
      <c r="A1525" s="20" t="s">
        <v>2668</v>
      </c>
    </row>
    <row r="1526" spans="1:1" thickBot="1">
      <c r="A1526" s="21" t="s">
        <v>2669</v>
      </c>
    </row>
    <row r="1527" spans="1:1" thickBot="1">
      <c r="A1527" s="20" t="s">
        <v>2670</v>
      </c>
    </row>
    <row r="1528" spans="1:1" thickBot="1">
      <c r="A1528" s="21" t="s">
        <v>2671</v>
      </c>
    </row>
    <row r="1529" spans="1:1" thickBot="1">
      <c r="A1529" s="21" t="s">
        <v>2672</v>
      </c>
    </row>
    <row r="1530" spans="1:1" thickBot="1">
      <c r="A1530" s="21" t="s">
        <v>2673</v>
      </c>
    </row>
    <row r="1531" spans="1:1" thickBot="1">
      <c r="A1531" s="23" t="s">
        <v>2674</v>
      </c>
    </row>
    <row r="1532" spans="1:1" thickBot="1">
      <c r="A1532" s="21" t="s">
        <v>2675</v>
      </c>
    </row>
    <row r="1533" spans="1:1" thickBot="1">
      <c r="A1533" s="20" t="s">
        <v>2676</v>
      </c>
    </row>
    <row r="1534" spans="1:1" thickBot="1">
      <c r="A1534" s="20" t="s">
        <v>2677</v>
      </c>
    </row>
    <row r="1535" spans="1:1" thickBot="1">
      <c r="A1535" s="20" t="s">
        <v>2678</v>
      </c>
    </row>
    <row r="1536" spans="1:1" thickBot="1">
      <c r="A1536" s="21" t="s">
        <v>2679</v>
      </c>
    </row>
    <row r="1537" spans="1:1" thickBot="1">
      <c r="A1537" s="21" t="s">
        <v>2680</v>
      </c>
    </row>
    <row r="1538" spans="1:1" thickBot="1">
      <c r="A1538" s="20" t="s">
        <v>2681</v>
      </c>
    </row>
    <row r="1539" spans="1:1" thickBot="1">
      <c r="A1539" s="20" t="s">
        <v>2682</v>
      </c>
    </row>
    <row r="1540" spans="1:1" thickBot="1">
      <c r="A1540" s="21" t="s">
        <v>2683</v>
      </c>
    </row>
    <row r="1541" spans="1:1" thickBot="1">
      <c r="A1541" s="21" t="s">
        <v>2684</v>
      </c>
    </row>
    <row r="1542" spans="1:1" thickBot="1">
      <c r="A1542" s="21" t="s">
        <v>2685</v>
      </c>
    </row>
    <row r="1543" spans="1:1" thickBot="1">
      <c r="A1543" s="21" t="s">
        <v>2686</v>
      </c>
    </row>
    <row r="1544" spans="1:1" thickBot="1">
      <c r="A1544" s="21" t="s">
        <v>2687</v>
      </c>
    </row>
    <row r="1545" spans="1:1" thickBot="1">
      <c r="A1545" s="21" t="s">
        <v>2688</v>
      </c>
    </row>
    <row r="1546" spans="1:1" thickBot="1">
      <c r="A1546" s="21" t="s">
        <v>2689</v>
      </c>
    </row>
    <row r="1547" spans="1:1" thickBot="1">
      <c r="A1547" s="21" t="s">
        <v>2690</v>
      </c>
    </row>
    <row r="1548" spans="1:1" thickBot="1">
      <c r="A1548" s="21" t="s">
        <v>2691</v>
      </c>
    </row>
    <row r="1549" spans="1:1" thickBot="1">
      <c r="A1549" s="21" t="s">
        <v>2692</v>
      </c>
    </row>
    <row r="1550" spans="1:1" thickBot="1">
      <c r="A1550" s="21" t="s">
        <v>2693</v>
      </c>
    </row>
    <row r="1551" spans="1:1" thickBot="1">
      <c r="A1551" s="20" t="s">
        <v>2694</v>
      </c>
    </row>
    <row r="1552" spans="1:1" thickBot="1">
      <c r="A1552" s="20" t="s">
        <v>2695</v>
      </c>
    </row>
    <row r="1553" spans="1:1" thickBot="1">
      <c r="A1553" s="20" t="s">
        <v>2696</v>
      </c>
    </row>
    <row r="1554" spans="1:1" thickBot="1">
      <c r="A1554" s="23" t="s">
        <v>2697</v>
      </c>
    </row>
    <row r="1555" spans="1:1" thickBot="1">
      <c r="A1555" s="21" t="s">
        <v>2698</v>
      </c>
    </row>
    <row r="1556" spans="1:1" thickBot="1">
      <c r="A1556" s="20" t="s">
        <v>2699</v>
      </c>
    </row>
    <row r="1557" spans="1:1" thickBot="1">
      <c r="A1557" s="20" t="s">
        <v>2700</v>
      </c>
    </row>
    <row r="1558" spans="1:1" thickBot="1">
      <c r="A1558" s="21" t="s">
        <v>2701</v>
      </c>
    </row>
    <row r="1559" spans="1:1" thickBot="1">
      <c r="A1559" s="21" t="s">
        <v>2702</v>
      </c>
    </row>
    <row r="1560" spans="1:1" thickBot="1">
      <c r="A1560" s="21" t="s">
        <v>2703</v>
      </c>
    </row>
    <row r="1561" spans="1:1" thickBot="1">
      <c r="A1561" s="21" t="s">
        <v>2704</v>
      </c>
    </row>
    <row r="1562" spans="1:1" thickBot="1">
      <c r="A1562" s="21" t="s">
        <v>2705</v>
      </c>
    </row>
    <row r="1563" spans="1:1" thickBot="1">
      <c r="A1563" s="21" t="s">
        <v>2706</v>
      </c>
    </row>
    <row r="1564" spans="1:1" thickBot="1">
      <c r="A1564" s="20" t="s">
        <v>2707</v>
      </c>
    </row>
    <row r="1565" spans="1:1" thickBot="1">
      <c r="A1565" s="20" t="s">
        <v>2708</v>
      </c>
    </row>
    <row r="1566" spans="1:1" thickBot="1">
      <c r="A1566" s="20" t="s">
        <v>2709</v>
      </c>
    </row>
    <row r="1567" spans="1:1" thickBot="1">
      <c r="A1567" s="20" t="s">
        <v>2710</v>
      </c>
    </row>
    <row r="1568" spans="1:1" thickBot="1">
      <c r="A1568" s="20" t="s">
        <v>2711</v>
      </c>
    </row>
    <row r="1569" spans="1:1" thickBot="1">
      <c r="A1569" s="20" t="s">
        <v>2712</v>
      </c>
    </row>
    <row r="1570" spans="1:1" thickBot="1">
      <c r="A1570" s="20" t="s">
        <v>2713</v>
      </c>
    </row>
    <row r="1571" spans="1:1" thickBot="1">
      <c r="A1571" s="21" t="s">
        <v>2714</v>
      </c>
    </row>
    <row r="1572" spans="1:1" thickBot="1">
      <c r="A1572" s="20" t="s">
        <v>2715</v>
      </c>
    </row>
    <row r="1573" spans="1:1" thickBot="1">
      <c r="A1573" s="21" t="s">
        <v>2716</v>
      </c>
    </row>
    <row r="1574" spans="1:1" thickBot="1">
      <c r="A1574" s="21" t="s">
        <v>2717</v>
      </c>
    </row>
    <row r="1575" spans="1:1" thickBot="1">
      <c r="A1575" s="20" t="s">
        <v>2718</v>
      </c>
    </row>
    <row r="1576" spans="1:1" thickBot="1">
      <c r="A1576" s="21" t="s">
        <v>2719</v>
      </c>
    </row>
    <row r="1577" spans="1:1" thickBot="1">
      <c r="A1577" s="20" t="s">
        <v>2720</v>
      </c>
    </row>
    <row r="1578" spans="1:1" thickBot="1">
      <c r="A1578" s="20" t="s">
        <v>2721</v>
      </c>
    </row>
    <row r="1579" spans="1:1" thickBot="1">
      <c r="A1579" s="20" t="s">
        <v>2722</v>
      </c>
    </row>
    <row r="1580" spans="1:1" thickBot="1">
      <c r="A1580" s="20" t="s">
        <v>2723</v>
      </c>
    </row>
    <row r="1581" spans="1:1" thickBot="1">
      <c r="A1581" s="20" t="s">
        <v>2724</v>
      </c>
    </row>
    <row r="1582" spans="1:1" thickBot="1">
      <c r="A1582" s="20" t="s">
        <v>2725</v>
      </c>
    </row>
    <row r="1583" spans="1:1" thickBot="1">
      <c r="A1583" s="20" t="s">
        <v>2726</v>
      </c>
    </row>
    <row r="1584" spans="1:1" thickBot="1">
      <c r="A1584" s="20" t="s">
        <v>2727</v>
      </c>
    </row>
    <row r="1585" spans="1:1" thickBot="1">
      <c r="A1585" s="20" t="s">
        <v>2728</v>
      </c>
    </row>
    <row r="1586" spans="1:1" thickBot="1">
      <c r="A1586" s="20" t="s">
        <v>2729</v>
      </c>
    </row>
    <row r="1587" spans="1:1" thickBot="1">
      <c r="A1587" s="21" t="s">
        <v>2730</v>
      </c>
    </row>
    <row r="1588" spans="1:1" thickBot="1">
      <c r="A1588" s="20" t="s">
        <v>2731</v>
      </c>
    </row>
    <row r="1589" spans="1:1" thickBot="1">
      <c r="A1589" s="20" t="s">
        <v>2732</v>
      </c>
    </row>
    <row r="1590" spans="1:1" thickBot="1">
      <c r="A1590" s="20" t="s">
        <v>2733</v>
      </c>
    </row>
    <row r="1591" spans="1:1" thickBot="1">
      <c r="A1591" s="21" t="s">
        <v>2734</v>
      </c>
    </row>
    <row r="1592" spans="1:1" thickBot="1">
      <c r="A1592" s="20" t="s">
        <v>2735</v>
      </c>
    </row>
    <row r="1593" spans="1:1" thickBot="1">
      <c r="A1593" s="21" t="s">
        <v>2736</v>
      </c>
    </row>
    <row r="1594" spans="1:1" thickBot="1">
      <c r="A1594" s="20" t="s">
        <v>2737</v>
      </c>
    </row>
    <row r="1595" spans="1:1" thickBot="1">
      <c r="A1595" s="20" t="s">
        <v>2738</v>
      </c>
    </row>
    <row r="1596" spans="1:1" thickBot="1">
      <c r="A1596" s="20" t="s">
        <v>2739</v>
      </c>
    </row>
    <row r="1597" spans="1:1" thickBot="1">
      <c r="A1597" s="20" t="s">
        <v>2740</v>
      </c>
    </row>
    <row r="1598" spans="1:1" thickBot="1">
      <c r="A1598" s="21" t="s">
        <v>2741</v>
      </c>
    </row>
    <row r="1599" spans="1:1" thickBot="1">
      <c r="A1599" s="21" t="s">
        <v>2742</v>
      </c>
    </row>
    <row r="1600" spans="1:1" thickBot="1">
      <c r="A1600" s="21" t="s">
        <v>2743</v>
      </c>
    </row>
    <row r="1601" spans="1:1" thickBot="1">
      <c r="A1601" s="21" t="s">
        <v>600</v>
      </c>
    </row>
    <row r="1602" spans="1:1" thickBot="1">
      <c r="A1602" s="21" t="s">
        <v>2744</v>
      </c>
    </row>
    <row r="1603" spans="1:1" thickBot="1">
      <c r="A1603" s="20" t="s">
        <v>2745</v>
      </c>
    </row>
    <row r="1604" spans="1:1" thickBot="1">
      <c r="A1604" s="20" t="s">
        <v>2746</v>
      </c>
    </row>
    <row r="1605" spans="1:1" thickBot="1">
      <c r="A1605" s="20" t="s">
        <v>2747</v>
      </c>
    </row>
    <row r="1606" spans="1:1" thickBot="1">
      <c r="A1606" s="20" t="s">
        <v>2748</v>
      </c>
    </row>
    <row r="1607" spans="1:1" thickBot="1">
      <c r="A1607" s="21" t="s">
        <v>2749</v>
      </c>
    </row>
    <row r="1608" spans="1:1" thickBot="1">
      <c r="A1608" s="20" t="s">
        <v>2750</v>
      </c>
    </row>
    <row r="1609" spans="1:1" thickBot="1">
      <c r="A1609" s="20" t="s">
        <v>2751</v>
      </c>
    </row>
    <row r="1610" spans="1:1" thickBot="1">
      <c r="A1610" s="20" t="s">
        <v>2752</v>
      </c>
    </row>
    <row r="1611" spans="1:1" thickBot="1">
      <c r="A1611" s="21" t="s">
        <v>2753</v>
      </c>
    </row>
    <row r="1612" spans="1:1" thickBot="1">
      <c r="A1612" s="20" t="s">
        <v>2754</v>
      </c>
    </row>
    <row r="1613" spans="1:1" thickBot="1">
      <c r="A1613" s="20" t="s">
        <v>2755</v>
      </c>
    </row>
    <row r="1614" spans="1:1" thickBot="1">
      <c r="A1614" s="21" t="s">
        <v>2756</v>
      </c>
    </row>
    <row r="1615" spans="1:1" thickBot="1">
      <c r="A1615" s="21" t="s">
        <v>2757</v>
      </c>
    </row>
    <row r="1616" spans="1:1" thickBot="1">
      <c r="A1616" s="21" t="s">
        <v>2758</v>
      </c>
    </row>
    <row r="1617" spans="1:1" thickBot="1">
      <c r="A1617" s="20" t="s">
        <v>2759</v>
      </c>
    </row>
    <row r="1618" spans="1:1" thickBot="1">
      <c r="A1618" s="20" t="s">
        <v>2760</v>
      </c>
    </row>
    <row r="1619" spans="1:1" thickBot="1">
      <c r="A1619" s="21" t="s">
        <v>2761</v>
      </c>
    </row>
    <row r="1620" spans="1:1" thickBot="1">
      <c r="A1620" s="20" t="s">
        <v>2762</v>
      </c>
    </row>
    <row r="1621" spans="1:1" thickBot="1">
      <c r="A1621" s="21" t="s">
        <v>2763</v>
      </c>
    </row>
    <row r="1622" spans="1:1" thickBot="1">
      <c r="A1622" s="21" t="s">
        <v>2764</v>
      </c>
    </row>
    <row r="1623" spans="1:1" thickBot="1">
      <c r="A1623" s="20" t="s">
        <v>2765</v>
      </c>
    </row>
    <row r="1624" spans="1:1" thickBot="1">
      <c r="A1624" s="21" t="s">
        <v>2766</v>
      </c>
    </row>
    <row r="1625" spans="1:1" thickBot="1">
      <c r="A1625" s="21" t="s">
        <v>2767</v>
      </c>
    </row>
    <row r="1626" spans="1:1" thickBot="1">
      <c r="A1626" s="20" t="s">
        <v>614</v>
      </c>
    </row>
    <row r="1627" spans="1:1" thickBot="1">
      <c r="A1627" s="21" t="s">
        <v>2768</v>
      </c>
    </row>
    <row r="1628" spans="1:1" thickBot="1">
      <c r="A1628" s="20" t="s">
        <v>2769</v>
      </c>
    </row>
    <row r="1629" spans="1:1" thickBot="1">
      <c r="A1629" s="21" t="s">
        <v>2770</v>
      </c>
    </row>
    <row r="1630" spans="1:1" thickBot="1">
      <c r="A1630" s="21" t="s">
        <v>2771</v>
      </c>
    </row>
    <row r="1631" spans="1:1" thickBot="1">
      <c r="A1631" s="20" t="s">
        <v>2772</v>
      </c>
    </row>
    <row r="1632" spans="1:1" thickBot="1">
      <c r="A1632" s="20" t="s">
        <v>2773</v>
      </c>
    </row>
    <row r="1633" spans="1:1" thickBot="1">
      <c r="A1633" s="20" t="s">
        <v>2774</v>
      </c>
    </row>
    <row r="1634" spans="1:1" thickBot="1">
      <c r="A1634" s="21" t="s">
        <v>2775</v>
      </c>
    </row>
    <row r="1635" spans="1:1" thickBot="1">
      <c r="A1635" s="20" t="s">
        <v>2776</v>
      </c>
    </row>
    <row r="1636" spans="1:1" thickBot="1">
      <c r="A1636" s="20" t="s">
        <v>2777</v>
      </c>
    </row>
    <row r="1637" spans="1:1" thickBot="1">
      <c r="A1637" s="21" t="s">
        <v>2778</v>
      </c>
    </row>
    <row r="1638" spans="1:1" thickBot="1">
      <c r="A1638" s="21" t="s">
        <v>2779</v>
      </c>
    </row>
    <row r="1639" spans="1:1" thickBot="1">
      <c r="A1639" s="21" t="s">
        <v>2780</v>
      </c>
    </row>
    <row r="1640" spans="1:1" thickBot="1">
      <c r="A1640" s="21" t="s">
        <v>2781</v>
      </c>
    </row>
    <row r="1641" spans="1:1" thickBot="1">
      <c r="A1641" s="21" t="s">
        <v>2782</v>
      </c>
    </row>
    <row r="1642" spans="1:1" thickBot="1">
      <c r="A1642" s="20" t="s">
        <v>2783</v>
      </c>
    </row>
    <row r="1643" spans="1:1" thickBot="1">
      <c r="A1643" s="20" t="s">
        <v>2784</v>
      </c>
    </row>
    <row r="1644" spans="1:1" thickBot="1">
      <c r="A1644" s="20" t="s">
        <v>2785</v>
      </c>
    </row>
    <row r="1645" spans="1:1" thickBot="1">
      <c r="A1645" s="21" t="s">
        <v>2786</v>
      </c>
    </row>
    <row r="1646" spans="1:1" thickBot="1">
      <c r="A1646" s="21" t="s">
        <v>2787</v>
      </c>
    </row>
    <row r="1647" spans="1:1" thickBot="1">
      <c r="A1647" s="20" t="s">
        <v>2788</v>
      </c>
    </row>
    <row r="1648" spans="1:1" thickBot="1">
      <c r="A1648" s="21" t="s">
        <v>2789</v>
      </c>
    </row>
    <row r="1649" spans="1:1" thickBot="1">
      <c r="A1649" s="20" t="s">
        <v>2790</v>
      </c>
    </row>
    <row r="1650" spans="1:1" thickBot="1">
      <c r="A1650" s="21" t="s">
        <v>2791</v>
      </c>
    </row>
    <row r="1651" spans="1:1" thickBot="1">
      <c r="A1651" s="21" t="s">
        <v>2792</v>
      </c>
    </row>
    <row r="1652" spans="1:1" thickBot="1">
      <c r="A1652" s="20" t="s">
        <v>2793</v>
      </c>
    </row>
    <row r="1653" spans="1:1" thickBot="1">
      <c r="A1653" s="21" t="s">
        <v>2794</v>
      </c>
    </row>
    <row r="1654" spans="1:1" thickBot="1">
      <c r="A1654" s="21" t="s">
        <v>2795</v>
      </c>
    </row>
    <row r="1655" spans="1:1" thickBot="1">
      <c r="A1655" s="21" t="s">
        <v>2796</v>
      </c>
    </row>
    <row r="1656" spans="1:1" thickBot="1">
      <c r="A1656" s="21" t="s">
        <v>2797</v>
      </c>
    </row>
    <row r="1657" spans="1:1" thickBot="1">
      <c r="A1657" s="20" t="s">
        <v>2798</v>
      </c>
    </row>
    <row r="1658" spans="1:1" thickBot="1">
      <c r="A1658" s="21" t="s">
        <v>2799</v>
      </c>
    </row>
    <row r="1659" spans="1:1" thickBot="1">
      <c r="A1659" s="21" t="s">
        <v>2800</v>
      </c>
    </row>
    <row r="1660" spans="1:1" thickBot="1">
      <c r="A1660" s="20" t="s">
        <v>2801</v>
      </c>
    </row>
    <row r="1661" spans="1:1" thickBot="1">
      <c r="A1661" s="20" t="s">
        <v>2802</v>
      </c>
    </row>
    <row r="1662" spans="1:1" thickBot="1">
      <c r="A1662" s="21" t="s">
        <v>2803</v>
      </c>
    </row>
    <row r="1663" spans="1:1" thickBot="1">
      <c r="A1663" s="20" t="s">
        <v>2804</v>
      </c>
    </row>
    <row r="1664" spans="1:1" thickBot="1">
      <c r="A1664" s="21" t="s">
        <v>2805</v>
      </c>
    </row>
    <row r="1665" spans="1:1" thickBot="1">
      <c r="A1665" s="21" t="s">
        <v>2806</v>
      </c>
    </row>
    <row r="1666" spans="1:1" thickBot="1">
      <c r="A1666" s="23" t="s">
        <v>2807</v>
      </c>
    </row>
    <row r="1667" spans="1:1" thickBot="1">
      <c r="A1667" s="21" t="s">
        <v>2808</v>
      </c>
    </row>
    <row r="1668" spans="1:1" thickBot="1">
      <c r="A1668" s="21" t="s">
        <v>2809</v>
      </c>
    </row>
    <row r="1669" spans="1:1" thickBot="1">
      <c r="A1669" s="20" t="s">
        <v>2810</v>
      </c>
    </row>
    <row r="1670" spans="1:1" thickBot="1">
      <c r="A1670" s="21" t="s">
        <v>2811</v>
      </c>
    </row>
    <row r="1671" spans="1:1" thickBot="1">
      <c r="A1671" s="21" t="s">
        <v>2812</v>
      </c>
    </row>
    <row r="1672" spans="1:1" thickBot="1">
      <c r="A1672" s="21" t="s">
        <v>2813</v>
      </c>
    </row>
    <row r="1673" spans="1:1" thickBot="1">
      <c r="A1673" s="20" t="s">
        <v>2814</v>
      </c>
    </row>
    <row r="1674" spans="1:1" thickBot="1">
      <c r="A1674" s="21" t="s">
        <v>2815</v>
      </c>
    </row>
    <row r="1675" spans="1:1" thickBot="1">
      <c r="A1675" s="20" t="s">
        <v>2816</v>
      </c>
    </row>
    <row r="1676" spans="1:1" thickBot="1">
      <c r="A1676" s="21" t="s">
        <v>2817</v>
      </c>
    </row>
    <row r="1677" spans="1:1" thickBot="1">
      <c r="A1677" s="21" t="s">
        <v>2818</v>
      </c>
    </row>
    <row r="1678" spans="1:1" thickBot="1">
      <c r="A1678" s="21" t="s">
        <v>2819</v>
      </c>
    </row>
    <row r="1679" spans="1:1" thickBot="1">
      <c r="A1679" s="21" t="s">
        <v>2820</v>
      </c>
    </row>
    <row r="1680" spans="1:1" thickBot="1">
      <c r="A1680" s="20" t="s">
        <v>2821</v>
      </c>
    </row>
    <row r="1681" spans="1:1" thickBot="1">
      <c r="A1681" s="20" t="s">
        <v>2822</v>
      </c>
    </row>
    <row r="1682" spans="1:1" thickBot="1">
      <c r="A1682" s="20" t="s">
        <v>2823</v>
      </c>
    </row>
    <row r="1683" spans="1:1" thickBot="1">
      <c r="A1683" s="20" t="s">
        <v>2824</v>
      </c>
    </row>
    <row r="1684" spans="1:1" thickBot="1">
      <c r="A1684" s="21" t="s">
        <v>2825</v>
      </c>
    </row>
    <row r="1685" spans="1:1" thickBot="1">
      <c r="A1685" s="20" t="s">
        <v>2826</v>
      </c>
    </row>
    <row r="1686" spans="1:1" thickBot="1">
      <c r="A1686" s="20" t="s">
        <v>2827</v>
      </c>
    </row>
    <row r="1687" spans="1:1" thickBot="1">
      <c r="A1687" s="20" t="s">
        <v>2828</v>
      </c>
    </row>
    <row r="1688" spans="1:1" thickBot="1">
      <c r="A1688" s="20" t="s">
        <v>2829</v>
      </c>
    </row>
    <row r="1689" spans="1:1" thickBot="1">
      <c r="A1689" s="20" t="s">
        <v>2830</v>
      </c>
    </row>
    <row r="1690" spans="1:1" thickBot="1">
      <c r="A1690" s="20" t="s">
        <v>2831</v>
      </c>
    </row>
    <row r="1691" spans="1:1" thickBot="1">
      <c r="A1691" s="23" t="s">
        <v>2832</v>
      </c>
    </row>
    <row r="1692" spans="1:1" thickBot="1">
      <c r="A1692" s="20" t="s">
        <v>2833</v>
      </c>
    </row>
    <row r="1693" spans="1:1" thickBot="1">
      <c r="A1693" s="20" t="s">
        <v>2834</v>
      </c>
    </row>
    <row r="1694" spans="1:1" thickBot="1">
      <c r="A1694" s="20" t="s">
        <v>2835</v>
      </c>
    </row>
    <row r="1695" spans="1:1" thickBot="1">
      <c r="A1695" s="21" t="s">
        <v>2836</v>
      </c>
    </row>
    <row r="1696" spans="1:1" thickBot="1">
      <c r="A1696" s="20" t="s">
        <v>2837</v>
      </c>
    </row>
    <row r="1697" spans="1:1" thickBot="1">
      <c r="A1697" s="21" t="s">
        <v>2838</v>
      </c>
    </row>
    <row r="1698" spans="1:1" thickBot="1">
      <c r="A1698" s="21" t="s">
        <v>2839</v>
      </c>
    </row>
    <row r="1699" spans="1:1" thickBot="1">
      <c r="A1699" s="20" t="s">
        <v>2840</v>
      </c>
    </row>
    <row r="1700" spans="1:1" thickBot="1">
      <c r="A1700" s="21" t="s">
        <v>2841</v>
      </c>
    </row>
    <row r="1701" spans="1:1" thickBot="1">
      <c r="A1701" s="21" t="s">
        <v>2842</v>
      </c>
    </row>
    <row r="1702" spans="1:1" thickBot="1">
      <c r="A1702" s="20" t="s">
        <v>2843</v>
      </c>
    </row>
    <row r="1703" spans="1:1" thickBot="1">
      <c r="A1703" s="21" t="s">
        <v>2844</v>
      </c>
    </row>
    <row r="1704" spans="1:1" thickBot="1">
      <c r="A1704" s="20" t="s">
        <v>2845</v>
      </c>
    </row>
    <row r="1705" spans="1:1" thickBot="1">
      <c r="A1705" s="20" t="s">
        <v>2846</v>
      </c>
    </row>
    <row r="1706" spans="1:1" thickBot="1">
      <c r="A1706" s="21" t="s">
        <v>2847</v>
      </c>
    </row>
    <row r="1707" spans="1:1" thickBot="1">
      <c r="A1707" s="21" t="s">
        <v>2848</v>
      </c>
    </row>
    <row r="1708" spans="1:1" thickBot="1">
      <c r="A1708" s="20" t="s">
        <v>2849</v>
      </c>
    </row>
    <row r="1709" spans="1:1" thickBot="1">
      <c r="A1709" s="20" t="s">
        <v>2850</v>
      </c>
    </row>
    <row r="1710" spans="1:1" thickBot="1">
      <c r="A1710" s="21" t="s">
        <v>2851</v>
      </c>
    </row>
    <row r="1711" spans="1:1" thickBot="1">
      <c r="A1711" s="20" t="s">
        <v>2852</v>
      </c>
    </row>
    <row r="1712" spans="1:1" thickBot="1">
      <c r="A1712" s="20" t="s">
        <v>2853</v>
      </c>
    </row>
    <row r="1713" spans="1:1" thickBot="1">
      <c r="A1713" s="21" t="s">
        <v>2854</v>
      </c>
    </row>
    <row r="1714" spans="1:1" thickBot="1">
      <c r="A1714" s="20" t="s">
        <v>2855</v>
      </c>
    </row>
    <row r="1715" spans="1:1" thickBot="1">
      <c r="A1715" s="21" t="s">
        <v>2856</v>
      </c>
    </row>
    <row r="1716" spans="1:1" thickBot="1">
      <c r="A1716" s="21" t="s">
        <v>2857</v>
      </c>
    </row>
    <row r="1717" spans="1:1" thickBot="1">
      <c r="A1717" s="21" t="s">
        <v>2858</v>
      </c>
    </row>
    <row r="1718" spans="1:1" thickBot="1">
      <c r="A1718" s="20" t="s">
        <v>2859</v>
      </c>
    </row>
    <row r="1719" spans="1:1" thickBot="1">
      <c r="A1719" s="21" t="s">
        <v>2860</v>
      </c>
    </row>
    <row r="1720" spans="1:1" thickBot="1">
      <c r="A1720" s="20" t="s">
        <v>2861</v>
      </c>
    </row>
    <row r="1721" spans="1:1" thickBot="1">
      <c r="A1721" s="21" t="s">
        <v>2862</v>
      </c>
    </row>
    <row r="1722" spans="1:1" thickBot="1">
      <c r="A1722" s="21" t="s">
        <v>2863</v>
      </c>
    </row>
    <row r="1723" spans="1:1" thickBot="1">
      <c r="A1723" s="20" t="s">
        <v>2864</v>
      </c>
    </row>
    <row r="1724" spans="1:1" thickBot="1">
      <c r="A1724" s="20" t="s">
        <v>2865</v>
      </c>
    </row>
    <row r="1725" spans="1:1" thickBot="1">
      <c r="A1725" s="21" t="s">
        <v>2866</v>
      </c>
    </row>
    <row r="1726" spans="1:1" thickBot="1">
      <c r="A1726" s="21" t="s">
        <v>2867</v>
      </c>
    </row>
    <row r="1727" spans="1:1" thickBot="1">
      <c r="A1727" s="20" t="s">
        <v>2868</v>
      </c>
    </row>
    <row r="1728" spans="1:1" thickBot="1">
      <c r="A1728" s="20" t="s">
        <v>2869</v>
      </c>
    </row>
    <row r="1729" spans="1:1" thickBot="1">
      <c r="A1729" s="21" t="s">
        <v>2870</v>
      </c>
    </row>
    <row r="1730" spans="1:1" thickBot="1">
      <c r="A1730" s="20" t="s">
        <v>2871</v>
      </c>
    </row>
    <row r="1731" spans="1:1" thickBot="1">
      <c r="A1731" s="20" t="s">
        <v>2872</v>
      </c>
    </row>
    <row r="1732" spans="1:1" thickBot="1">
      <c r="A1732" s="20" t="s">
        <v>2873</v>
      </c>
    </row>
    <row r="1733" spans="1:1" thickBot="1">
      <c r="A1733" s="20" t="s">
        <v>2874</v>
      </c>
    </row>
    <row r="1734" spans="1:1" thickBot="1">
      <c r="A1734" s="21" t="s">
        <v>2875</v>
      </c>
    </row>
    <row r="1735" spans="1:1" thickBot="1">
      <c r="A1735" s="21" t="s">
        <v>2876</v>
      </c>
    </row>
    <row r="1736" spans="1:1" thickBot="1">
      <c r="A1736" s="20" t="s">
        <v>2877</v>
      </c>
    </row>
    <row r="1737" spans="1:1" thickBot="1">
      <c r="A1737" s="21" t="s">
        <v>2878</v>
      </c>
    </row>
    <row r="1738" spans="1:1" thickBot="1">
      <c r="A1738" s="20" t="s">
        <v>2879</v>
      </c>
    </row>
    <row r="1739" spans="1:1" thickBot="1">
      <c r="A1739" s="21" t="s">
        <v>2880</v>
      </c>
    </row>
    <row r="1740" spans="1:1" thickBot="1">
      <c r="A1740" s="21" t="s">
        <v>2881</v>
      </c>
    </row>
    <row r="1741" spans="1:1" thickBot="1">
      <c r="A1741" s="20" t="s">
        <v>2882</v>
      </c>
    </row>
    <row r="1742" spans="1:1" thickBot="1">
      <c r="A1742" s="20" t="s">
        <v>2883</v>
      </c>
    </row>
    <row r="1743" spans="1:1" thickBot="1">
      <c r="A1743" s="20" t="s">
        <v>2884</v>
      </c>
    </row>
    <row r="1744" spans="1:1" thickBot="1">
      <c r="A1744" s="20" t="s">
        <v>2885</v>
      </c>
    </row>
    <row r="1745" spans="1:1" thickBot="1">
      <c r="A1745" s="20" t="s">
        <v>2886</v>
      </c>
    </row>
    <row r="1746" spans="1:1" thickBot="1">
      <c r="A1746" s="21" t="s">
        <v>2887</v>
      </c>
    </row>
    <row r="1747" spans="1:1" thickBot="1">
      <c r="A1747" s="21" t="s">
        <v>2888</v>
      </c>
    </row>
    <row r="1748" spans="1:1" thickBot="1">
      <c r="A1748" s="20" t="s">
        <v>2889</v>
      </c>
    </row>
    <row r="1749" spans="1:1" thickBot="1">
      <c r="A1749" s="21" t="s">
        <v>2890</v>
      </c>
    </row>
    <row r="1750" spans="1:1" thickBot="1">
      <c r="A1750" s="21" t="s">
        <v>2891</v>
      </c>
    </row>
    <row r="1751" spans="1:1" thickBot="1">
      <c r="A1751" s="23" t="s">
        <v>2892</v>
      </c>
    </row>
    <row r="1752" spans="1:1" thickBot="1">
      <c r="A1752" s="20" t="s">
        <v>2893</v>
      </c>
    </row>
    <row r="1753" spans="1:1" thickBot="1">
      <c r="A1753" s="21" t="s">
        <v>2894</v>
      </c>
    </row>
    <row r="1754" spans="1:1" thickBot="1">
      <c r="A1754" s="21" t="s">
        <v>2895</v>
      </c>
    </row>
    <row r="1755" spans="1:1" thickBot="1">
      <c r="A1755" s="20" t="s">
        <v>2896</v>
      </c>
    </row>
    <row r="1756" spans="1:1" thickBot="1">
      <c r="A1756" s="21" t="s">
        <v>2897</v>
      </c>
    </row>
    <row r="1757" spans="1:1" thickBot="1">
      <c r="A1757" s="21" t="s">
        <v>2898</v>
      </c>
    </row>
    <row r="1758" spans="1:1" thickBot="1">
      <c r="A1758" s="21" t="s">
        <v>2899</v>
      </c>
    </row>
    <row r="1759" spans="1:1" thickBot="1">
      <c r="A1759" s="21" t="s">
        <v>2900</v>
      </c>
    </row>
    <row r="1760" spans="1:1" thickBot="1">
      <c r="A1760" s="20" t="s">
        <v>2901</v>
      </c>
    </row>
    <row r="1761" spans="1:1" thickBot="1">
      <c r="A1761" s="20" t="s">
        <v>2902</v>
      </c>
    </row>
    <row r="1762" spans="1:1" thickBot="1">
      <c r="A1762" s="21" t="s">
        <v>2903</v>
      </c>
    </row>
    <row r="1763" spans="1:1" thickBot="1">
      <c r="A1763" s="20" t="s">
        <v>2904</v>
      </c>
    </row>
    <row r="1764" spans="1:1" thickBot="1">
      <c r="A1764" s="21" t="s">
        <v>2905</v>
      </c>
    </row>
    <row r="1765" spans="1:1" thickBot="1">
      <c r="A1765" s="20" t="s">
        <v>2906</v>
      </c>
    </row>
    <row r="1766" spans="1:1" thickBot="1">
      <c r="A1766" s="21" t="s">
        <v>2907</v>
      </c>
    </row>
    <row r="1767" spans="1:1" thickBot="1">
      <c r="A1767" s="20" t="s">
        <v>2908</v>
      </c>
    </row>
    <row r="1768" spans="1:1" thickBot="1">
      <c r="A1768" s="21" t="s">
        <v>2909</v>
      </c>
    </row>
    <row r="1769" spans="1:1" thickBot="1">
      <c r="A1769" s="21" t="s">
        <v>2910</v>
      </c>
    </row>
    <row r="1770" spans="1:1" thickBot="1">
      <c r="A1770" s="21" t="s">
        <v>2911</v>
      </c>
    </row>
    <row r="1771" spans="1:1" thickBot="1">
      <c r="A1771" s="21" t="s">
        <v>2912</v>
      </c>
    </row>
    <row r="1772" spans="1:1" thickBot="1">
      <c r="A1772" s="21" t="s">
        <v>2913</v>
      </c>
    </row>
    <row r="1773" spans="1:1" thickBot="1">
      <c r="A1773" s="21" t="s">
        <v>2914</v>
      </c>
    </row>
    <row r="1774" spans="1:1" thickBot="1">
      <c r="A1774" s="21" t="s">
        <v>2915</v>
      </c>
    </row>
    <row r="1775" spans="1:1" thickBot="1">
      <c r="A1775" s="21" t="s">
        <v>2916</v>
      </c>
    </row>
    <row r="1776" spans="1:1" thickBot="1">
      <c r="A1776" s="20" t="s">
        <v>2917</v>
      </c>
    </row>
    <row r="1777" spans="1:1" thickBot="1">
      <c r="A1777" s="21" t="s">
        <v>2918</v>
      </c>
    </row>
    <row r="1778" spans="1:1" thickBot="1">
      <c r="A1778" s="21" t="s">
        <v>2919</v>
      </c>
    </row>
    <row r="1779" spans="1:1" thickBot="1">
      <c r="A1779" s="21" t="s">
        <v>2920</v>
      </c>
    </row>
    <row r="1780" spans="1:1" thickBot="1">
      <c r="A1780" s="21" t="s">
        <v>2921</v>
      </c>
    </row>
    <row r="1781" spans="1:1" thickBot="1">
      <c r="A1781" s="20" t="s">
        <v>2922</v>
      </c>
    </row>
    <row r="1782" spans="1:1" thickBot="1">
      <c r="A1782" s="20" t="s">
        <v>2923</v>
      </c>
    </row>
    <row r="1783" spans="1:1" thickBot="1">
      <c r="A1783" s="21" t="s">
        <v>2924</v>
      </c>
    </row>
    <row r="1784" spans="1:1" thickBot="1">
      <c r="A1784" s="20" t="s">
        <v>2925</v>
      </c>
    </row>
    <row r="1785" spans="1:1" thickBot="1">
      <c r="A1785" s="20" t="s">
        <v>2926</v>
      </c>
    </row>
    <row r="1786" spans="1:1" thickBot="1">
      <c r="A1786" s="20" t="s">
        <v>2927</v>
      </c>
    </row>
    <row r="1787" spans="1:1" thickBot="1">
      <c r="A1787" s="21" t="s">
        <v>2928</v>
      </c>
    </row>
    <row r="1788" spans="1:1" thickBot="1">
      <c r="A1788" s="20" t="s">
        <v>2929</v>
      </c>
    </row>
    <row r="1789" spans="1:1" thickBot="1">
      <c r="A1789" s="20" t="s">
        <v>2930</v>
      </c>
    </row>
    <row r="1790" spans="1:1" thickBot="1">
      <c r="A1790" s="20" t="s">
        <v>2931</v>
      </c>
    </row>
    <row r="1791" spans="1:1" thickBot="1">
      <c r="A1791" s="20" t="s">
        <v>2932</v>
      </c>
    </row>
    <row r="1792" spans="1:1" thickBot="1">
      <c r="A1792" s="20" t="s">
        <v>2933</v>
      </c>
    </row>
    <row r="1793" spans="1:1" thickBot="1">
      <c r="A1793" s="21" t="s">
        <v>2934</v>
      </c>
    </row>
    <row r="1794" spans="1:1" thickBot="1">
      <c r="A1794" s="21" t="s">
        <v>2935</v>
      </c>
    </row>
    <row r="1795" spans="1:1" thickBot="1">
      <c r="A1795" s="20" t="s">
        <v>2936</v>
      </c>
    </row>
    <row r="1796" spans="1:1" thickBot="1">
      <c r="A1796" s="21" t="s">
        <v>2937</v>
      </c>
    </row>
    <row r="1797" spans="1:1" thickBot="1">
      <c r="A1797" s="21" t="s">
        <v>2938</v>
      </c>
    </row>
    <row r="1798" spans="1:1" thickBot="1">
      <c r="A1798" s="20" t="s">
        <v>2939</v>
      </c>
    </row>
    <row r="1799" spans="1:1" thickBot="1">
      <c r="A1799" s="20" t="s">
        <v>2940</v>
      </c>
    </row>
    <row r="1800" spans="1:1" thickBot="1">
      <c r="A1800" s="21" t="s">
        <v>2941</v>
      </c>
    </row>
    <row r="1801" spans="1:1" thickBot="1">
      <c r="A1801" s="20" t="s">
        <v>2942</v>
      </c>
    </row>
    <row r="1802" spans="1:1" thickBot="1">
      <c r="A1802" s="20" t="s">
        <v>2943</v>
      </c>
    </row>
    <row r="1803" spans="1:1" thickBot="1">
      <c r="A1803" s="21" t="s">
        <v>2944</v>
      </c>
    </row>
    <row r="1804" spans="1:1" thickBot="1">
      <c r="A1804" s="21" t="s">
        <v>2945</v>
      </c>
    </row>
    <row r="1805" spans="1:1" thickBot="1">
      <c r="A1805" s="20" t="s">
        <v>2946</v>
      </c>
    </row>
    <row r="1806" spans="1:1" thickBot="1">
      <c r="A1806" s="20" t="s">
        <v>2947</v>
      </c>
    </row>
    <row r="1807" spans="1:1" thickBot="1">
      <c r="A1807" s="20" t="s">
        <v>2948</v>
      </c>
    </row>
    <row r="1808" spans="1:1" thickBot="1">
      <c r="A1808" s="21" t="s">
        <v>2949</v>
      </c>
    </row>
    <row r="1809" spans="1:1" thickBot="1">
      <c r="A1809" s="21" t="s">
        <v>2950</v>
      </c>
    </row>
    <row r="1810" spans="1:1" thickBot="1">
      <c r="A1810" s="21" t="s">
        <v>2951</v>
      </c>
    </row>
    <row r="1811" spans="1:1" thickBot="1">
      <c r="A1811" s="21" t="s">
        <v>2952</v>
      </c>
    </row>
    <row r="1812" spans="1:1" thickBot="1">
      <c r="A1812" s="21" t="s">
        <v>2953</v>
      </c>
    </row>
    <row r="1813" spans="1:1" thickBot="1">
      <c r="A1813" s="20" t="s">
        <v>686</v>
      </c>
    </row>
    <row r="1814" spans="1:1" thickBot="1">
      <c r="A1814" s="20" t="s">
        <v>2954</v>
      </c>
    </row>
    <row r="1815" spans="1:1" thickBot="1">
      <c r="A1815" s="21" t="s">
        <v>2955</v>
      </c>
    </row>
    <row r="1816" spans="1:1" thickBot="1">
      <c r="A1816" s="20" t="s">
        <v>2956</v>
      </c>
    </row>
    <row r="1817" spans="1:1" thickBot="1">
      <c r="A1817" s="21" t="s">
        <v>2957</v>
      </c>
    </row>
    <row r="1818" spans="1:1" thickBot="1">
      <c r="A1818" s="20" t="s">
        <v>2958</v>
      </c>
    </row>
    <row r="1819" spans="1:1" thickBot="1">
      <c r="A1819" s="20" t="s">
        <v>2959</v>
      </c>
    </row>
    <row r="1820" spans="1:1" thickBot="1">
      <c r="A1820" s="20" t="s">
        <v>2960</v>
      </c>
    </row>
    <row r="1821" spans="1:1" thickBot="1">
      <c r="A1821" s="21" t="s">
        <v>2961</v>
      </c>
    </row>
    <row r="1822" spans="1:1" thickBot="1">
      <c r="A1822" s="21" t="s">
        <v>2962</v>
      </c>
    </row>
    <row r="1823" spans="1:1" thickBot="1">
      <c r="A1823" s="20" t="s">
        <v>2963</v>
      </c>
    </row>
    <row r="1824" spans="1:1" thickBot="1">
      <c r="A1824" s="21" t="s">
        <v>2964</v>
      </c>
    </row>
    <row r="1825" spans="1:1" thickBot="1">
      <c r="A1825" s="24" t="s">
        <v>2965</v>
      </c>
    </row>
    <row r="1826" spans="1:1" thickBot="1">
      <c r="A1826" s="20" t="s">
        <v>2966</v>
      </c>
    </row>
    <row r="1827" spans="1:1" thickBot="1">
      <c r="A1827" s="20" t="s">
        <v>2967</v>
      </c>
    </row>
    <row r="1828" spans="1:1" thickBot="1">
      <c r="A1828" s="21" t="s">
        <v>2968</v>
      </c>
    </row>
    <row r="1829" spans="1:1" thickBot="1">
      <c r="A1829" s="20" t="s">
        <v>2969</v>
      </c>
    </row>
    <row r="1830" spans="1:1" thickBot="1">
      <c r="A1830" s="20" t="s">
        <v>2970</v>
      </c>
    </row>
    <row r="1831" spans="1:1" thickBot="1">
      <c r="A1831" s="21" t="s">
        <v>2971</v>
      </c>
    </row>
    <row r="1832" spans="1:1" thickBot="1">
      <c r="A1832" s="21" t="s">
        <v>2972</v>
      </c>
    </row>
    <row r="1833" spans="1:1" thickBot="1">
      <c r="A1833" s="21" t="s">
        <v>2973</v>
      </c>
    </row>
    <row r="1834" spans="1:1" thickBot="1">
      <c r="A1834" s="21" t="s">
        <v>2974</v>
      </c>
    </row>
    <row r="1835" spans="1:1" thickBot="1">
      <c r="A1835" s="20" t="s">
        <v>2975</v>
      </c>
    </row>
    <row r="1836" spans="1:1" thickBot="1">
      <c r="A1836" s="20" t="s">
        <v>2976</v>
      </c>
    </row>
    <row r="1837" spans="1:1" thickBot="1">
      <c r="A1837" s="20" t="s">
        <v>2977</v>
      </c>
    </row>
    <row r="1838" spans="1:1" thickBot="1">
      <c r="A1838" s="21" t="s">
        <v>2978</v>
      </c>
    </row>
    <row r="1839" spans="1:1" thickBot="1">
      <c r="A1839" s="20" t="s">
        <v>2979</v>
      </c>
    </row>
    <row r="1840" spans="1:1" thickBot="1">
      <c r="A1840" s="21" t="s">
        <v>2980</v>
      </c>
    </row>
    <row r="1841" spans="1:1" thickBot="1">
      <c r="A1841" s="21" t="s">
        <v>2981</v>
      </c>
    </row>
    <row r="1842" spans="1:1" thickBot="1">
      <c r="A1842" s="21" t="s">
        <v>2982</v>
      </c>
    </row>
    <row r="1843" spans="1:1" thickBot="1">
      <c r="A1843" s="21" t="s">
        <v>2983</v>
      </c>
    </row>
    <row r="1844" spans="1:1" thickBot="1">
      <c r="A1844" s="21" t="s">
        <v>2984</v>
      </c>
    </row>
    <row r="1845" spans="1:1" thickBot="1">
      <c r="A1845" s="21" t="s">
        <v>2985</v>
      </c>
    </row>
    <row r="1846" spans="1:1" thickBot="1">
      <c r="A1846" s="20" t="s">
        <v>2986</v>
      </c>
    </row>
    <row r="1847" spans="1:1" thickBot="1">
      <c r="A1847" s="20" t="s">
        <v>2987</v>
      </c>
    </row>
    <row r="1848" spans="1:1" thickBot="1">
      <c r="A1848" s="21" t="s">
        <v>2988</v>
      </c>
    </row>
    <row r="1849" spans="1:1" thickBot="1">
      <c r="A1849" s="21" t="s">
        <v>2989</v>
      </c>
    </row>
    <row r="1850" spans="1:1" thickBot="1">
      <c r="A1850" s="20" t="s">
        <v>2990</v>
      </c>
    </row>
    <row r="1851" spans="1:1" thickBot="1">
      <c r="A1851" s="20" t="s">
        <v>2991</v>
      </c>
    </row>
    <row r="1852" spans="1:1" thickBot="1">
      <c r="A1852" s="20" t="s">
        <v>2992</v>
      </c>
    </row>
    <row r="1853" spans="1:1" thickBot="1">
      <c r="A1853" s="20" t="s">
        <v>2993</v>
      </c>
    </row>
    <row r="1854" spans="1:1" thickBot="1">
      <c r="A1854" s="21" t="s">
        <v>2994</v>
      </c>
    </row>
    <row r="1855" spans="1:1" thickBot="1">
      <c r="A1855" s="21" t="s">
        <v>2995</v>
      </c>
    </row>
    <row r="1856" spans="1:1" thickBot="1">
      <c r="A1856" s="21" t="s">
        <v>2996</v>
      </c>
    </row>
    <row r="1857" spans="1:1" thickBot="1">
      <c r="A1857" s="20" t="s">
        <v>2997</v>
      </c>
    </row>
    <row r="1858" spans="1:1" thickBot="1">
      <c r="A1858" s="21" t="s">
        <v>2998</v>
      </c>
    </row>
    <row r="1859" spans="1:1" thickBot="1">
      <c r="A1859" s="21" t="s">
        <v>2999</v>
      </c>
    </row>
    <row r="1860" spans="1:1" thickBot="1">
      <c r="A1860" s="21" t="s">
        <v>3000</v>
      </c>
    </row>
    <row r="1861" spans="1:1" thickBot="1">
      <c r="A1861" s="20" t="s">
        <v>3001</v>
      </c>
    </row>
    <row r="1862" spans="1:1" thickBot="1">
      <c r="A1862" s="20" t="s">
        <v>3002</v>
      </c>
    </row>
    <row r="1863" spans="1:1" thickBot="1">
      <c r="A1863" s="21" t="s">
        <v>3003</v>
      </c>
    </row>
    <row r="1864" spans="1:1" thickBot="1">
      <c r="A1864" s="20" t="s">
        <v>3004</v>
      </c>
    </row>
    <row r="1865" spans="1:1" thickBot="1">
      <c r="A1865" s="23" t="s">
        <v>3005</v>
      </c>
    </row>
    <row r="1866" spans="1:1" thickBot="1">
      <c r="A1866" s="21" t="s">
        <v>3006</v>
      </c>
    </row>
    <row r="1867" spans="1:1" thickBot="1">
      <c r="A1867" s="21" t="s">
        <v>3007</v>
      </c>
    </row>
    <row r="1868" spans="1:1" thickBot="1">
      <c r="A1868" s="21" t="s">
        <v>3008</v>
      </c>
    </row>
    <row r="1869" spans="1:1" thickBot="1">
      <c r="A1869" s="21" t="s">
        <v>3009</v>
      </c>
    </row>
    <row r="1870" spans="1:1" thickBot="1">
      <c r="A1870" s="21" t="s">
        <v>3010</v>
      </c>
    </row>
    <row r="1871" spans="1:1" thickBot="1">
      <c r="A1871" s="20" t="s">
        <v>3011</v>
      </c>
    </row>
    <row r="1872" spans="1:1" thickBot="1">
      <c r="A1872" s="21" t="s">
        <v>3012</v>
      </c>
    </row>
    <row r="1873" spans="1:1" thickBot="1">
      <c r="A1873" s="21" t="s">
        <v>3013</v>
      </c>
    </row>
    <row r="1874" spans="1:1" thickBot="1">
      <c r="A1874" s="21" t="s">
        <v>3014</v>
      </c>
    </row>
    <row r="1875" spans="1:1" thickBot="1">
      <c r="A1875" s="21" t="s">
        <v>3015</v>
      </c>
    </row>
    <row r="1876" spans="1:1" thickBot="1">
      <c r="A1876" s="21" t="s">
        <v>3016</v>
      </c>
    </row>
    <row r="1877" spans="1:1" thickBot="1">
      <c r="A1877" s="21" t="s">
        <v>3017</v>
      </c>
    </row>
    <row r="1878" spans="1:1" thickBot="1">
      <c r="A1878" s="20" t="s">
        <v>3018</v>
      </c>
    </row>
    <row r="1879" spans="1:1" thickBot="1">
      <c r="A1879" s="20" t="s">
        <v>3019</v>
      </c>
    </row>
    <row r="1880" spans="1:1" thickBot="1">
      <c r="A1880" s="21" t="s">
        <v>3020</v>
      </c>
    </row>
    <row r="1881" spans="1:1" thickBot="1">
      <c r="A1881" s="20" t="s">
        <v>3021</v>
      </c>
    </row>
    <row r="1882" spans="1:1" thickBot="1">
      <c r="A1882" s="20" t="s">
        <v>3022</v>
      </c>
    </row>
    <row r="1883" spans="1:1" thickBot="1">
      <c r="A1883" s="20" t="s">
        <v>3023</v>
      </c>
    </row>
    <row r="1884" spans="1:1" thickBot="1">
      <c r="A1884" s="20" t="s">
        <v>3024</v>
      </c>
    </row>
    <row r="1885" spans="1:1" thickBot="1">
      <c r="A1885" s="21" t="s">
        <v>3025</v>
      </c>
    </row>
    <row r="1886" spans="1:1" thickBot="1">
      <c r="A1886" s="20" t="s">
        <v>3026</v>
      </c>
    </row>
    <row r="1887" spans="1:1" thickBot="1">
      <c r="A1887" s="21" t="s">
        <v>3027</v>
      </c>
    </row>
    <row r="1888" spans="1:1" thickBot="1">
      <c r="A1888" s="20" t="s">
        <v>3028</v>
      </c>
    </row>
    <row r="1889" spans="1:1" thickBot="1">
      <c r="A1889" s="21" t="s">
        <v>3029</v>
      </c>
    </row>
    <row r="1890" spans="1:1" thickBot="1">
      <c r="A1890" s="20" t="s">
        <v>3030</v>
      </c>
    </row>
    <row r="1891" spans="1:1" thickBot="1">
      <c r="A1891" s="20" t="s">
        <v>3031</v>
      </c>
    </row>
    <row r="1892" spans="1:1" thickBot="1">
      <c r="A1892" s="21" t="s">
        <v>3032</v>
      </c>
    </row>
    <row r="1893" spans="1:1" thickBot="1">
      <c r="A1893" s="20" t="s">
        <v>3033</v>
      </c>
    </row>
    <row r="1894" spans="1:1" thickBot="1">
      <c r="A1894" s="21" t="s">
        <v>3034</v>
      </c>
    </row>
    <row r="1895" spans="1:1" thickBot="1">
      <c r="A1895" s="21" t="s">
        <v>3035</v>
      </c>
    </row>
    <row r="1896" spans="1:1" thickBot="1">
      <c r="A1896" s="21" t="s">
        <v>3036</v>
      </c>
    </row>
    <row r="1897" spans="1:1" thickBot="1">
      <c r="A1897" s="21" t="s">
        <v>3037</v>
      </c>
    </row>
    <row r="1898" spans="1:1" thickBot="1">
      <c r="A1898" s="20" t="s">
        <v>3038</v>
      </c>
    </row>
    <row r="1899" spans="1:1" thickBot="1">
      <c r="A1899" s="20" t="s">
        <v>3039</v>
      </c>
    </row>
    <row r="1900" spans="1:1" thickBot="1">
      <c r="A1900" s="20" t="s">
        <v>3040</v>
      </c>
    </row>
    <row r="1901" spans="1:1" thickBot="1">
      <c r="A1901" s="21" t="s">
        <v>3041</v>
      </c>
    </row>
    <row r="1902" spans="1:1" thickBot="1">
      <c r="A1902" s="20" t="s">
        <v>3042</v>
      </c>
    </row>
    <row r="1903" spans="1:1" thickBot="1">
      <c r="A1903" s="20" t="s">
        <v>3043</v>
      </c>
    </row>
    <row r="1904" spans="1:1" thickBot="1">
      <c r="A1904" s="21" t="s">
        <v>3044</v>
      </c>
    </row>
    <row r="1905" spans="1:1" thickBot="1">
      <c r="A1905" s="20" t="s">
        <v>3045</v>
      </c>
    </row>
    <row r="1906" spans="1:1" thickBot="1">
      <c r="A1906" s="21" t="s">
        <v>3046</v>
      </c>
    </row>
    <row r="1907" spans="1:1" thickBot="1">
      <c r="A1907" s="20" t="s">
        <v>3047</v>
      </c>
    </row>
    <row r="1908" spans="1:1" thickBot="1">
      <c r="A1908" s="21" t="s">
        <v>3048</v>
      </c>
    </row>
    <row r="1909" spans="1:1" thickBot="1">
      <c r="A1909" s="20" t="s">
        <v>3049</v>
      </c>
    </row>
    <row r="1910" spans="1:1" thickBot="1">
      <c r="A1910" s="21" t="s">
        <v>3050</v>
      </c>
    </row>
    <row r="1911" spans="1:1" thickBot="1">
      <c r="A1911" s="20" t="s">
        <v>3051</v>
      </c>
    </row>
    <row r="1912" spans="1:1" thickBot="1">
      <c r="A1912" s="23" t="s">
        <v>3052</v>
      </c>
    </row>
    <row r="1913" spans="1:1" thickBot="1">
      <c r="A1913" s="21" t="s">
        <v>3053</v>
      </c>
    </row>
    <row r="1914" spans="1:1" thickBot="1">
      <c r="A1914" s="20" t="s">
        <v>3054</v>
      </c>
    </row>
    <row r="1915" spans="1:1" thickBot="1">
      <c r="A1915" s="21" t="s">
        <v>3055</v>
      </c>
    </row>
    <row r="1916" spans="1:1" thickBot="1">
      <c r="A1916" s="21" t="s">
        <v>3056</v>
      </c>
    </row>
    <row r="1917" spans="1:1" thickBot="1">
      <c r="A1917" s="20" t="s">
        <v>3057</v>
      </c>
    </row>
    <row r="1918" spans="1:1" thickBot="1">
      <c r="A1918" s="20" t="s">
        <v>3058</v>
      </c>
    </row>
    <row r="1919" spans="1:1" thickBot="1">
      <c r="A1919" s="21" t="s">
        <v>3059</v>
      </c>
    </row>
    <row r="1920" spans="1:1" thickBot="1">
      <c r="A1920" s="20" t="s">
        <v>3060</v>
      </c>
    </row>
    <row r="1921" spans="1:1" thickBot="1">
      <c r="A1921" s="21" t="s">
        <v>3061</v>
      </c>
    </row>
    <row r="1922" spans="1:1" thickBot="1">
      <c r="A1922" s="21" t="s">
        <v>3062</v>
      </c>
    </row>
    <row r="1923" spans="1:1" thickBot="1">
      <c r="A1923" s="20" t="s">
        <v>3063</v>
      </c>
    </row>
    <row r="1924" spans="1:1" thickBot="1">
      <c r="A1924" s="21" t="s">
        <v>3064</v>
      </c>
    </row>
    <row r="1925" spans="1:1" thickBot="1">
      <c r="A1925" s="21" t="s">
        <v>3065</v>
      </c>
    </row>
    <row r="1926" spans="1:1" thickBot="1">
      <c r="A1926" s="21" t="s">
        <v>3066</v>
      </c>
    </row>
    <row r="1927" spans="1:1" thickBot="1">
      <c r="A1927" s="21" t="s">
        <v>3067</v>
      </c>
    </row>
    <row r="1928" spans="1:1" thickBot="1">
      <c r="A1928" s="21" t="s">
        <v>3068</v>
      </c>
    </row>
    <row r="1929" spans="1:1" thickBot="1">
      <c r="A1929" s="20" t="s">
        <v>3069</v>
      </c>
    </row>
    <row r="1930" spans="1:1" thickBot="1">
      <c r="A1930" s="20" t="s">
        <v>3070</v>
      </c>
    </row>
    <row r="1931" spans="1:1" thickBot="1">
      <c r="A1931" s="20" t="s">
        <v>3071</v>
      </c>
    </row>
    <row r="1932" spans="1:1" thickBot="1">
      <c r="A1932" s="20" t="s">
        <v>3072</v>
      </c>
    </row>
    <row r="1933" spans="1:1" thickBot="1">
      <c r="A1933" s="21" t="s">
        <v>3073</v>
      </c>
    </row>
    <row r="1934" spans="1:1" thickBot="1">
      <c r="A1934" s="20" t="s">
        <v>3074</v>
      </c>
    </row>
    <row r="1935" spans="1:1" thickBot="1">
      <c r="A1935" s="20" t="s">
        <v>3075</v>
      </c>
    </row>
    <row r="1936" spans="1:1" thickBot="1">
      <c r="A1936" s="21" t="s">
        <v>3076</v>
      </c>
    </row>
    <row r="1937" spans="1:1" thickBot="1">
      <c r="A1937" s="21" t="s">
        <v>3077</v>
      </c>
    </row>
    <row r="1938" spans="1:1" thickBot="1">
      <c r="A1938" s="21" t="s">
        <v>3078</v>
      </c>
    </row>
    <row r="1939" spans="1:1" thickBot="1">
      <c r="A1939" s="21" t="s">
        <v>3079</v>
      </c>
    </row>
    <row r="1940" spans="1:1" thickBot="1">
      <c r="A1940" s="21" t="s">
        <v>3080</v>
      </c>
    </row>
    <row r="1941" spans="1:1" thickBot="1">
      <c r="A1941" s="20" t="s">
        <v>3081</v>
      </c>
    </row>
    <row r="1942" spans="1:1" thickBot="1">
      <c r="A1942" s="21" t="s">
        <v>3082</v>
      </c>
    </row>
    <row r="1943" spans="1:1" thickBot="1">
      <c r="A1943" s="21" t="s">
        <v>3083</v>
      </c>
    </row>
    <row r="1944" spans="1:1" thickBot="1">
      <c r="A1944" s="21" t="s">
        <v>3084</v>
      </c>
    </row>
    <row r="1945" spans="1:1" thickBot="1">
      <c r="A1945" s="23" t="s">
        <v>3085</v>
      </c>
    </row>
    <row r="1946" spans="1:1" thickBot="1">
      <c r="A1946" s="20" t="s">
        <v>3086</v>
      </c>
    </row>
    <row r="1947" spans="1:1" thickBot="1">
      <c r="A1947" s="21" t="s">
        <v>3087</v>
      </c>
    </row>
    <row r="1948" spans="1:1" thickBot="1">
      <c r="A1948" s="21" t="s">
        <v>3088</v>
      </c>
    </row>
    <row r="1949" spans="1:1" thickBot="1">
      <c r="A1949" s="21" t="s">
        <v>3089</v>
      </c>
    </row>
    <row r="1950" spans="1:1" thickBot="1">
      <c r="A1950" s="20" t="s">
        <v>3090</v>
      </c>
    </row>
    <row r="1951" spans="1:1" thickBot="1">
      <c r="A1951" s="21" t="s">
        <v>3091</v>
      </c>
    </row>
    <row r="1952" spans="1:1" thickBot="1">
      <c r="A1952" s="21" t="s">
        <v>3092</v>
      </c>
    </row>
    <row r="1953" spans="1:1" thickBot="1">
      <c r="A1953" s="21" t="s">
        <v>3093</v>
      </c>
    </row>
    <row r="1954" spans="1:1" thickBot="1">
      <c r="A1954" s="21" t="s">
        <v>3094</v>
      </c>
    </row>
    <row r="1955" spans="1:1" thickBot="1">
      <c r="A1955" s="20" t="s">
        <v>3095</v>
      </c>
    </row>
    <row r="1956" spans="1:1" thickBot="1">
      <c r="A1956" s="20" t="s">
        <v>3096</v>
      </c>
    </row>
    <row r="1957" spans="1:1" thickBot="1">
      <c r="A1957" s="20" t="s">
        <v>3097</v>
      </c>
    </row>
    <row r="1958" spans="1:1" thickBot="1">
      <c r="A1958" s="20" t="s">
        <v>3098</v>
      </c>
    </row>
    <row r="1959" spans="1:1" thickBot="1">
      <c r="A1959" s="23" t="s">
        <v>3099</v>
      </c>
    </row>
    <row r="1960" spans="1:1" thickBot="1">
      <c r="A1960" s="21" t="s">
        <v>3100</v>
      </c>
    </row>
    <row r="1961" spans="1:1" thickBot="1">
      <c r="A1961" s="20" t="s">
        <v>3101</v>
      </c>
    </row>
    <row r="1962" spans="1:1" thickBot="1">
      <c r="A1962" s="23" t="s">
        <v>3102</v>
      </c>
    </row>
    <row r="1963" spans="1:1" thickBot="1">
      <c r="A1963" s="21" t="s">
        <v>3103</v>
      </c>
    </row>
    <row r="1964" spans="1:1" thickBot="1">
      <c r="A1964" s="20" t="s">
        <v>3104</v>
      </c>
    </row>
    <row r="1965" spans="1:1" thickBot="1">
      <c r="A1965" s="20" t="s">
        <v>3105</v>
      </c>
    </row>
    <row r="1966" spans="1:1" thickBot="1">
      <c r="A1966" s="21" t="s">
        <v>3106</v>
      </c>
    </row>
    <row r="1967" spans="1:1" thickBot="1">
      <c r="A1967" s="20" t="s">
        <v>3107</v>
      </c>
    </row>
    <row r="1968" spans="1:1" thickBot="1">
      <c r="A1968" s="21" t="s">
        <v>3108</v>
      </c>
    </row>
    <row r="1969" spans="1:1" thickBot="1">
      <c r="A1969" s="20" t="s">
        <v>3109</v>
      </c>
    </row>
    <row r="1970" spans="1:1" thickBot="1">
      <c r="A1970" s="21" t="s">
        <v>3110</v>
      </c>
    </row>
    <row r="1971" spans="1:1" thickBot="1">
      <c r="A1971" s="20" t="s">
        <v>3111</v>
      </c>
    </row>
    <row r="1972" spans="1:1" thickBot="1">
      <c r="A1972" s="20" t="s">
        <v>3112</v>
      </c>
    </row>
    <row r="1973" spans="1:1" thickBot="1">
      <c r="A1973" s="21" t="s">
        <v>3113</v>
      </c>
    </row>
    <row r="1974" spans="1:1" thickBot="1">
      <c r="A1974" s="21" t="s">
        <v>3114</v>
      </c>
    </row>
    <row r="1975" spans="1:1" thickBot="1">
      <c r="A1975" s="21" t="s">
        <v>3115</v>
      </c>
    </row>
    <row r="1976" spans="1:1" thickBot="1">
      <c r="A1976" s="20" t="s">
        <v>3116</v>
      </c>
    </row>
    <row r="1977" spans="1:1" thickBot="1">
      <c r="A1977" s="20" t="s">
        <v>3117</v>
      </c>
    </row>
    <row r="1978" spans="1:1" thickBot="1">
      <c r="A1978" s="21" t="s">
        <v>3118</v>
      </c>
    </row>
    <row r="1979" spans="1:1" thickBot="1">
      <c r="A1979" s="20" t="s">
        <v>3119</v>
      </c>
    </row>
    <row r="1980" spans="1:1" thickBot="1">
      <c r="A1980" s="21" t="s">
        <v>3120</v>
      </c>
    </row>
    <row r="1981" spans="1:1" thickBot="1">
      <c r="A1981" s="21" t="s">
        <v>3121</v>
      </c>
    </row>
    <row r="1982" spans="1:1" thickBot="1">
      <c r="A1982" s="20" t="s">
        <v>3122</v>
      </c>
    </row>
    <row r="1983" spans="1:1" thickBot="1">
      <c r="A1983" s="21" t="s">
        <v>3123</v>
      </c>
    </row>
    <row r="1984" spans="1:1" thickBot="1">
      <c r="A1984" s="21" t="s">
        <v>3124</v>
      </c>
    </row>
    <row r="1985" spans="1:1" thickBot="1">
      <c r="A1985" s="21" t="s">
        <v>3125</v>
      </c>
    </row>
    <row r="1986" spans="1:1" thickBot="1">
      <c r="A1986" s="20" t="s">
        <v>3126</v>
      </c>
    </row>
    <row r="1987" spans="1:1" thickBot="1">
      <c r="A1987" s="21" t="s">
        <v>3127</v>
      </c>
    </row>
    <row r="1988" spans="1:1" thickBot="1">
      <c r="A1988" s="20" t="s">
        <v>3128</v>
      </c>
    </row>
    <row r="1989" spans="1:1" thickBot="1">
      <c r="A1989" s="21" t="s">
        <v>3129</v>
      </c>
    </row>
    <row r="1990" spans="1:1" thickBot="1">
      <c r="A1990" s="21" t="s">
        <v>3130</v>
      </c>
    </row>
    <row r="1991" spans="1:1" thickBot="1">
      <c r="A1991" s="21" t="s">
        <v>3131</v>
      </c>
    </row>
    <row r="1992" spans="1:1" thickBot="1">
      <c r="A1992" s="20" t="s">
        <v>3132</v>
      </c>
    </row>
    <row r="1993" spans="1:1" thickBot="1">
      <c r="A1993" s="20" t="s">
        <v>3133</v>
      </c>
    </row>
    <row r="1994" spans="1:1" thickBot="1">
      <c r="A1994" s="20" t="s">
        <v>3134</v>
      </c>
    </row>
    <row r="1995" spans="1:1" thickBot="1">
      <c r="A1995" s="20" t="s">
        <v>3135</v>
      </c>
    </row>
    <row r="1996" spans="1:1" thickBot="1">
      <c r="A1996" s="21" t="s">
        <v>3136</v>
      </c>
    </row>
    <row r="1997" spans="1:1" thickBot="1">
      <c r="A1997" s="21" t="s">
        <v>3137</v>
      </c>
    </row>
    <row r="1998" spans="1:1" thickBot="1">
      <c r="A1998" s="20" t="s">
        <v>3138</v>
      </c>
    </row>
    <row r="1999" spans="1:1" thickBot="1">
      <c r="A1999" s="20" t="s">
        <v>3139</v>
      </c>
    </row>
    <row r="2000" spans="1:1" thickBot="1">
      <c r="A2000" s="20" t="s">
        <v>3140</v>
      </c>
    </row>
    <row r="2001" spans="1:1" thickBot="1">
      <c r="A2001" s="21" t="s">
        <v>3141</v>
      </c>
    </row>
    <row r="2002" spans="1:1" thickBot="1">
      <c r="A2002" s="21" t="s">
        <v>3142</v>
      </c>
    </row>
    <row r="2003" spans="1:1" thickBot="1">
      <c r="A2003" s="20" t="s">
        <v>3143</v>
      </c>
    </row>
    <row r="2004" spans="1:1" thickBot="1">
      <c r="A2004" s="20" t="s">
        <v>3144</v>
      </c>
    </row>
    <row r="2005" spans="1:1" thickBot="1">
      <c r="A2005" s="20" t="s">
        <v>3145</v>
      </c>
    </row>
    <row r="2006" spans="1:1" thickBot="1">
      <c r="A2006" s="21" t="s">
        <v>3146</v>
      </c>
    </row>
    <row r="2007" spans="1:1" thickBot="1">
      <c r="A2007" s="20" t="s">
        <v>3147</v>
      </c>
    </row>
    <row r="2008" spans="1:1" thickBot="1">
      <c r="A2008" s="20" t="s">
        <v>3148</v>
      </c>
    </row>
    <row r="2009" spans="1:1" thickBot="1">
      <c r="A2009" s="21" t="s">
        <v>3149</v>
      </c>
    </row>
    <row r="2010" spans="1:1" thickBot="1">
      <c r="A2010" s="21" t="s">
        <v>3150</v>
      </c>
    </row>
    <row r="2011" spans="1:1" thickBot="1">
      <c r="A2011" s="20" t="s">
        <v>3151</v>
      </c>
    </row>
    <row r="2012" spans="1:1" thickBot="1">
      <c r="A2012" s="20" t="s">
        <v>3152</v>
      </c>
    </row>
    <row r="2013" spans="1:1" thickBot="1">
      <c r="A2013" s="21" t="s">
        <v>3153</v>
      </c>
    </row>
    <row r="2014" spans="1:1" thickBot="1">
      <c r="A2014" s="21" t="s">
        <v>3154</v>
      </c>
    </row>
    <row r="2015" spans="1:1" thickBot="1">
      <c r="A2015" s="20" t="s">
        <v>3155</v>
      </c>
    </row>
    <row r="2016" spans="1:1" thickBot="1">
      <c r="A2016" s="21" t="s">
        <v>3156</v>
      </c>
    </row>
    <row r="2017" spans="1:1" thickBot="1">
      <c r="A2017" s="20" t="s">
        <v>3157</v>
      </c>
    </row>
    <row r="2018" spans="1:1" thickBot="1">
      <c r="A2018" s="21" t="s">
        <v>3158</v>
      </c>
    </row>
    <row r="2019" spans="1:1" thickBot="1">
      <c r="A2019" s="21" t="s">
        <v>3159</v>
      </c>
    </row>
    <row r="2020" spans="1:1" thickBot="1">
      <c r="A2020" s="23" t="s">
        <v>3160</v>
      </c>
    </row>
    <row r="2021" spans="1:1" thickBot="1">
      <c r="A2021" s="20" t="s">
        <v>3161</v>
      </c>
    </row>
    <row r="2022" spans="1:1" thickBot="1">
      <c r="A2022" s="21" t="s">
        <v>3162</v>
      </c>
    </row>
    <row r="2023" spans="1:1" thickBot="1">
      <c r="A2023" s="21" t="s">
        <v>3163</v>
      </c>
    </row>
    <row r="2024" spans="1:1" thickBot="1">
      <c r="A2024" s="26" t="s">
        <v>3164</v>
      </c>
    </row>
    <row r="2025" spans="1:1" thickBot="1">
      <c r="A2025" s="21" t="s">
        <v>3165</v>
      </c>
    </row>
    <row r="2026" spans="1:1" thickBot="1">
      <c r="A2026" s="20" t="s">
        <v>3166</v>
      </c>
    </row>
    <row r="2027" spans="1:1" thickBot="1">
      <c r="A2027" s="20" t="s">
        <v>3167</v>
      </c>
    </row>
    <row r="2028" spans="1:1" thickBot="1">
      <c r="A2028" s="20" t="s">
        <v>3168</v>
      </c>
    </row>
    <row r="2029" spans="1:1" thickBot="1">
      <c r="A2029" s="21" t="s">
        <v>3169</v>
      </c>
    </row>
    <row r="2030" spans="1:1" thickBot="1">
      <c r="A2030" s="20" t="s">
        <v>3170</v>
      </c>
    </row>
    <row r="2031" spans="1:1" thickBot="1">
      <c r="A2031" s="20" t="s">
        <v>3171</v>
      </c>
    </row>
    <row r="2032" spans="1:1" thickBot="1">
      <c r="A2032" s="20" t="s">
        <v>3172</v>
      </c>
    </row>
    <row r="2033" spans="1:1" thickBot="1">
      <c r="A2033" s="21" t="s">
        <v>3173</v>
      </c>
    </row>
    <row r="2034" spans="1:1" thickBot="1">
      <c r="A2034" s="20" t="s">
        <v>3174</v>
      </c>
    </row>
    <row r="2035" spans="1:1" thickBot="1">
      <c r="A2035" s="20" t="s">
        <v>764</v>
      </c>
    </row>
    <row r="2036" spans="1:1" thickBot="1">
      <c r="A2036" s="21" t="s">
        <v>3175</v>
      </c>
    </row>
    <row r="2037" spans="1:1" thickBot="1">
      <c r="A2037" s="21" t="s">
        <v>3176</v>
      </c>
    </row>
    <row r="2038" spans="1:1" thickBot="1">
      <c r="A2038" s="20" t="s">
        <v>3177</v>
      </c>
    </row>
    <row r="2039" spans="1:1" thickBot="1">
      <c r="A2039" s="20" t="s">
        <v>3178</v>
      </c>
    </row>
    <row r="2040" spans="1:1" thickBot="1">
      <c r="A2040" s="21" t="s">
        <v>3179</v>
      </c>
    </row>
    <row r="2041" spans="1:1" thickBot="1">
      <c r="A2041" s="21" t="s">
        <v>3180</v>
      </c>
    </row>
    <row r="2042" spans="1:1" thickBot="1">
      <c r="A2042" s="21" t="s">
        <v>3181</v>
      </c>
    </row>
    <row r="2043" spans="1:1" thickBot="1">
      <c r="A2043" s="20" t="s">
        <v>3182</v>
      </c>
    </row>
    <row r="2044" spans="1:1" thickBot="1">
      <c r="A2044" s="21" t="s">
        <v>3183</v>
      </c>
    </row>
    <row r="2045" spans="1:1" thickBot="1">
      <c r="A2045" s="20" t="s">
        <v>3184</v>
      </c>
    </row>
    <row r="2046" spans="1:1" thickBot="1">
      <c r="A2046" s="20" t="s">
        <v>3185</v>
      </c>
    </row>
    <row r="2047" spans="1:1" thickBot="1">
      <c r="A2047" s="20" t="s">
        <v>3186</v>
      </c>
    </row>
    <row r="2048" spans="1:1" thickBot="1">
      <c r="A2048" s="20" t="s">
        <v>3187</v>
      </c>
    </row>
    <row r="2049" spans="1:1" thickBot="1">
      <c r="A2049" s="21" t="s">
        <v>3188</v>
      </c>
    </row>
    <row r="2050" spans="1:1" thickBot="1">
      <c r="A2050" s="20" t="s">
        <v>3189</v>
      </c>
    </row>
    <row r="2051" spans="1:1" thickBot="1">
      <c r="A2051" s="21" t="s">
        <v>3190</v>
      </c>
    </row>
    <row r="2052" spans="1:1" thickBot="1">
      <c r="A2052" s="20" t="s">
        <v>3191</v>
      </c>
    </row>
    <row r="2053" spans="1:1" thickBot="1">
      <c r="A2053" s="23" t="s">
        <v>3192</v>
      </c>
    </row>
    <row r="2054" spans="1:1" thickBot="1">
      <c r="A2054" s="21" t="s">
        <v>3193</v>
      </c>
    </row>
    <row r="2055" spans="1:1" thickBot="1">
      <c r="A2055" s="20" t="s">
        <v>3194</v>
      </c>
    </row>
    <row r="2056" spans="1:1" thickBot="1">
      <c r="A2056" s="20" t="s">
        <v>3195</v>
      </c>
    </row>
    <row r="2057" spans="1:1" thickBot="1">
      <c r="A2057" s="21" t="s">
        <v>3196</v>
      </c>
    </row>
    <row r="2058" spans="1:1" thickBot="1">
      <c r="A2058" s="21" t="s">
        <v>3197</v>
      </c>
    </row>
    <row r="2059" spans="1:1" thickBot="1">
      <c r="A2059" s="20" t="s">
        <v>3198</v>
      </c>
    </row>
    <row r="2060" spans="1:1" thickBot="1">
      <c r="A2060" s="21" t="s">
        <v>3199</v>
      </c>
    </row>
    <row r="2061" spans="1:1" thickBot="1">
      <c r="A2061" s="20" t="s">
        <v>3200</v>
      </c>
    </row>
    <row r="2062" spans="1:1" thickBot="1">
      <c r="A2062" s="21" t="s">
        <v>3201</v>
      </c>
    </row>
    <row r="2063" spans="1:1" thickBot="1">
      <c r="A2063" s="21" t="s">
        <v>3202</v>
      </c>
    </row>
    <row r="2064" spans="1:1" thickBot="1">
      <c r="A2064" s="21" t="s">
        <v>3203</v>
      </c>
    </row>
    <row r="2065" spans="1:1" thickBot="1">
      <c r="A2065" s="21" t="s">
        <v>3204</v>
      </c>
    </row>
    <row r="2066" spans="1:1" thickBot="1">
      <c r="A2066" s="21" t="s">
        <v>3205</v>
      </c>
    </row>
    <row r="2067" spans="1:1" thickBot="1">
      <c r="A2067" s="20" t="s">
        <v>3206</v>
      </c>
    </row>
    <row r="2068" spans="1:1" thickBot="1">
      <c r="A2068" s="21" t="s">
        <v>3207</v>
      </c>
    </row>
    <row r="2069" spans="1:1" thickBot="1">
      <c r="A2069" s="20" t="s">
        <v>3208</v>
      </c>
    </row>
    <row r="2070" spans="1:1" thickBot="1">
      <c r="A2070" s="21" t="s">
        <v>3209</v>
      </c>
    </row>
    <row r="2071" spans="1:1" thickBot="1">
      <c r="A2071" s="20" t="s">
        <v>3210</v>
      </c>
    </row>
    <row r="2072" spans="1:1" thickBot="1">
      <c r="A2072" s="20" t="s">
        <v>3211</v>
      </c>
    </row>
    <row r="2073" spans="1:1" thickBot="1">
      <c r="A2073" s="21" t="s">
        <v>3212</v>
      </c>
    </row>
    <row r="2074" spans="1:1" thickBot="1">
      <c r="A2074" s="21" t="s">
        <v>3213</v>
      </c>
    </row>
    <row r="2075" spans="1:1" thickBot="1">
      <c r="A2075" s="20" t="s">
        <v>3214</v>
      </c>
    </row>
    <row r="2076" spans="1:1" thickBot="1">
      <c r="A2076" s="20" t="s">
        <v>3215</v>
      </c>
    </row>
    <row r="2077" spans="1:1" thickBot="1">
      <c r="A2077" s="21" t="s">
        <v>3216</v>
      </c>
    </row>
    <row r="2078" spans="1:1" thickBot="1">
      <c r="A2078" s="21" t="s">
        <v>3217</v>
      </c>
    </row>
    <row r="2079" spans="1:1" thickBot="1">
      <c r="A2079" s="21" t="s">
        <v>3218</v>
      </c>
    </row>
    <row r="2080" spans="1:1" thickBot="1">
      <c r="A2080" s="20" t="s">
        <v>3219</v>
      </c>
    </row>
    <row r="2081" spans="1:1" thickBot="1">
      <c r="A2081" s="20" t="s">
        <v>3220</v>
      </c>
    </row>
    <row r="2082" spans="1:1" thickBot="1">
      <c r="A2082" s="20" t="s">
        <v>3221</v>
      </c>
    </row>
    <row r="2083" spans="1:1" thickBot="1">
      <c r="A2083" s="21" t="s">
        <v>3222</v>
      </c>
    </row>
    <row r="2084" spans="1:1" thickBot="1">
      <c r="A2084" s="21" t="s">
        <v>3223</v>
      </c>
    </row>
    <row r="2085" spans="1:1" thickBot="1">
      <c r="A2085" s="22" t="s">
        <v>3224</v>
      </c>
    </row>
    <row r="2086" spans="1:1" thickBot="1">
      <c r="A2086" s="20" t="s">
        <v>3225</v>
      </c>
    </row>
    <row r="2087" spans="1:1" thickBot="1">
      <c r="A2087" s="20" t="s">
        <v>3226</v>
      </c>
    </row>
    <row r="2088" spans="1:1" thickBot="1">
      <c r="A2088" s="20" t="s">
        <v>3227</v>
      </c>
    </row>
    <row r="2089" spans="1:1" thickBot="1">
      <c r="A2089" s="21" t="s">
        <v>3228</v>
      </c>
    </row>
    <row r="2090" spans="1:1" thickBot="1">
      <c r="A2090" s="21" t="s">
        <v>3229</v>
      </c>
    </row>
    <row r="2091" spans="1:1" thickBot="1">
      <c r="A2091" s="23" t="s">
        <v>3230</v>
      </c>
    </row>
    <row r="2092" spans="1:1" thickBot="1">
      <c r="A2092" s="21" t="s">
        <v>3231</v>
      </c>
    </row>
    <row r="2093" spans="1:1" thickBot="1">
      <c r="A2093" s="21" t="s">
        <v>3232</v>
      </c>
    </row>
    <row r="2094" spans="1:1" thickBot="1">
      <c r="A2094" s="20" t="s">
        <v>3233</v>
      </c>
    </row>
    <row r="2095" spans="1:1" thickBot="1">
      <c r="A2095" s="20" t="s">
        <v>3234</v>
      </c>
    </row>
    <row r="2096" spans="1:1" thickBot="1">
      <c r="A2096" s="20" t="s">
        <v>3235</v>
      </c>
    </row>
    <row r="2097" spans="1:1" thickBot="1">
      <c r="A2097" s="21" t="s">
        <v>3236</v>
      </c>
    </row>
    <row r="2098" spans="1:1" thickBot="1">
      <c r="A2098" s="20" t="s">
        <v>3237</v>
      </c>
    </row>
    <row r="2099" spans="1:1" thickBot="1">
      <c r="A2099" s="23" t="s">
        <v>3238</v>
      </c>
    </row>
    <row r="2100" spans="1:1" thickBot="1">
      <c r="A2100" s="20" t="s">
        <v>3239</v>
      </c>
    </row>
    <row r="2101" spans="1:1" thickBot="1">
      <c r="A2101" s="20" t="s">
        <v>3240</v>
      </c>
    </row>
    <row r="2102" spans="1:1" thickBot="1">
      <c r="A2102" s="21" t="s">
        <v>3241</v>
      </c>
    </row>
    <row r="2103" spans="1:1" thickBot="1">
      <c r="A2103" s="20" t="s">
        <v>3242</v>
      </c>
    </row>
    <row r="2104" spans="1:1" thickBot="1">
      <c r="A2104" s="21" t="s">
        <v>3243</v>
      </c>
    </row>
    <row r="2105" spans="1:1" thickBot="1">
      <c r="A2105" s="21" t="s">
        <v>3244</v>
      </c>
    </row>
    <row r="2106" spans="1:1" thickBot="1">
      <c r="A2106" s="21" t="s">
        <v>3245</v>
      </c>
    </row>
    <row r="2107" spans="1:1" thickBot="1">
      <c r="A2107" s="20" t="s">
        <v>3246</v>
      </c>
    </row>
    <row r="2108" spans="1:1" thickBot="1">
      <c r="A2108" s="21" t="s">
        <v>3247</v>
      </c>
    </row>
    <row r="2109" spans="1:1" thickBot="1">
      <c r="A2109" s="20" t="s">
        <v>3248</v>
      </c>
    </row>
    <row r="2110" spans="1:1" thickBot="1">
      <c r="A2110" s="20" t="s">
        <v>3249</v>
      </c>
    </row>
    <row r="2111" spans="1:1" thickBot="1">
      <c r="A2111" s="21" t="s">
        <v>3250</v>
      </c>
    </row>
    <row r="2112" spans="1:1" thickBot="1">
      <c r="A2112" s="21" t="s">
        <v>3251</v>
      </c>
    </row>
    <row r="2113" spans="1:1" thickBot="1">
      <c r="A2113" s="21" t="s">
        <v>3252</v>
      </c>
    </row>
    <row r="2114" spans="1:1" thickBot="1">
      <c r="A2114" s="21" t="s">
        <v>3253</v>
      </c>
    </row>
    <row r="2115" spans="1:1" thickBot="1">
      <c r="A2115" s="20" t="s">
        <v>3254</v>
      </c>
    </row>
    <row r="2116" spans="1:1" thickBot="1">
      <c r="A2116" s="20" t="s">
        <v>3255</v>
      </c>
    </row>
    <row r="2117" spans="1:1" thickBot="1">
      <c r="A2117" s="20" t="s">
        <v>3256</v>
      </c>
    </row>
    <row r="2118" spans="1:1" thickBot="1">
      <c r="A2118" s="21" t="s">
        <v>3257</v>
      </c>
    </row>
    <row r="2119" spans="1:1" thickBot="1">
      <c r="A2119" s="21" t="s">
        <v>3258</v>
      </c>
    </row>
    <row r="2120" spans="1:1" thickBot="1">
      <c r="A2120" s="20" t="s">
        <v>3259</v>
      </c>
    </row>
    <row r="2121" spans="1:1" thickBot="1">
      <c r="A2121" s="21" t="s">
        <v>3260</v>
      </c>
    </row>
    <row r="2122" spans="1:1" thickBot="1">
      <c r="A2122" s="21" t="s">
        <v>3261</v>
      </c>
    </row>
    <row r="2123" spans="1:1" thickBot="1">
      <c r="A2123" s="21" t="s">
        <v>3262</v>
      </c>
    </row>
    <row r="2124" spans="1:1" thickBot="1">
      <c r="A2124" s="20" t="s">
        <v>3263</v>
      </c>
    </row>
    <row r="2125" spans="1:1" thickBot="1">
      <c r="A2125" s="21" t="s">
        <v>3264</v>
      </c>
    </row>
    <row r="2126" spans="1:1" thickBot="1">
      <c r="A2126" s="23" t="s">
        <v>3265</v>
      </c>
    </row>
    <row r="2127" spans="1:1" thickBot="1">
      <c r="A2127" s="21" t="s">
        <v>3266</v>
      </c>
    </row>
    <row r="2128" spans="1:1" thickBot="1">
      <c r="A2128" s="23" t="s">
        <v>3267</v>
      </c>
    </row>
    <row r="2129" spans="1:1" thickBot="1">
      <c r="A2129" s="20" t="s">
        <v>3268</v>
      </c>
    </row>
    <row r="2130" spans="1:1" thickBot="1">
      <c r="A2130" s="21" t="s">
        <v>3269</v>
      </c>
    </row>
    <row r="2131" spans="1:1" thickBot="1">
      <c r="A2131" s="20" t="s">
        <v>3270</v>
      </c>
    </row>
    <row r="2132" spans="1:1" thickBot="1">
      <c r="A2132" s="21" t="s">
        <v>3271</v>
      </c>
    </row>
    <row r="2133" spans="1:1" thickBot="1">
      <c r="A2133" s="20" t="s">
        <v>3272</v>
      </c>
    </row>
    <row r="2134" spans="1:1" thickBot="1">
      <c r="A2134" s="21" t="s">
        <v>3273</v>
      </c>
    </row>
    <row r="2135" spans="1:1" thickBot="1">
      <c r="A2135" s="20" t="s">
        <v>3274</v>
      </c>
    </row>
    <row r="2136" spans="1:1" thickBot="1">
      <c r="A2136" s="21" t="s">
        <v>3275</v>
      </c>
    </row>
    <row r="2137" spans="1:1" thickBot="1">
      <c r="A2137" s="21" t="s">
        <v>3276</v>
      </c>
    </row>
    <row r="2138" spans="1:1" thickBot="1">
      <c r="A2138" s="20" t="s">
        <v>3277</v>
      </c>
    </row>
    <row r="2139" spans="1:1" thickBot="1">
      <c r="A2139" s="21" t="s">
        <v>3278</v>
      </c>
    </row>
    <row r="2140" spans="1:1" thickBot="1">
      <c r="A2140" s="20" t="s">
        <v>3279</v>
      </c>
    </row>
    <row r="2141" spans="1:1" thickBot="1">
      <c r="A2141" s="21" t="s">
        <v>3280</v>
      </c>
    </row>
    <row r="2142" spans="1:1" thickBot="1">
      <c r="A2142" s="20" t="s">
        <v>3281</v>
      </c>
    </row>
    <row r="2143" spans="1:1" thickBot="1">
      <c r="A2143" s="20" t="s">
        <v>3282</v>
      </c>
    </row>
    <row r="2144" spans="1:1" thickBot="1">
      <c r="A2144" s="21" t="s">
        <v>3283</v>
      </c>
    </row>
    <row r="2145" spans="1:1" thickBot="1">
      <c r="A2145" s="21" t="s">
        <v>3284</v>
      </c>
    </row>
    <row r="2146" spans="1:1" thickBot="1">
      <c r="A2146" s="21" t="s">
        <v>3285</v>
      </c>
    </row>
    <row r="2147" spans="1:1" thickBot="1">
      <c r="A2147" s="21" t="s">
        <v>3286</v>
      </c>
    </row>
    <row r="2148" spans="1:1" thickBot="1">
      <c r="A2148" s="20" t="s">
        <v>3287</v>
      </c>
    </row>
    <row r="2149" spans="1:1" thickBot="1">
      <c r="A2149" s="21" t="s">
        <v>3288</v>
      </c>
    </row>
    <row r="2150" spans="1:1" thickBot="1">
      <c r="A2150" s="21" t="s">
        <v>3289</v>
      </c>
    </row>
    <row r="2151" spans="1:1" thickBot="1">
      <c r="A2151" s="21" t="s">
        <v>3290</v>
      </c>
    </row>
    <row r="2152" spans="1:1" thickBot="1">
      <c r="A2152" s="21" t="s">
        <v>3291</v>
      </c>
    </row>
    <row r="2153" spans="1:1" thickBot="1">
      <c r="A2153" s="21" t="s">
        <v>3292</v>
      </c>
    </row>
    <row r="2154" spans="1:1" thickBot="1">
      <c r="A2154" s="20" t="s">
        <v>3293</v>
      </c>
    </row>
    <row r="2155" spans="1:1" thickBot="1">
      <c r="A2155" s="21" t="s">
        <v>3294</v>
      </c>
    </row>
    <row r="2156" spans="1:1" thickBot="1">
      <c r="A2156" s="24" t="s">
        <v>3295</v>
      </c>
    </row>
    <row r="2157" spans="1:1" thickBot="1">
      <c r="A2157" s="21" t="s">
        <v>3296</v>
      </c>
    </row>
    <row r="2158" spans="1:1" thickBot="1">
      <c r="A2158" s="20" t="s">
        <v>3297</v>
      </c>
    </row>
    <row r="2159" spans="1:1" thickBot="1">
      <c r="A2159" s="20" t="s">
        <v>3298</v>
      </c>
    </row>
    <row r="2160" spans="1:1" thickBot="1">
      <c r="A2160" s="21" t="s">
        <v>3299</v>
      </c>
    </row>
    <row r="2161" spans="1:1" thickBot="1">
      <c r="A2161" s="26" t="s">
        <v>3300</v>
      </c>
    </row>
    <row r="2162" spans="1:1" thickBot="1">
      <c r="A2162" s="21" t="s">
        <v>3301</v>
      </c>
    </row>
    <row r="2163" spans="1:1" thickBot="1">
      <c r="A2163" s="20" t="s">
        <v>3302</v>
      </c>
    </row>
    <row r="2164" spans="1:1" thickBot="1">
      <c r="A2164" s="21" t="s">
        <v>3303</v>
      </c>
    </row>
    <row r="2165" spans="1:1" thickBot="1">
      <c r="A2165" s="21" t="s">
        <v>3304</v>
      </c>
    </row>
    <row r="2166" spans="1:1" thickBot="1">
      <c r="A2166" s="21" t="s">
        <v>3305</v>
      </c>
    </row>
    <row r="2167" spans="1:1" thickBot="1">
      <c r="A2167" s="20" t="s">
        <v>3306</v>
      </c>
    </row>
    <row r="2168" spans="1:1" thickBot="1">
      <c r="A2168" s="21" t="s">
        <v>3307</v>
      </c>
    </row>
    <row r="2169" spans="1:1" thickBot="1">
      <c r="A2169" s="21" t="s">
        <v>3308</v>
      </c>
    </row>
    <row r="2170" spans="1:1" thickBot="1">
      <c r="A2170" s="21" t="s">
        <v>3309</v>
      </c>
    </row>
    <row r="2171" spans="1:1" thickBot="1">
      <c r="A2171" s="21" t="s">
        <v>3310</v>
      </c>
    </row>
    <row r="2172" spans="1:1" thickBot="1">
      <c r="A2172" s="21" t="s">
        <v>3311</v>
      </c>
    </row>
    <row r="2173" spans="1:1" thickBot="1">
      <c r="A2173" s="21" t="s">
        <v>3312</v>
      </c>
    </row>
    <row r="2174" spans="1:1" thickBot="1">
      <c r="A2174" s="20" t="s">
        <v>3313</v>
      </c>
    </row>
    <row r="2175" spans="1:1" thickBot="1">
      <c r="A2175" s="21" t="s">
        <v>3314</v>
      </c>
    </row>
    <row r="2176" spans="1:1" thickBot="1">
      <c r="A2176" s="20" t="s">
        <v>3315</v>
      </c>
    </row>
    <row r="2177" spans="1:1" thickBot="1">
      <c r="A2177" s="20" t="s">
        <v>3316</v>
      </c>
    </row>
    <row r="2178" spans="1:1" thickBot="1">
      <c r="A2178" s="21" t="s">
        <v>3317</v>
      </c>
    </row>
    <row r="2179" spans="1:1" thickBot="1">
      <c r="A2179" s="21" t="s">
        <v>3318</v>
      </c>
    </row>
    <row r="2180" spans="1:1" thickBot="1">
      <c r="A2180" s="23" t="s">
        <v>3319</v>
      </c>
    </row>
    <row r="2181" spans="1:1" thickBot="1">
      <c r="A2181" s="21" t="s">
        <v>3320</v>
      </c>
    </row>
    <row r="2182" spans="1:1" thickBot="1">
      <c r="A2182" s="20" t="s">
        <v>3321</v>
      </c>
    </row>
    <row r="2183" spans="1:1" thickBot="1">
      <c r="A2183" s="20" t="s">
        <v>3322</v>
      </c>
    </row>
    <row r="2184" spans="1:1" thickBot="1">
      <c r="A2184" s="20" t="s">
        <v>3323</v>
      </c>
    </row>
    <row r="2185" spans="1:1" thickBot="1">
      <c r="A2185" s="20" t="s">
        <v>3324</v>
      </c>
    </row>
    <row r="2186" spans="1:1" thickBot="1">
      <c r="A2186" s="22" t="s">
        <v>3325</v>
      </c>
    </row>
    <row r="2187" spans="1:1" thickBot="1">
      <c r="A2187" s="20" t="s">
        <v>3326</v>
      </c>
    </row>
    <row r="2188" spans="1:1" thickBot="1">
      <c r="A2188" s="20" t="s">
        <v>3327</v>
      </c>
    </row>
    <row r="2189" spans="1:1" thickBot="1">
      <c r="A2189" s="21" t="s">
        <v>3328</v>
      </c>
    </row>
    <row r="2190" spans="1:1" thickBot="1">
      <c r="A2190" s="21" t="s">
        <v>3329</v>
      </c>
    </row>
    <row r="2191" spans="1:1" thickBot="1">
      <c r="A2191" s="21" t="s">
        <v>3330</v>
      </c>
    </row>
    <row r="2192" spans="1:1" thickBot="1">
      <c r="A2192" s="21" t="s">
        <v>3331</v>
      </c>
    </row>
    <row r="2193" spans="1:1" thickBot="1">
      <c r="A2193" s="20" t="s">
        <v>3332</v>
      </c>
    </row>
    <row r="2194" spans="1:1" thickBot="1">
      <c r="A2194" s="20" t="s">
        <v>3333</v>
      </c>
    </row>
    <row r="2195" spans="1:1" thickBot="1">
      <c r="A2195" s="23" t="s">
        <v>3334</v>
      </c>
    </row>
    <row r="2196" spans="1:1" thickBot="1">
      <c r="A2196" s="20" t="s">
        <v>3335</v>
      </c>
    </row>
    <row r="2197" spans="1:1" thickBot="1">
      <c r="A2197" s="20" t="s">
        <v>3336</v>
      </c>
    </row>
    <row r="2198" spans="1:1" thickBot="1">
      <c r="A2198" s="23" t="s">
        <v>3337</v>
      </c>
    </row>
    <row r="2199" spans="1:1" thickBot="1">
      <c r="A2199" s="20" t="s">
        <v>3338</v>
      </c>
    </row>
    <row r="2200" spans="1:1" thickBot="1">
      <c r="A2200" s="20" t="s">
        <v>3339</v>
      </c>
    </row>
    <row r="2201" spans="1:1" thickBot="1">
      <c r="A2201" s="20" t="s">
        <v>3340</v>
      </c>
    </row>
    <row r="2202" spans="1:1" thickBot="1">
      <c r="A2202" s="21" t="s">
        <v>3341</v>
      </c>
    </row>
    <row r="2203" spans="1:1" thickBot="1">
      <c r="A2203" s="20" t="s">
        <v>3342</v>
      </c>
    </row>
    <row r="2204" spans="1:1" thickBot="1">
      <c r="A2204" s="21" t="s">
        <v>3343</v>
      </c>
    </row>
    <row r="2205" spans="1:1" thickBot="1">
      <c r="A2205" s="21" t="s">
        <v>3344</v>
      </c>
    </row>
    <row r="2206" spans="1:1" thickBot="1">
      <c r="A2206" s="23" t="s">
        <v>3345</v>
      </c>
    </row>
    <row r="2207" spans="1:1" thickBot="1">
      <c r="A2207" s="21" t="s">
        <v>3346</v>
      </c>
    </row>
    <row r="2208" spans="1:1" thickBot="1">
      <c r="A2208" s="21" t="s">
        <v>3347</v>
      </c>
    </row>
    <row r="2209" spans="1:1" thickBot="1">
      <c r="A2209" s="23" t="s">
        <v>3348</v>
      </c>
    </row>
    <row r="2210" spans="1:1" thickBot="1">
      <c r="A2210" s="20" t="s">
        <v>3349</v>
      </c>
    </row>
    <row r="2211" spans="1:1" thickBot="1">
      <c r="A2211" s="20" t="s">
        <v>3350</v>
      </c>
    </row>
    <row r="2212" spans="1:1" thickBot="1">
      <c r="A2212" s="21" t="s">
        <v>3351</v>
      </c>
    </row>
    <row r="2213" spans="1:1" thickBot="1">
      <c r="A2213" s="21" t="s">
        <v>3352</v>
      </c>
    </row>
    <row r="2214" spans="1:1" thickBot="1">
      <c r="A2214" s="21" t="s">
        <v>3353</v>
      </c>
    </row>
    <row r="2215" spans="1:1" thickBot="1">
      <c r="A2215" s="21" t="s">
        <v>3354</v>
      </c>
    </row>
    <row r="2216" spans="1:1" thickBot="1">
      <c r="A2216" s="20" t="s">
        <v>3355</v>
      </c>
    </row>
    <row r="2217" spans="1:1" thickBot="1">
      <c r="A2217" s="20" t="s">
        <v>3356</v>
      </c>
    </row>
    <row r="2218" spans="1:1" thickBot="1">
      <c r="A2218" s="21" t="s">
        <v>3357</v>
      </c>
    </row>
    <row r="2219" spans="1:1" thickBot="1">
      <c r="A2219" s="20" t="s">
        <v>3358</v>
      </c>
    </row>
    <row r="2220" spans="1:1" thickBot="1">
      <c r="A2220" s="21" t="s">
        <v>3359</v>
      </c>
    </row>
    <row r="2221" spans="1:1" thickBot="1">
      <c r="A2221" s="21" t="s">
        <v>3360</v>
      </c>
    </row>
    <row r="2222" spans="1:1" thickBot="1">
      <c r="A2222" s="20" t="s">
        <v>3361</v>
      </c>
    </row>
    <row r="2223" spans="1:1" thickBot="1">
      <c r="A2223" s="21" t="s">
        <v>3362</v>
      </c>
    </row>
    <row r="2224" spans="1:1" thickBot="1">
      <c r="A2224" s="20" t="s">
        <v>3363</v>
      </c>
    </row>
    <row r="2225" spans="1:1" thickBot="1">
      <c r="A2225" s="21" t="s">
        <v>3364</v>
      </c>
    </row>
    <row r="2226" spans="1:1" thickBot="1">
      <c r="A2226" s="20" t="s">
        <v>3365</v>
      </c>
    </row>
    <row r="2227" spans="1:1" thickBot="1">
      <c r="A2227" s="20" t="s">
        <v>3366</v>
      </c>
    </row>
    <row r="2228" spans="1:1" thickBot="1">
      <c r="A2228" s="21" t="s">
        <v>3367</v>
      </c>
    </row>
    <row r="2229" spans="1:1" thickBot="1">
      <c r="A2229" s="21" t="s">
        <v>3368</v>
      </c>
    </row>
    <row r="2230" spans="1:1" thickBot="1">
      <c r="A2230" s="21" t="s">
        <v>3369</v>
      </c>
    </row>
    <row r="2231" spans="1:1" thickBot="1">
      <c r="A2231" s="21" t="s">
        <v>3370</v>
      </c>
    </row>
    <row r="2232" spans="1:1" thickBot="1">
      <c r="A2232" s="20" t="s">
        <v>3371</v>
      </c>
    </row>
    <row r="2233" spans="1:1" thickBot="1">
      <c r="A2233" s="20" t="s">
        <v>3372</v>
      </c>
    </row>
    <row r="2234" spans="1:1" thickBot="1">
      <c r="A2234" s="21" t="s">
        <v>3373</v>
      </c>
    </row>
    <row r="2235" spans="1:1" thickBot="1">
      <c r="A2235" s="20" t="s">
        <v>3374</v>
      </c>
    </row>
    <row r="2236" spans="1:1" thickBot="1">
      <c r="A2236" s="21" t="s">
        <v>3375</v>
      </c>
    </row>
    <row r="2237" spans="1:1" thickBot="1">
      <c r="A2237" s="23" t="s">
        <v>3376</v>
      </c>
    </row>
    <row r="2238" spans="1:1" thickBot="1">
      <c r="A2238" s="21" t="s">
        <v>3377</v>
      </c>
    </row>
    <row r="2239" spans="1:1" thickBot="1">
      <c r="A2239" s="20" t="s">
        <v>3378</v>
      </c>
    </row>
    <row r="2240" spans="1:1" thickBot="1">
      <c r="A2240" s="21" t="s">
        <v>3379</v>
      </c>
    </row>
    <row r="2241" spans="1:1" thickBot="1">
      <c r="A2241" s="20" t="s">
        <v>3380</v>
      </c>
    </row>
    <row r="2242" spans="1:1" thickBot="1">
      <c r="A2242" s="21" t="s">
        <v>3381</v>
      </c>
    </row>
    <row r="2243" spans="1:1" thickBot="1">
      <c r="A2243" s="20" t="s">
        <v>3382</v>
      </c>
    </row>
    <row r="2244" spans="1:1" thickBot="1">
      <c r="A2244" s="20" t="s">
        <v>3383</v>
      </c>
    </row>
    <row r="2245" spans="1:1" thickBot="1">
      <c r="A2245" s="20" t="s">
        <v>3384</v>
      </c>
    </row>
    <row r="2246" spans="1:1" thickBot="1">
      <c r="A2246" s="20" t="s">
        <v>3385</v>
      </c>
    </row>
    <row r="2247" spans="1:1" thickBot="1">
      <c r="A2247" s="20" t="s">
        <v>3386</v>
      </c>
    </row>
    <row r="2248" spans="1:1" thickBot="1">
      <c r="A2248" s="20" t="s">
        <v>3387</v>
      </c>
    </row>
    <row r="2249" spans="1:1" thickBot="1">
      <c r="A2249" s="21" t="s">
        <v>3388</v>
      </c>
    </row>
    <row r="2250" spans="1:1" thickBot="1">
      <c r="A2250" s="21" t="s">
        <v>3389</v>
      </c>
    </row>
    <row r="2251" spans="1:1" thickBot="1">
      <c r="A2251" s="20" t="s">
        <v>3390</v>
      </c>
    </row>
    <row r="2252" spans="1:1" thickBot="1">
      <c r="A2252" s="21" t="s">
        <v>3391</v>
      </c>
    </row>
    <row r="2253" spans="1:1" thickBot="1">
      <c r="A2253" s="21" t="s">
        <v>3392</v>
      </c>
    </row>
    <row r="2254" spans="1:1" thickBot="1">
      <c r="A2254" s="20" t="s">
        <v>3393</v>
      </c>
    </row>
    <row r="2255" spans="1:1" thickBot="1">
      <c r="A2255" s="20" t="s">
        <v>3394</v>
      </c>
    </row>
    <row r="2256" spans="1:1" thickBot="1">
      <c r="A2256" s="21" t="s">
        <v>3395</v>
      </c>
    </row>
    <row r="2257" spans="1:1" thickBot="1">
      <c r="A2257" s="20" t="s">
        <v>3396</v>
      </c>
    </row>
    <row r="2258" spans="1:1" thickBot="1">
      <c r="A2258" s="20" t="s">
        <v>3397</v>
      </c>
    </row>
    <row r="2259" spans="1:1" thickBot="1">
      <c r="A2259" s="21" t="s">
        <v>3398</v>
      </c>
    </row>
    <row r="2260" spans="1:1" thickBot="1">
      <c r="A2260" s="20" t="s">
        <v>3399</v>
      </c>
    </row>
    <row r="2261" spans="1:1" thickBot="1">
      <c r="A2261" s="20" t="s">
        <v>3400</v>
      </c>
    </row>
    <row r="2262" spans="1:1" thickBot="1">
      <c r="A2262" s="21" t="s">
        <v>3401</v>
      </c>
    </row>
    <row r="2263" spans="1:1" thickBot="1">
      <c r="A2263" s="20" t="s">
        <v>3402</v>
      </c>
    </row>
    <row r="2264" spans="1:1" thickBot="1">
      <c r="A2264" s="20" t="s">
        <v>3403</v>
      </c>
    </row>
    <row r="2265" spans="1:1" thickBot="1">
      <c r="A2265" s="21" t="s">
        <v>3404</v>
      </c>
    </row>
    <row r="2266" spans="1:1" thickBot="1">
      <c r="A2266" s="20" t="s">
        <v>3405</v>
      </c>
    </row>
    <row r="2267" spans="1:1" thickBot="1">
      <c r="A2267" s="21" t="s">
        <v>3406</v>
      </c>
    </row>
    <row r="2268" spans="1:1" thickBot="1">
      <c r="A2268" s="21" t="s">
        <v>3407</v>
      </c>
    </row>
    <row r="2269" spans="1:1" thickBot="1">
      <c r="A2269" s="20" t="s">
        <v>3408</v>
      </c>
    </row>
    <row r="2270" spans="1:1" thickBot="1">
      <c r="A2270" s="20" t="s">
        <v>3409</v>
      </c>
    </row>
    <row r="2271" spans="1:1" thickBot="1">
      <c r="A2271" s="20" t="s">
        <v>3410</v>
      </c>
    </row>
    <row r="2272" spans="1:1" thickBot="1">
      <c r="A2272" s="21" t="s">
        <v>3411</v>
      </c>
    </row>
    <row r="2273" spans="1:1" thickBot="1">
      <c r="A2273" s="20" t="s">
        <v>3412</v>
      </c>
    </row>
    <row r="2274" spans="1:1" thickBot="1">
      <c r="A2274" s="21" t="s">
        <v>3413</v>
      </c>
    </row>
    <row r="2275" spans="1:1" thickBot="1">
      <c r="A2275" s="21" t="s">
        <v>3414</v>
      </c>
    </row>
    <row r="2276" spans="1:1" thickBot="1">
      <c r="A2276" s="21" t="s">
        <v>3415</v>
      </c>
    </row>
    <row r="2277" spans="1:1" thickBot="1">
      <c r="A2277" s="20" t="s">
        <v>3416</v>
      </c>
    </row>
    <row r="2278" spans="1:1" thickBot="1">
      <c r="A2278" s="21" t="s">
        <v>3417</v>
      </c>
    </row>
    <row r="2279" spans="1:1" thickBot="1">
      <c r="A2279" s="20" t="s">
        <v>3418</v>
      </c>
    </row>
    <row r="2280" spans="1:1" thickBot="1">
      <c r="A2280" s="21" t="s">
        <v>3419</v>
      </c>
    </row>
    <row r="2281" spans="1:1" thickBot="1">
      <c r="A2281" s="21" t="s">
        <v>3420</v>
      </c>
    </row>
    <row r="2282" spans="1:1" thickBot="1">
      <c r="A2282" s="20" t="s">
        <v>3421</v>
      </c>
    </row>
    <row r="2283" spans="1:1" thickBot="1">
      <c r="A2283" s="21" t="s">
        <v>3422</v>
      </c>
    </row>
    <row r="2284" spans="1:1" thickBot="1">
      <c r="A2284" s="21" t="s">
        <v>3423</v>
      </c>
    </row>
    <row r="2285" spans="1:1" thickBot="1">
      <c r="A2285" s="21" t="s">
        <v>3424</v>
      </c>
    </row>
    <row r="2286" spans="1:1" thickBot="1">
      <c r="A2286" s="20" t="s">
        <v>3425</v>
      </c>
    </row>
    <row r="2287" spans="1:1" thickBot="1">
      <c r="A2287" s="20" t="s">
        <v>3426</v>
      </c>
    </row>
    <row r="2288" spans="1:1" thickBot="1">
      <c r="A2288" s="20" t="s">
        <v>3427</v>
      </c>
    </row>
    <row r="2289" spans="1:1" thickBot="1">
      <c r="A2289" s="20" t="s">
        <v>3428</v>
      </c>
    </row>
    <row r="2290" spans="1:1" thickBot="1">
      <c r="A2290" s="20" t="s">
        <v>3429</v>
      </c>
    </row>
    <row r="2291" spans="1:1" thickBot="1">
      <c r="A2291" s="21" t="s">
        <v>3430</v>
      </c>
    </row>
    <row r="2292" spans="1:1" thickBot="1">
      <c r="A2292" s="20" t="s">
        <v>3431</v>
      </c>
    </row>
    <row r="2293" spans="1:1" thickBot="1">
      <c r="A2293" s="20" t="s">
        <v>3432</v>
      </c>
    </row>
    <row r="2294" spans="1:1" thickBot="1">
      <c r="A2294" s="20" t="s">
        <v>3433</v>
      </c>
    </row>
    <row r="2295" spans="1:1" thickBot="1">
      <c r="A2295" s="21" t="s">
        <v>3434</v>
      </c>
    </row>
    <row r="2296" spans="1:1" thickBot="1">
      <c r="A2296" s="21" t="s">
        <v>3435</v>
      </c>
    </row>
    <row r="2297" spans="1:1" thickBot="1">
      <c r="A2297" s="20" t="s">
        <v>3436</v>
      </c>
    </row>
    <row r="2298" spans="1:1" thickBot="1">
      <c r="A2298" s="20" t="s">
        <v>3437</v>
      </c>
    </row>
    <row r="2299" spans="1:1" thickBot="1">
      <c r="A2299" s="21" t="s">
        <v>3438</v>
      </c>
    </row>
    <row r="2300" spans="1:1" thickBot="1">
      <c r="A2300" s="21" t="s">
        <v>3439</v>
      </c>
    </row>
    <row r="2301" spans="1:1" thickBot="1">
      <c r="A2301" s="20" t="s">
        <v>3440</v>
      </c>
    </row>
    <row r="2302" spans="1:1" thickBot="1">
      <c r="A2302" s="21" t="s">
        <v>3441</v>
      </c>
    </row>
    <row r="2303" spans="1:1" thickBot="1">
      <c r="A2303" s="20" t="s">
        <v>3442</v>
      </c>
    </row>
    <row r="2304" spans="1:1" thickBot="1">
      <c r="A2304" s="20" t="s">
        <v>3443</v>
      </c>
    </row>
    <row r="2305" spans="1:1" thickBot="1">
      <c r="A2305" s="20" t="s">
        <v>3444</v>
      </c>
    </row>
    <row r="2306" spans="1:1" thickBot="1">
      <c r="A2306" s="21" t="s">
        <v>3445</v>
      </c>
    </row>
    <row r="2307" spans="1:1" thickBot="1">
      <c r="A2307" s="20" t="s">
        <v>3446</v>
      </c>
    </row>
    <row r="2308" spans="1:1" thickBot="1">
      <c r="A2308" s="21" t="s">
        <v>3447</v>
      </c>
    </row>
    <row r="2309" spans="1:1" thickBot="1">
      <c r="A2309" s="20" t="s">
        <v>3448</v>
      </c>
    </row>
    <row r="2310" spans="1:1" thickBot="1">
      <c r="A2310" s="21" t="s">
        <v>3449</v>
      </c>
    </row>
    <row r="2311" spans="1:1" thickBot="1">
      <c r="A2311" s="21" t="s">
        <v>3450</v>
      </c>
    </row>
    <row r="2312" spans="1:1" thickBot="1">
      <c r="A2312" s="21" t="s">
        <v>3451</v>
      </c>
    </row>
    <row r="2313" spans="1:1" thickBot="1">
      <c r="A2313" s="21" t="s">
        <v>3452</v>
      </c>
    </row>
    <row r="2314" spans="1:1" thickBot="1">
      <c r="A2314" s="20" t="s">
        <v>859</v>
      </c>
    </row>
    <row r="2315" spans="1:1" thickBot="1">
      <c r="A2315" s="21" t="s">
        <v>3453</v>
      </c>
    </row>
    <row r="2316" spans="1:1" thickBot="1">
      <c r="A2316" s="21" t="s">
        <v>3454</v>
      </c>
    </row>
    <row r="2317" spans="1:1" thickBot="1">
      <c r="A2317" s="20" t="s">
        <v>3455</v>
      </c>
    </row>
    <row r="2318" spans="1:1" thickBot="1">
      <c r="A2318" s="20" t="s">
        <v>3456</v>
      </c>
    </row>
    <row r="2319" spans="1:1" thickBot="1">
      <c r="A2319" s="21" t="s">
        <v>3457</v>
      </c>
    </row>
    <row r="2320" spans="1:1" thickBot="1">
      <c r="A2320" s="20" t="s">
        <v>3458</v>
      </c>
    </row>
    <row r="2321" spans="1:1" thickBot="1">
      <c r="A2321" s="23" t="s">
        <v>3459</v>
      </c>
    </row>
    <row r="2322" spans="1:1" thickBot="1">
      <c r="A2322" s="21" t="s">
        <v>3460</v>
      </c>
    </row>
    <row r="2323" spans="1:1" thickBot="1">
      <c r="A2323" s="23" t="s">
        <v>3461</v>
      </c>
    </row>
    <row r="2324" spans="1:1" thickBot="1">
      <c r="A2324" s="21" t="s">
        <v>3462</v>
      </c>
    </row>
    <row r="2325" spans="1:1" thickBot="1">
      <c r="A2325" s="21" t="s">
        <v>3463</v>
      </c>
    </row>
    <row r="2326" spans="1:1" thickBot="1">
      <c r="A2326" s="20" t="s">
        <v>3464</v>
      </c>
    </row>
    <row r="2327" spans="1:1" thickBot="1">
      <c r="A2327" s="20" t="s">
        <v>3465</v>
      </c>
    </row>
    <row r="2328" spans="1:1" thickBot="1">
      <c r="A2328" s="20" t="s">
        <v>3466</v>
      </c>
    </row>
    <row r="2329" spans="1:1" thickBot="1">
      <c r="A2329" s="21" t="s">
        <v>3467</v>
      </c>
    </row>
    <row r="2330" spans="1:1" thickBot="1">
      <c r="A2330" s="20" t="s">
        <v>3468</v>
      </c>
    </row>
    <row r="2331" spans="1:1" thickBot="1">
      <c r="A2331" s="20" t="s">
        <v>3469</v>
      </c>
    </row>
    <row r="2332" spans="1:1" thickBot="1">
      <c r="A2332" s="21" t="s">
        <v>3470</v>
      </c>
    </row>
    <row r="2333" spans="1:1" thickBot="1">
      <c r="A2333" s="20" t="s">
        <v>3471</v>
      </c>
    </row>
    <row r="2334" spans="1:1" thickBot="1">
      <c r="A2334" s="20" t="s">
        <v>3472</v>
      </c>
    </row>
    <row r="2335" spans="1:1" thickBot="1">
      <c r="A2335" s="20" t="s">
        <v>3473</v>
      </c>
    </row>
    <row r="2336" spans="1:1" thickBot="1">
      <c r="A2336" s="20" t="s">
        <v>3474</v>
      </c>
    </row>
    <row r="2337" spans="1:1" thickBot="1">
      <c r="A2337" s="21" t="s">
        <v>3475</v>
      </c>
    </row>
    <row r="2338" spans="1:1" thickBot="1">
      <c r="A2338" s="21" t="s">
        <v>3476</v>
      </c>
    </row>
    <row r="2339" spans="1:1" thickBot="1">
      <c r="A2339" s="20" t="s">
        <v>869</v>
      </c>
    </row>
    <row r="2340" spans="1:1" thickBot="1">
      <c r="A2340" s="21" t="s">
        <v>3477</v>
      </c>
    </row>
    <row r="2341" spans="1:1" thickBot="1">
      <c r="A2341" s="23" t="s">
        <v>3478</v>
      </c>
    </row>
    <row r="2342" spans="1:1" thickBot="1">
      <c r="A2342" s="20" t="s">
        <v>3479</v>
      </c>
    </row>
    <row r="2343" spans="1:1" thickBot="1">
      <c r="A2343" s="20" t="s">
        <v>3480</v>
      </c>
    </row>
    <row r="2344" spans="1:1" thickBot="1">
      <c r="A2344" s="20" t="s">
        <v>3481</v>
      </c>
    </row>
    <row r="2345" spans="1:1" thickBot="1">
      <c r="A2345" s="21" t="s">
        <v>3482</v>
      </c>
    </row>
    <row r="2346" spans="1:1" thickBot="1">
      <c r="A2346" s="21" t="s">
        <v>3483</v>
      </c>
    </row>
    <row r="2347" spans="1:1" thickBot="1">
      <c r="A2347" s="20" t="s">
        <v>3484</v>
      </c>
    </row>
    <row r="2348" spans="1:1" thickBot="1">
      <c r="A2348" s="21" t="s">
        <v>3485</v>
      </c>
    </row>
    <row r="2349" spans="1:1" thickBot="1">
      <c r="A2349" s="21" t="s">
        <v>3486</v>
      </c>
    </row>
    <row r="2350" spans="1:1" thickBot="1">
      <c r="A2350" s="21" t="s">
        <v>3487</v>
      </c>
    </row>
    <row r="2351" spans="1:1" thickBot="1">
      <c r="A2351" s="21" t="s">
        <v>3488</v>
      </c>
    </row>
    <row r="2352" spans="1:1" thickBot="1">
      <c r="A2352" s="21" t="s">
        <v>3489</v>
      </c>
    </row>
    <row r="2353" spans="1:1" thickBot="1">
      <c r="A2353" s="21" t="s">
        <v>3490</v>
      </c>
    </row>
    <row r="2354" spans="1:1" thickBot="1">
      <c r="A2354" s="27" t="s">
        <v>3491</v>
      </c>
    </row>
    <row r="2355" spans="1:1" thickBot="1">
      <c r="A2355" s="23" t="s">
        <v>3492</v>
      </c>
    </row>
    <row r="2356" spans="1:1" thickBot="1">
      <c r="A2356" s="20" t="s">
        <v>3493</v>
      </c>
    </row>
    <row r="2357" spans="1:1" thickBot="1">
      <c r="A2357" s="20" t="s">
        <v>3494</v>
      </c>
    </row>
    <row r="2358" spans="1:1" thickBot="1">
      <c r="A2358" s="20" t="s">
        <v>3495</v>
      </c>
    </row>
    <row r="2359" spans="1:1" thickBot="1">
      <c r="A2359" s="21" t="s">
        <v>3496</v>
      </c>
    </row>
    <row r="2360" spans="1:1" thickBot="1">
      <c r="A2360" s="20" t="s">
        <v>3497</v>
      </c>
    </row>
    <row r="2361" spans="1:1" thickBot="1">
      <c r="A2361" s="20" t="s">
        <v>3498</v>
      </c>
    </row>
    <row r="2362" spans="1:1" thickBot="1">
      <c r="A2362" s="20" t="s">
        <v>3499</v>
      </c>
    </row>
    <row r="2363" spans="1:1" thickBot="1">
      <c r="A2363" s="21" t="s">
        <v>3500</v>
      </c>
    </row>
    <row r="2364" spans="1:1" thickBot="1">
      <c r="A2364" s="20" t="s">
        <v>3501</v>
      </c>
    </row>
    <row r="2365" spans="1:1" thickBot="1">
      <c r="A2365" s="23" t="s">
        <v>3502</v>
      </c>
    </row>
    <row r="2366" spans="1:1" thickBot="1">
      <c r="A2366" s="23" t="s">
        <v>3503</v>
      </c>
    </row>
    <row r="2367" spans="1:1" thickBot="1">
      <c r="A2367" s="20" t="s">
        <v>3504</v>
      </c>
    </row>
    <row r="2368" spans="1:1" thickBot="1">
      <c r="A2368" s="21" t="s">
        <v>3505</v>
      </c>
    </row>
    <row r="2369" spans="1:1" thickBot="1">
      <c r="A2369" s="21" t="s">
        <v>3506</v>
      </c>
    </row>
    <row r="2370" spans="1:1" thickBot="1">
      <c r="A2370" s="22" t="s">
        <v>3507</v>
      </c>
    </row>
    <row r="2371" spans="1:1" thickBot="1">
      <c r="A2371" s="25" t="s">
        <v>3508</v>
      </c>
    </row>
    <row r="2372" spans="1:1" thickBot="1">
      <c r="A2372" s="20" t="s">
        <v>3509</v>
      </c>
    </row>
    <row r="2373" spans="1:1" thickBot="1">
      <c r="A2373" s="21" t="s">
        <v>3510</v>
      </c>
    </row>
    <row r="2374" spans="1:1" thickBot="1">
      <c r="A2374" s="21" t="s">
        <v>3511</v>
      </c>
    </row>
    <row r="2375" spans="1:1" thickBot="1">
      <c r="A2375" s="20" t="s">
        <v>3512</v>
      </c>
    </row>
    <row r="2376" spans="1:1" thickBot="1">
      <c r="A2376" s="20" t="s">
        <v>3513</v>
      </c>
    </row>
    <row r="2377" spans="1:1" thickBot="1">
      <c r="A2377" s="21" t="s">
        <v>3514</v>
      </c>
    </row>
    <row r="2378" spans="1:1" thickBot="1">
      <c r="A2378" s="20" t="s">
        <v>3515</v>
      </c>
    </row>
    <row r="2379" spans="1:1" thickBot="1">
      <c r="A2379" s="21" t="s">
        <v>3516</v>
      </c>
    </row>
    <row r="2380" spans="1:1" thickBot="1">
      <c r="A2380" s="20" t="s">
        <v>3517</v>
      </c>
    </row>
    <row r="2381" spans="1:1" thickBot="1">
      <c r="A2381" s="21" t="s">
        <v>3518</v>
      </c>
    </row>
    <row r="2382" spans="1:1" thickBot="1">
      <c r="A2382" s="20" t="s">
        <v>3519</v>
      </c>
    </row>
    <row r="2383" spans="1:1" thickBot="1">
      <c r="A2383" s="20" t="s">
        <v>3520</v>
      </c>
    </row>
    <row r="2384" spans="1:1" thickBot="1">
      <c r="A2384" s="21" t="s">
        <v>3521</v>
      </c>
    </row>
    <row r="2385" spans="1:1" thickBot="1">
      <c r="A2385" s="21" t="s">
        <v>3522</v>
      </c>
    </row>
    <row r="2386" spans="1:1" thickBot="1">
      <c r="A2386" s="20" t="s">
        <v>3523</v>
      </c>
    </row>
    <row r="2387" spans="1:1" thickBot="1">
      <c r="A2387" s="21" t="s">
        <v>3524</v>
      </c>
    </row>
    <row r="2388" spans="1:1" thickBot="1">
      <c r="A2388" s="21" t="s">
        <v>3525</v>
      </c>
    </row>
    <row r="2389" spans="1:1" thickBot="1">
      <c r="A2389" s="21" t="s">
        <v>3526</v>
      </c>
    </row>
    <row r="2390" spans="1:1" thickBot="1">
      <c r="A2390" s="20" t="s">
        <v>3527</v>
      </c>
    </row>
    <row r="2391" spans="1:1" thickBot="1">
      <c r="A2391" s="20" t="s">
        <v>3528</v>
      </c>
    </row>
    <row r="2392" spans="1:1" thickBot="1">
      <c r="A2392" s="20" t="s">
        <v>3529</v>
      </c>
    </row>
    <row r="2393" spans="1:1" thickBot="1">
      <c r="A2393" s="20" t="s">
        <v>3530</v>
      </c>
    </row>
    <row r="2394" spans="1:1" thickBot="1">
      <c r="A2394" s="20" t="s">
        <v>3531</v>
      </c>
    </row>
    <row r="2395" spans="1:1" thickBot="1">
      <c r="A2395" s="21" t="s">
        <v>3532</v>
      </c>
    </row>
    <row r="2396" spans="1:1" thickBot="1">
      <c r="A2396" s="21" t="s">
        <v>3533</v>
      </c>
    </row>
    <row r="2397" spans="1:1" thickBot="1">
      <c r="A2397" s="21" t="s">
        <v>3534</v>
      </c>
    </row>
    <row r="2398" spans="1:1" thickBot="1">
      <c r="A2398" s="21" t="s">
        <v>3535</v>
      </c>
    </row>
    <row r="2399" spans="1:1" thickBot="1">
      <c r="A2399" s="23" t="s">
        <v>3536</v>
      </c>
    </row>
    <row r="2400" spans="1:1" thickBot="1">
      <c r="A2400" s="20" t="s">
        <v>3537</v>
      </c>
    </row>
    <row r="2401" spans="1:1" thickBot="1">
      <c r="A2401" s="21" t="s">
        <v>3538</v>
      </c>
    </row>
    <row r="2402" spans="1:1" thickBot="1">
      <c r="A2402" s="23" t="s">
        <v>3539</v>
      </c>
    </row>
    <row r="2403" spans="1:1" thickBot="1">
      <c r="A2403" s="23" t="s">
        <v>3540</v>
      </c>
    </row>
    <row r="2404" spans="1:1" thickBot="1">
      <c r="A2404" s="21" t="s">
        <v>3541</v>
      </c>
    </row>
    <row r="2405" spans="1:1" thickBot="1">
      <c r="A2405" s="21" t="s">
        <v>3542</v>
      </c>
    </row>
    <row r="2406" spans="1:1" thickBot="1">
      <c r="A2406" s="21" t="s">
        <v>3543</v>
      </c>
    </row>
    <row r="2407" spans="1:1" thickBot="1">
      <c r="A2407" s="20" t="s">
        <v>3544</v>
      </c>
    </row>
    <row r="2408" spans="1:1" thickBot="1">
      <c r="A2408" s="20" t="s">
        <v>3545</v>
      </c>
    </row>
    <row r="2409" spans="1:1" thickBot="1">
      <c r="A2409" s="21" t="s">
        <v>3546</v>
      </c>
    </row>
    <row r="2410" spans="1:1" thickBot="1">
      <c r="A2410" s="20" t="s">
        <v>3547</v>
      </c>
    </row>
    <row r="2411" spans="1:1" thickBot="1">
      <c r="A2411" s="21" t="s">
        <v>3548</v>
      </c>
    </row>
    <row r="2412" spans="1:1" thickBot="1">
      <c r="A2412" s="21" t="s">
        <v>3549</v>
      </c>
    </row>
    <row r="2413" spans="1:1" thickBot="1">
      <c r="A2413" s="20" t="s">
        <v>3550</v>
      </c>
    </row>
    <row r="2414" spans="1:1" thickBot="1">
      <c r="A2414" s="20" t="s">
        <v>3551</v>
      </c>
    </row>
    <row r="2415" spans="1:1" thickBot="1">
      <c r="A2415" s="23" t="s">
        <v>3552</v>
      </c>
    </row>
    <row r="2416" spans="1:1" thickBot="1">
      <c r="A2416" s="21" t="s">
        <v>3553</v>
      </c>
    </row>
    <row r="2417" spans="1:1" thickBot="1">
      <c r="A2417" s="21" t="s">
        <v>3554</v>
      </c>
    </row>
    <row r="2418" spans="1:1" thickBot="1">
      <c r="A2418" s="21" t="s">
        <v>3555</v>
      </c>
    </row>
    <row r="2419" spans="1:1" thickBot="1">
      <c r="A2419" s="21" t="s">
        <v>3556</v>
      </c>
    </row>
    <row r="2420" spans="1:1" thickBot="1">
      <c r="A2420" s="20" t="s">
        <v>3557</v>
      </c>
    </row>
    <row r="2421" spans="1:1" thickBot="1">
      <c r="A2421" s="20" t="s">
        <v>3558</v>
      </c>
    </row>
    <row r="2422" spans="1:1" thickBot="1">
      <c r="A2422" s="20" t="s">
        <v>3559</v>
      </c>
    </row>
    <row r="2423" spans="1:1" thickBot="1">
      <c r="A2423" s="20" t="s">
        <v>3560</v>
      </c>
    </row>
    <row r="2424" spans="1:1" thickBot="1">
      <c r="A2424" s="21" t="s">
        <v>3561</v>
      </c>
    </row>
    <row r="2425" spans="1:1" thickBot="1">
      <c r="A2425" s="21" t="s">
        <v>3562</v>
      </c>
    </row>
    <row r="2426" spans="1:1" thickBot="1">
      <c r="A2426" s="23" t="s">
        <v>3563</v>
      </c>
    </row>
    <row r="2427" spans="1:1" thickBot="1">
      <c r="A2427" s="20" t="s">
        <v>3564</v>
      </c>
    </row>
    <row r="2428" spans="1:1" thickBot="1">
      <c r="A2428" s="21" t="s">
        <v>3565</v>
      </c>
    </row>
    <row r="2429" spans="1:1" thickBot="1">
      <c r="A2429" s="20" t="s">
        <v>3566</v>
      </c>
    </row>
    <row r="2430" spans="1:1" thickBot="1">
      <c r="A2430" s="20" t="s">
        <v>3567</v>
      </c>
    </row>
    <row r="2431" spans="1:1" thickBot="1">
      <c r="A2431" s="20" t="s">
        <v>3568</v>
      </c>
    </row>
    <row r="2432" spans="1:1" thickBot="1">
      <c r="A2432" s="20" t="s">
        <v>3569</v>
      </c>
    </row>
    <row r="2433" spans="1:1" thickBot="1">
      <c r="A2433" s="21" t="s">
        <v>3570</v>
      </c>
    </row>
    <row r="2434" spans="1:1" thickBot="1">
      <c r="A2434" s="20" t="s">
        <v>3571</v>
      </c>
    </row>
    <row r="2435" spans="1:1" thickBot="1">
      <c r="A2435" s="21" t="s">
        <v>3572</v>
      </c>
    </row>
    <row r="2436" spans="1:1" thickBot="1">
      <c r="A2436" s="21" t="s">
        <v>3573</v>
      </c>
    </row>
    <row r="2437" spans="1:1" thickBot="1">
      <c r="A2437" s="20" t="s">
        <v>3574</v>
      </c>
    </row>
    <row r="2438" spans="1:1" thickBot="1">
      <c r="A2438" s="21" t="s">
        <v>3575</v>
      </c>
    </row>
    <row r="2439" spans="1:1" thickBot="1">
      <c r="A2439" s="21" t="s">
        <v>3576</v>
      </c>
    </row>
    <row r="2440" spans="1:1" thickBot="1">
      <c r="A2440" s="20" t="s">
        <v>3577</v>
      </c>
    </row>
    <row r="2441" spans="1:1" thickBot="1">
      <c r="A2441" s="20" t="s">
        <v>3578</v>
      </c>
    </row>
    <row r="2442" spans="1:1" thickBot="1">
      <c r="A2442" s="23" t="s">
        <v>3579</v>
      </c>
    </row>
    <row r="2443" spans="1:1" thickBot="1">
      <c r="A2443" s="20" t="s">
        <v>3580</v>
      </c>
    </row>
    <row r="2444" spans="1:1" thickBot="1">
      <c r="A2444" s="21" t="s">
        <v>3581</v>
      </c>
    </row>
    <row r="2445" spans="1:1" thickBot="1">
      <c r="A2445" s="24" t="s">
        <v>3582</v>
      </c>
    </row>
    <row r="2446" spans="1:1" thickBot="1">
      <c r="A2446" s="20" t="s">
        <v>892</v>
      </c>
    </row>
    <row r="2447" spans="1:1" thickBot="1">
      <c r="A2447" s="21" t="s">
        <v>3583</v>
      </c>
    </row>
    <row r="2448" spans="1:1" thickBot="1">
      <c r="A2448" s="21" t="s">
        <v>3584</v>
      </c>
    </row>
    <row r="2449" spans="1:1" thickBot="1">
      <c r="A2449" s="21" t="s">
        <v>3585</v>
      </c>
    </row>
    <row r="2450" spans="1:1" thickBot="1">
      <c r="A2450" s="20" t="s">
        <v>3586</v>
      </c>
    </row>
    <row r="2451" spans="1:1" thickBot="1">
      <c r="A2451" s="20" t="s">
        <v>3587</v>
      </c>
    </row>
    <row r="2452" spans="1:1" thickBot="1">
      <c r="A2452" s="21" t="s">
        <v>3588</v>
      </c>
    </row>
    <row r="2453" spans="1:1" thickBot="1">
      <c r="A2453" s="20" t="s">
        <v>3589</v>
      </c>
    </row>
    <row r="2454" spans="1:1" thickBot="1">
      <c r="A2454" s="20" t="s">
        <v>3590</v>
      </c>
    </row>
    <row r="2455" spans="1:1" thickBot="1">
      <c r="A2455" s="20" t="s">
        <v>3591</v>
      </c>
    </row>
    <row r="2456" spans="1:1" thickBot="1">
      <c r="A2456" s="21" t="s">
        <v>3592</v>
      </c>
    </row>
    <row r="2457" spans="1:1" thickBot="1">
      <c r="A2457" s="21" t="s">
        <v>3593</v>
      </c>
    </row>
    <row r="2458" spans="1:1" thickBot="1">
      <c r="A2458" s="21" t="s">
        <v>3594</v>
      </c>
    </row>
    <row r="2459" spans="1:1" thickBot="1">
      <c r="A2459" s="20" t="s">
        <v>3595</v>
      </c>
    </row>
    <row r="2460" spans="1:1" thickBot="1">
      <c r="A2460" s="20" t="s">
        <v>3596</v>
      </c>
    </row>
    <row r="2461" spans="1:1" thickBot="1">
      <c r="A2461" s="21" t="s">
        <v>3597</v>
      </c>
    </row>
    <row r="2462" spans="1:1" thickBot="1">
      <c r="A2462" s="20" t="s">
        <v>3598</v>
      </c>
    </row>
    <row r="2463" spans="1:1" thickBot="1">
      <c r="A2463" s="20" t="s">
        <v>3599</v>
      </c>
    </row>
    <row r="2464" spans="1:1" thickBot="1">
      <c r="A2464" s="20" t="s">
        <v>3600</v>
      </c>
    </row>
    <row r="2465" spans="1:1" thickBot="1">
      <c r="A2465" s="20" t="s">
        <v>3601</v>
      </c>
    </row>
    <row r="2466" spans="1:1" thickBot="1">
      <c r="A2466" s="21" t="s">
        <v>3602</v>
      </c>
    </row>
    <row r="2467" spans="1:1" thickBot="1">
      <c r="A2467" s="20" t="s">
        <v>3603</v>
      </c>
    </row>
    <row r="2468" spans="1:1" thickBot="1">
      <c r="A2468" s="21" t="s">
        <v>3604</v>
      </c>
    </row>
    <row r="2469" spans="1:1" thickBot="1">
      <c r="A2469" s="20" t="s">
        <v>3605</v>
      </c>
    </row>
    <row r="2470" spans="1:1" thickBot="1">
      <c r="A2470" s="21" t="s">
        <v>3606</v>
      </c>
    </row>
    <row r="2471" spans="1:1" thickBot="1">
      <c r="A2471" s="21" t="s">
        <v>3607</v>
      </c>
    </row>
    <row r="2472" spans="1:1" thickBot="1">
      <c r="A2472" s="20" t="s">
        <v>3608</v>
      </c>
    </row>
    <row r="2473" spans="1:1" thickBot="1">
      <c r="A2473" s="21" t="s">
        <v>3609</v>
      </c>
    </row>
    <row r="2474" spans="1:1" thickBot="1">
      <c r="A2474" s="20" t="s">
        <v>3610</v>
      </c>
    </row>
    <row r="2475" spans="1:1" thickBot="1">
      <c r="A2475" s="20" t="s">
        <v>3611</v>
      </c>
    </row>
    <row r="2476" spans="1:1" thickBot="1">
      <c r="A2476" s="21" t="s">
        <v>3612</v>
      </c>
    </row>
    <row r="2477" spans="1:1" thickBot="1">
      <c r="A2477" s="20" t="s">
        <v>3613</v>
      </c>
    </row>
    <row r="2478" spans="1:1" thickBot="1">
      <c r="A2478" s="21" t="s">
        <v>3614</v>
      </c>
    </row>
    <row r="2479" spans="1:1" thickBot="1">
      <c r="A2479" s="20" t="s">
        <v>3615</v>
      </c>
    </row>
    <row r="2480" spans="1:1" thickBot="1">
      <c r="A2480" s="21" t="s">
        <v>3616</v>
      </c>
    </row>
    <row r="2481" spans="1:1" thickBot="1">
      <c r="A2481" s="20" t="s">
        <v>3617</v>
      </c>
    </row>
    <row r="2482" spans="1:1" thickBot="1">
      <c r="A2482" s="23" t="s">
        <v>3618</v>
      </c>
    </row>
    <row r="2483" spans="1:1" thickBot="1">
      <c r="A2483" s="21" t="s">
        <v>3619</v>
      </c>
    </row>
    <row r="2484" spans="1:1" thickBot="1">
      <c r="A2484" s="20" t="s">
        <v>3620</v>
      </c>
    </row>
    <row r="2485" spans="1:1" thickBot="1">
      <c r="A2485" s="20" t="s">
        <v>3621</v>
      </c>
    </row>
    <row r="2486" spans="1:1" thickBot="1">
      <c r="A2486" s="21" t="s">
        <v>3622</v>
      </c>
    </row>
    <row r="2487" spans="1:1" thickBot="1">
      <c r="A2487" s="20" t="s">
        <v>3623</v>
      </c>
    </row>
    <row r="2488" spans="1:1" thickBot="1">
      <c r="A2488" s="21" t="s">
        <v>3624</v>
      </c>
    </row>
    <row r="2489" spans="1:1" thickBot="1">
      <c r="A2489" s="21" t="s">
        <v>3625</v>
      </c>
    </row>
    <row r="2490" spans="1:1" thickBot="1">
      <c r="A2490" s="20" t="s">
        <v>3626</v>
      </c>
    </row>
    <row r="2491" spans="1:1" thickBot="1">
      <c r="A2491" s="21" t="s">
        <v>3627</v>
      </c>
    </row>
    <row r="2492" spans="1:1" thickBot="1">
      <c r="A2492" s="21" t="s">
        <v>3628</v>
      </c>
    </row>
    <row r="2493" spans="1:1" thickBot="1">
      <c r="A2493" s="20" t="s">
        <v>3629</v>
      </c>
    </row>
    <row r="2494" spans="1:1" thickBot="1">
      <c r="A2494" s="20" t="s">
        <v>3630</v>
      </c>
    </row>
    <row r="2495" spans="1:1" thickBot="1">
      <c r="A2495" s="21" t="s">
        <v>3631</v>
      </c>
    </row>
    <row r="2496" spans="1:1" thickBot="1">
      <c r="A2496" s="20" t="s">
        <v>3632</v>
      </c>
    </row>
    <row r="2497" spans="1:1" thickBot="1">
      <c r="A2497" s="20" t="s">
        <v>3633</v>
      </c>
    </row>
    <row r="2498" spans="1:1" thickBot="1">
      <c r="A2498" s="23" t="s">
        <v>914</v>
      </c>
    </row>
    <row r="2499" spans="1:1" thickBot="1">
      <c r="A2499" s="21" t="s">
        <v>3634</v>
      </c>
    </row>
    <row r="2500" spans="1:1" thickBot="1">
      <c r="A2500" s="23" t="s">
        <v>3635</v>
      </c>
    </row>
    <row r="2501" spans="1:1" thickBot="1">
      <c r="A2501" s="20" t="s">
        <v>3636</v>
      </c>
    </row>
    <row r="2502" spans="1:1" thickBot="1">
      <c r="A2502" s="20" t="s">
        <v>3637</v>
      </c>
    </row>
    <row r="2503" spans="1:1" thickBot="1">
      <c r="A2503" s="20" t="s">
        <v>3638</v>
      </c>
    </row>
    <row r="2504" spans="1:1" thickBot="1">
      <c r="A2504" s="21" t="s">
        <v>3639</v>
      </c>
    </row>
    <row r="2505" spans="1:1" thickBot="1">
      <c r="A2505" s="20" t="s">
        <v>3640</v>
      </c>
    </row>
    <row r="2506" spans="1:1" thickBot="1">
      <c r="A2506" s="21" t="s">
        <v>3641</v>
      </c>
    </row>
    <row r="2507" spans="1:1" thickBot="1">
      <c r="A2507" s="21" t="s">
        <v>3642</v>
      </c>
    </row>
    <row r="2508" spans="1:1" thickBot="1">
      <c r="A2508" s="20" t="s">
        <v>3643</v>
      </c>
    </row>
    <row r="2509" spans="1:1" thickBot="1">
      <c r="A2509" s="20" t="s">
        <v>3644</v>
      </c>
    </row>
    <row r="2510" spans="1:1" thickBot="1">
      <c r="A2510" s="20" t="s">
        <v>3645</v>
      </c>
    </row>
    <row r="2511" spans="1:1" thickBot="1">
      <c r="A2511" s="21" t="s">
        <v>3646</v>
      </c>
    </row>
    <row r="2512" spans="1:1" thickBot="1">
      <c r="A2512" s="21" t="s">
        <v>3647</v>
      </c>
    </row>
    <row r="2513" spans="1:1" thickBot="1">
      <c r="A2513" s="21" t="s">
        <v>3648</v>
      </c>
    </row>
    <row r="2514" spans="1:1" thickBot="1">
      <c r="A2514" s="20" t="s">
        <v>3649</v>
      </c>
    </row>
    <row r="2515" spans="1:1" thickBot="1">
      <c r="A2515" s="21" t="s">
        <v>3650</v>
      </c>
    </row>
    <row r="2516" spans="1:1" thickBot="1">
      <c r="A2516" s="22" t="s">
        <v>3651</v>
      </c>
    </row>
    <row r="2517" spans="1:1" thickBot="1">
      <c r="A2517" s="21" t="s">
        <v>3652</v>
      </c>
    </row>
    <row r="2518" spans="1:1" thickBot="1">
      <c r="A2518" s="21" t="s">
        <v>3653</v>
      </c>
    </row>
    <row r="2519" spans="1:1" thickBot="1">
      <c r="A2519" s="23" t="s">
        <v>3654</v>
      </c>
    </row>
    <row r="2520" spans="1:1" thickBot="1">
      <c r="A2520" s="21" t="s">
        <v>3655</v>
      </c>
    </row>
    <row r="2521" spans="1:1" thickBot="1">
      <c r="A2521" s="21" t="s">
        <v>3656</v>
      </c>
    </row>
    <row r="2522" spans="1:1" thickBot="1">
      <c r="A2522" s="21" t="s">
        <v>3657</v>
      </c>
    </row>
    <row r="2523" spans="1:1" thickBot="1">
      <c r="A2523" s="21" t="s">
        <v>3658</v>
      </c>
    </row>
    <row r="2524" spans="1:1" thickBot="1">
      <c r="A2524" s="20" t="s">
        <v>3659</v>
      </c>
    </row>
    <row r="2525" spans="1:1" thickBot="1">
      <c r="A2525" s="20" t="s">
        <v>3660</v>
      </c>
    </row>
    <row r="2526" spans="1:1" thickBot="1">
      <c r="A2526" s="21" t="s">
        <v>3661</v>
      </c>
    </row>
    <row r="2527" spans="1:1" thickBot="1">
      <c r="A2527" s="20" t="s">
        <v>3662</v>
      </c>
    </row>
    <row r="2528" spans="1:1" thickBot="1">
      <c r="A2528" s="21" t="s">
        <v>3663</v>
      </c>
    </row>
    <row r="2529" spans="1:1" thickBot="1">
      <c r="A2529" s="21" t="s">
        <v>3664</v>
      </c>
    </row>
    <row r="2530" spans="1:1" thickBot="1">
      <c r="A2530" s="24" t="s">
        <v>3665</v>
      </c>
    </row>
    <row r="2531" spans="1:1" thickBot="1">
      <c r="A2531" s="20" t="s">
        <v>3666</v>
      </c>
    </row>
    <row r="2532" spans="1:1" thickBot="1">
      <c r="A2532" s="20" t="s">
        <v>3667</v>
      </c>
    </row>
    <row r="2533" spans="1:1" thickBot="1">
      <c r="A2533" s="20" t="s">
        <v>3668</v>
      </c>
    </row>
    <row r="2534" spans="1:1" thickBot="1">
      <c r="A2534" s="21" t="s">
        <v>3669</v>
      </c>
    </row>
    <row r="2535" spans="1:1" thickBot="1">
      <c r="A2535" s="20" t="s">
        <v>3670</v>
      </c>
    </row>
    <row r="2536" spans="1:1" thickBot="1">
      <c r="A2536" s="21" t="s">
        <v>3671</v>
      </c>
    </row>
    <row r="2537" spans="1:1" thickBot="1">
      <c r="A2537" s="20" t="s">
        <v>3672</v>
      </c>
    </row>
    <row r="2538" spans="1:1" thickBot="1">
      <c r="A2538" s="21" t="s">
        <v>3673</v>
      </c>
    </row>
    <row r="2539" spans="1:1" thickBot="1">
      <c r="A2539" s="20" t="s">
        <v>3674</v>
      </c>
    </row>
    <row r="2540" spans="1:1" thickBot="1">
      <c r="A2540" s="21" t="s">
        <v>3675</v>
      </c>
    </row>
    <row r="2541" spans="1:1" thickBot="1">
      <c r="A2541" s="20" t="s">
        <v>3676</v>
      </c>
    </row>
    <row r="2542" spans="1:1" thickBot="1">
      <c r="A2542" s="21" t="s">
        <v>3677</v>
      </c>
    </row>
    <row r="2543" spans="1:1" thickBot="1">
      <c r="A2543" s="20" t="s">
        <v>3678</v>
      </c>
    </row>
    <row r="2544" spans="1:1" thickBot="1">
      <c r="A2544" s="21" t="s">
        <v>3679</v>
      </c>
    </row>
    <row r="2545" spans="1:1" thickBot="1">
      <c r="A2545" s="21" t="s">
        <v>3680</v>
      </c>
    </row>
    <row r="2546" spans="1:1" thickBot="1">
      <c r="A2546" s="20" t="s">
        <v>3681</v>
      </c>
    </row>
    <row r="2547" spans="1:1" thickBot="1">
      <c r="A2547" s="20" t="s">
        <v>3682</v>
      </c>
    </row>
    <row r="2548" spans="1:1" thickBot="1">
      <c r="A2548" s="20" t="s">
        <v>3683</v>
      </c>
    </row>
    <row r="2549" spans="1:1" thickBot="1">
      <c r="A2549" s="23" t="s">
        <v>3684</v>
      </c>
    </row>
    <row r="2550" spans="1:1" thickBot="1">
      <c r="A2550" s="21" t="s">
        <v>3685</v>
      </c>
    </row>
    <row r="2551" spans="1:1" thickBot="1">
      <c r="A2551" s="21" t="s">
        <v>3686</v>
      </c>
    </row>
    <row r="2552" spans="1:1" thickBot="1">
      <c r="A2552" s="21" t="s">
        <v>3687</v>
      </c>
    </row>
    <row r="2553" spans="1:1" thickBot="1">
      <c r="A2553" s="20" t="s">
        <v>3688</v>
      </c>
    </row>
    <row r="2554" spans="1:1" thickBot="1">
      <c r="A2554" s="21" t="s">
        <v>3689</v>
      </c>
    </row>
    <row r="2555" spans="1:1" thickBot="1">
      <c r="A2555" s="20" t="s">
        <v>3690</v>
      </c>
    </row>
    <row r="2556" spans="1:1" thickBot="1">
      <c r="A2556" s="20" t="s">
        <v>3691</v>
      </c>
    </row>
    <row r="2557" spans="1:1" thickBot="1">
      <c r="A2557" s="20" t="s">
        <v>3692</v>
      </c>
    </row>
    <row r="2558" spans="1:1" thickBot="1">
      <c r="A2558" s="21" t="s">
        <v>3693</v>
      </c>
    </row>
    <row r="2559" spans="1:1" thickBot="1">
      <c r="A2559" s="21" t="s">
        <v>3694</v>
      </c>
    </row>
    <row r="2560" spans="1:1" thickBot="1">
      <c r="A2560" s="20" t="s">
        <v>3695</v>
      </c>
    </row>
    <row r="2561" spans="1:1" thickBot="1">
      <c r="A2561" s="20" t="s">
        <v>3696</v>
      </c>
    </row>
    <row r="2562" spans="1:1" thickBot="1">
      <c r="A2562" s="21" t="s">
        <v>3697</v>
      </c>
    </row>
    <row r="2563" spans="1:1" thickBot="1">
      <c r="A2563" s="21" t="s">
        <v>3698</v>
      </c>
    </row>
    <row r="2564" spans="1:1" thickBot="1">
      <c r="A2564" s="21" t="s">
        <v>3699</v>
      </c>
    </row>
    <row r="2565" spans="1:1" thickBot="1">
      <c r="A2565" s="21" t="s">
        <v>3700</v>
      </c>
    </row>
    <row r="2566" spans="1:1" thickBot="1">
      <c r="A2566" s="21" t="s">
        <v>3701</v>
      </c>
    </row>
    <row r="2567" spans="1:1" thickBot="1">
      <c r="A2567" s="20" t="s">
        <v>3702</v>
      </c>
    </row>
    <row r="2568" spans="1:1" thickBot="1">
      <c r="A2568" s="20" t="s">
        <v>3703</v>
      </c>
    </row>
    <row r="2569" spans="1:1" thickBot="1">
      <c r="A2569" s="20" t="s">
        <v>3704</v>
      </c>
    </row>
    <row r="2570" spans="1:1" thickBot="1">
      <c r="A2570" s="20" t="s">
        <v>3705</v>
      </c>
    </row>
    <row r="2571" spans="1:1" thickBot="1">
      <c r="A2571" s="21" t="s">
        <v>3706</v>
      </c>
    </row>
    <row r="2572" spans="1:1" thickBot="1">
      <c r="A2572" s="21" t="s">
        <v>3707</v>
      </c>
    </row>
    <row r="2573" spans="1:1" thickBot="1">
      <c r="A2573" s="20" t="s">
        <v>3708</v>
      </c>
    </row>
    <row r="2574" spans="1:1" thickBot="1">
      <c r="A2574" s="20" t="s">
        <v>3709</v>
      </c>
    </row>
    <row r="2575" spans="1:1" thickBot="1">
      <c r="A2575" s="21" t="s">
        <v>3710</v>
      </c>
    </row>
    <row r="2576" spans="1:1" thickBot="1">
      <c r="A2576" s="21" t="s">
        <v>3711</v>
      </c>
    </row>
    <row r="2577" spans="1:1" thickBot="1">
      <c r="A2577" s="21" t="s">
        <v>3712</v>
      </c>
    </row>
    <row r="2578" spans="1:1" thickBot="1">
      <c r="A2578" s="20" t="s">
        <v>3713</v>
      </c>
    </row>
    <row r="2579" spans="1:1" thickBot="1">
      <c r="A2579" s="21" t="s">
        <v>3714</v>
      </c>
    </row>
    <row r="2580" spans="1:1" thickBot="1">
      <c r="A2580" s="21" t="s">
        <v>3715</v>
      </c>
    </row>
    <row r="2581" spans="1:1" thickBot="1">
      <c r="A2581" s="21" t="s">
        <v>3716</v>
      </c>
    </row>
    <row r="2582" spans="1:1" thickBot="1">
      <c r="A2582" s="21" t="s">
        <v>3717</v>
      </c>
    </row>
    <row r="2583" spans="1:1" thickBot="1">
      <c r="A2583" s="21" t="s">
        <v>3718</v>
      </c>
    </row>
    <row r="2584" spans="1:1" thickBot="1">
      <c r="A2584" s="21" t="s">
        <v>3719</v>
      </c>
    </row>
    <row r="2585" spans="1:1" thickBot="1">
      <c r="A2585" s="21" t="s">
        <v>3720</v>
      </c>
    </row>
    <row r="2586" spans="1:1" thickBot="1">
      <c r="A2586" s="20" t="s">
        <v>3721</v>
      </c>
    </row>
    <row r="2587" spans="1:1" thickBot="1">
      <c r="A2587" s="21" t="s">
        <v>3722</v>
      </c>
    </row>
    <row r="2588" spans="1:1" thickBot="1">
      <c r="A2588" s="20" t="s">
        <v>3723</v>
      </c>
    </row>
    <row r="2589" spans="1:1" thickBot="1">
      <c r="A2589" s="21" t="s">
        <v>3724</v>
      </c>
    </row>
    <row r="2590" spans="1:1" thickBot="1">
      <c r="A2590" s="20" t="s">
        <v>3725</v>
      </c>
    </row>
    <row r="2591" spans="1:1" thickBot="1">
      <c r="A2591" s="20" t="s">
        <v>3726</v>
      </c>
    </row>
    <row r="2592" spans="1:1" thickBot="1">
      <c r="A2592" s="22" t="s">
        <v>3727</v>
      </c>
    </row>
    <row r="2593" spans="1:1" thickBot="1">
      <c r="A2593" s="23" t="s">
        <v>3728</v>
      </c>
    </row>
    <row r="2594" spans="1:1" thickBot="1">
      <c r="A2594" s="20" t="s">
        <v>3729</v>
      </c>
    </row>
    <row r="2595" spans="1:1" thickBot="1">
      <c r="A2595" s="20" t="s">
        <v>3730</v>
      </c>
    </row>
    <row r="2596" spans="1:1" thickBot="1">
      <c r="A2596" s="21" t="s">
        <v>3731</v>
      </c>
    </row>
    <row r="2597" spans="1:1" thickBot="1">
      <c r="A2597" s="20" t="s">
        <v>3732</v>
      </c>
    </row>
    <row r="2598" spans="1:1" thickBot="1">
      <c r="A2598" s="21" t="s">
        <v>3733</v>
      </c>
    </row>
    <row r="2599" spans="1:1" thickBot="1">
      <c r="A2599" s="21" t="s">
        <v>3734</v>
      </c>
    </row>
    <row r="2600" spans="1:1" thickBot="1">
      <c r="A2600" s="20" t="s">
        <v>3735</v>
      </c>
    </row>
    <row r="2601" spans="1:1" thickBot="1">
      <c r="A2601" s="21" t="s">
        <v>3736</v>
      </c>
    </row>
    <row r="2602" spans="1:1" thickBot="1">
      <c r="A2602" s="21" t="s">
        <v>3737</v>
      </c>
    </row>
    <row r="2603" spans="1:1" thickBot="1">
      <c r="A2603" s="21" t="s">
        <v>3738</v>
      </c>
    </row>
    <row r="2604" spans="1:1" thickBot="1">
      <c r="A2604" s="21" t="s">
        <v>3739</v>
      </c>
    </row>
    <row r="2605" spans="1:1" thickBot="1">
      <c r="A2605" s="20" t="s">
        <v>3740</v>
      </c>
    </row>
    <row r="2606" spans="1:1" thickBot="1">
      <c r="A2606" s="21" t="s">
        <v>3741</v>
      </c>
    </row>
    <row r="2607" spans="1:1" thickBot="1">
      <c r="A2607" s="21" t="s">
        <v>3742</v>
      </c>
    </row>
    <row r="2608" spans="1:1" thickBot="1">
      <c r="A2608" s="20" t="s">
        <v>3743</v>
      </c>
    </row>
    <row r="2609" spans="1:1" thickBot="1">
      <c r="A2609" s="21" t="s">
        <v>3744</v>
      </c>
    </row>
    <row r="2610" spans="1:1" thickBot="1">
      <c r="A2610" s="20" t="s">
        <v>3745</v>
      </c>
    </row>
    <row r="2611" spans="1:1" thickBot="1">
      <c r="A2611" s="21" t="s">
        <v>3746</v>
      </c>
    </row>
    <row r="2612" spans="1:1" thickBot="1">
      <c r="A2612" s="20" t="s">
        <v>3747</v>
      </c>
    </row>
    <row r="2613" spans="1:1" thickBot="1">
      <c r="A2613" s="20" t="s">
        <v>3748</v>
      </c>
    </row>
    <row r="2614" spans="1:1" thickBot="1">
      <c r="A2614" s="20" t="s">
        <v>3749</v>
      </c>
    </row>
    <row r="2615" spans="1:1" thickBot="1">
      <c r="A2615" s="21" t="s">
        <v>3750</v>
      </c>
    </row>
    <row r="2616" spans="1:1" thickBot="1">
      <c r="A2616" s="20" t="s">
        <v>3751</v>
      </c>
    </row>
    <row r="2617" spans="1:1" thickBot="1">
      <c r="A2617" s="21" t="s">
        <v>3752</v>
      </c>
    </row>
    <row r="2618" spans="1:1" thickBot="1">
      <c r="A2618" s="21" t="s">
        <v>3753</v>
      </c>
    </row>
    <row r="2619" spans="1:1" thickBot="1">
      <c r="A2619" s="21" t="s">
        <v>3754</v>
      </c>
    </row>
    <row r="2620" spans="1:1" thickBot="1">
      <c r="A2620" s="21" t="s">
        <v>3755</v>
      </c>
    </row>
    <row r="2621" spans="1:1" thickBot="1">
      <c r="A2621" s="21" t="s">
        <v>3756</v>
      </c>
    </row>
    <row r="2622" spans="1:1" thickBot="1">
      <c r="A2622" s="21" t="s">
        <v>3757</v>
      </c>
    </row>
    <row r="2623" spans="1:1" thickBot="1">
      <c r="A2623" s="20" t="s">
        <v>3758</v>
      </c>
    </row>
    <row r="2624" spans="1:1" thickBot="1">
      <c r="A2624" s="20" t="s">
        <v>3759</v>
      </c>
    </row>
    <row r="2625" spans="1:1" thickBot="1">
      <c r="A2625" s="20" t="s">
        <v>3760</v>
      </c>
    </row>
    <row r="2626" spans="1:1" thickBot="1">
      <c r="A2626" s="20" t="s">
        <v>3761</v>
      </c>
    </row>
    <row r="2627" spans="1:1" thickBot="1">
      <c r="A2627" s="21" t="s">
        <v>3762</v>
      </c>
    </row>
    <row r="2628" spans="1:1" thickBot="1">
      <c r="A2628" s="21" t="s">
        <v>3763</v>
      </c>
    </row>
    <row r="2629" spans="1:1" thickBot="1">
      <c r="A2629" s="21" t="s">
        <v>3764</v>
      </c>
    </row>
    <row r="2630" spans="1:1" thickBot="1">
      <c r="A2630" s="20" t="s">
        <v>952</v>
      </c>
    </row>
    <row r="2631" spans="1:1" thickBot="1">
      <c r="A2631" s="20" t="s">
        <v>3765</v>
      </c>
    </row>
    <row r="2632" spans="1:1" thickBot="1">
      <c r="A2632" s="20" t="s">
        <v>3766</v>
      </c>
    </row>
    <row r="2633" spans="1:1" thickBot="1">
      <c r="A2633" s="20" t="s">
        <v>3767</v>
      </c>
    </row>
    <row r="2634" spans="1:1" thickBot="1">
      <c r="A2634" s="21" t="s">
        <v>3768</v>
      </c>
    </row>
    <row r="2635" spans="1:1" thickBot="1">
      <c r="A2635" s="20" t="s">
        <v>3769</v>
      </c>
    </row>
    <row r="2636" spans="1:1" thickBot="1">
      <c r="A2636" s="21" t="s">
        <v>3770</v>
      </c>
    </row>
    <row r="2637" spans="1:1" thickBot="1">
      <c r="A2637" s="21" t="s">
        <v>3771</v>
      </c>
    </row>
    <row r="2638" spans="1:1" thickBot="1">
      <c r="A2638" s="20" t="s">
        <v>3772</v>
      </c>
    </row>
    <row r="2639" spans="1:1" thickBot="1">
      <c r="A2639" s="23" t="s">
        <v>3773</v>
      </c>
    </row>
    <row r="2640" spans="1:1" thickBot="1">
      <c r="A2640" s="20" t="s">
        <v>3774</v>
      </c>
    </row>
    <row r="2641" spans="1:1" thickBot="1">
      <c r="A2641" s="23" t="s">
        <v>3775</v>
      </c>
    </row>
    <row r="2642" spans="1:1" thickBot="1">
      <c r="A2642" s="21" t="s">
        <v>3776</v>
      </c>
    </row>
    <row r="2643" spans="1:1" thickBot="1">
      <c r="A2643" s="21" t="s">
        <v>3777</v>
      </c>
    </row>
    <row r="2644" spans="1:1" thickBot="1">
      <c r="A2644" s="20" t="s">
        <v>3778</v>
      </c>
    </row>
    <row r="2645" spans="1:1" thickBot="1">
      <c r="A2645" s="21" t="s">
        <v>3779</v>
      </c>
    </row>
    <row r="2646" spans="1:1" thickBot="1">
      <c r="A2646" s="20" t="s">
        <v>3780</v>
      </c>
    </row>
    <row r="2647" spans="1:1" thickBot="1">
      <c r="A2647" s="20" t="s">
        <v>3781</v>
      </c>
    </row>
    <row r="2648" spans="1:1" thickBot="1">
      <c r="A2648" s="21" t="s">
        <v>3782</v>
      </c>
    </row>
    <row r="2649" spans="1:1" thickBot="1">
      <c r="A2649" s="20" t="s">
        <v>3783</v>
      </c>
    </row>
    <row r="2650" spans="1:1" thickBot="1">
      <c r="A2650" s="20" t="s">
        <v>3784</v>
      </c>
    </row>
    <row r="2651" spans="1:1" thickBot="1">
      <c r="A2651" s="20" t="s">
        <v>3785</v>
      </c>
    </row>
    <row r="2652" spans="1:1" thickBot="1">
      <c r="A2652" s="21" t="s">
        <v>3786</v>
      </c>
    </row>
    <row r="2653" spans="1:1" thickBot="1">
      <c r="A2653" s="20" t="s">
        <v>965</v>
      </c>
    </row>
    <row r="2654" spans="1:1" thickBot="1">
      <c r="A2654" s="21" t="s">
        <v>3787</v>
      </c>
    </row>
    <row r="2655" spans="1:1" thickBot="1">
      <c r="A2655" s="21" t="s">
        <v>3788</v>
      </c>
    </row>
    <row r="2656" spans="1:1" thickBot="1">
      <c r="A2656" s="21" t="s">
        <v>3789</v>
      </c>
    </row>
    <row r="2657" spans="1:1" thickBot="1">
      <c r="A2657" s="20" t="s">
        <v>3790</v>
      </c>
    </row>
    <row r="2658" spans="1:1" thickBot="1">
      <c r="A2658" s="21" t="s">
        <v>3791</v>
      </c>
    </row>
    <row r="2659" spans="1:1" thickBot="1">
      <c r="A2659" s="20" t="s">
        <v>3792</v>
      </c>
    </row>
    <row r="2660" spans="1:1" thickBot="1">
      <c r="A2660" s="20" t="s">
        <v>3793</v>
      </c>
    </row>
    <row r="2661" spans="1:1" thickBot="1">
      <c r="A2661" s="21" t="s">
        <v>3794</v>
      </c>
    </row>
    <row r="2662" spans="1:1" thickBot="1">
      <c r="A2662" s="21" t="s">
        <v>3795</v>
      </c>
    </row>
    <row r="2663" spans="1:1" thickBot="1">
      <c r="A2663" s="20" t="s">
        <v>3796</v>
      </c>
    </row>
    <row r="2664" spans="1:1" thickBot="1">
      <c r="A2664" s="21" t="s">
        <v>3797</v>
      </c>
    </row>
    <row r="2665" spans="1:1" thickBot="1">
      <c r="A2665" s="21" t="s">
        <v>3798</v>
      </c>
    </row>
    <row r="2666" spans="1:1" thickBot="1">
      <c r="A2666" s="20" t="s">
        <v>3799</v>
      </c>
    </row>
    <row r="2667" spans="1:1" thickBot="1">
      <c r="A2667" s="21" t="s">
        <v>3800</v>
      </c>
    </row>
    <row r="2668" spans="1:1" ht="24" thickBot="1">
      <c r="A2668" s="28" t="s">
        <v>3801</v>
      </c>
    </row>
    <row r="2669" spans="1:1" thickBot="1">
      <c r="A2669" s="20" t="s">
        <v>3802</v>
      </c>
    </row>
    <row r="2670" spans="1:1" thickBot="1">
      <c r="A2670" s="21" t="s">
        <v>3803</v>
      </c>
    </row>
    <row r="2671" spans="1:1" thickBot="1">
      <c r="A2671" s="20" t="s">
        <v>3804</v>
      </c>
    </row>
    <row r="2672" spans="1:1" thickBot="1">
      <c r="A2672" s="21" t="s">
        <v>3805</v>
      </c>
    </row>
    <row r="2673" spans="1:1" thickBot="1">
      <c r="A2673" s="20" t="s">
        <v>3806</v>
      </c>
    </row>
    <row r="2674" spans="1:1" thickBot="1">
      <c r="A2674" s="21" t="s">
        <v>3807</v>
      </c>
    </row>
    <row r="2675" spans="1:1" thickBot="1">
      <c r="A2675" s="21" t="s">
        <v>3808</v>
      </c>
    </row>
    <row r="2676" spans="1:1" thickBot="1">
      <c r="A2676" s="21" t="s">
        <v>3809</v>
      </c>
    </row>
    <row r="2677" spans="1:1" thickBot="1">
      <c r="A2677" s="20" t="s">
        <v>3810</v>
      </c>
    </row>
    <row r="2678" spans="1:1" thickBot="1">
      <c r="A2678" s="20" t="s">
        <v>3811</v>
      </c>
    </row>
    <row r="2679" spans="1:1" thickBot="1">
      <c r="A2679" s="21" t="s">
        <v>3812</v>
      </c>
    </row>
    <row r="2680" spans="1:1" thickBot="1">
      <c r="A2680" s="21" t="s">
        <v>3813</v>
      </c>
    </row>
    <row r="2681" spans="1:1" thickBot="1">
      <c r="A2681" s="21" t="s">
        <v>3814</v>
      </c>
    </row>
    <row r="2682" spans="1:1" thickBot="1">
      <c r="A2682" s="20" t="s">
        <v>3815</v>
      </c>
    </row>
    <row r="2683" spans="1:1" thickBot="1">
      <c r="A2683" s="21" t="s">
        <v>3816</v>
      </c>
    </row>
    <row r="2684" spans="1:1" thickBot="1">
      <c r="A2684" s="20" t="s">
        <v>3817</v>
      </c>
    </row>
    <row r="2685" spans="1:1" thickBot="1">
      <c r="A2685" s="20" t="s">
        <v>3818</v>
      </c>
    </row>
    <row r="2686" spans="1:1" thickBot="1">
      <c r="A2686" s="20" t="s">
        <v>3819</v>
      </c>
    </row>
    <row r="2687" spans="1:1" thickBot="1">
      <c r="A2687" s="20" t="s">
        <v>3820</v>
      </c>
    </row>
    <row r="2688" spans="1:1" thickBot="1">
      <c r="A2688" s="21" t="s">
        <v>3821</v>
      </c>
    </row>
    <row r="2689" spans="1:1" thickBot="1">
      <c r="A2689" s="21" t="s">
        <v>3822</v>
      </c>
    </row>
    <row r="2690" spans="1:1" thickBot="1">
      <c r="A2690" s="20" t="s">
        <v>3823</v>
      </c>
    </row>
    <row r="2691" spans="1:1" thickBot="1">
      <c r="A2691" s="20" t="s">
        <v>3824</v>
      </c>
    </row>
    <row r="2692" spans="1:1" thickBot="1">
      <c r="A2692" s="21" t="s">
        <v>3825</v>
      </c>
    </row>
    <row r="2693" spans="1:1" thickBot="1">
      <c r="A2693" s="20" t="s">
        <v>3826</v>
      </c>
    </row>
    <row r="2694" spans="1:1" thickBot="1">
      <c r="A2694" s="21" t="s">
        <v>3827</v>
      </c>
    </row>
    <row r="2695" spans="1:1" thickBot="1">
      <c r="A2695" s="21" t="s">
        <v>3828</v>
      </c>
    </row>
    <row r="2696" spans="1:1" thickBot="1">
      <c r="A2696" s="21" t="s">
        <v>3829</v>
      </c>
    </row>
    <row r="2697" spans="1:1" thickBot="1">
      <c r="A2697" s="21" t="s">
        <v>3830</v>
      </c>
    </row>
    <row r="2698" spans="1:1" thickBot="1">
      <c r="A2698" s="21" t="s">
        <v>3831</v>
      </c>
    </row>
    <row r="2699" spans="1:1" thickBot="1">
      <c r="A2699" s="21" t="s">
        <v>3832</v>
      </c>
    </row>
    <row r="2700" spans="1:1" thickBot="1">
      <c r="A2700" s="21" t="s">
        <v>3833</v>
      </c>
    </row>
    <row r="2701" spans="1:1" thickBot="1">
      <c r="A2701" s="23" t="s">
        <v>3834</v>
      </c>
    </row>
    <row r="2702" spans="1:1" thickBot="1">
      <c r="A2702" s="21" t="s">
        <v>3835</v>
      </c>
    </row>
    <row r="2703" spans="1:1" thickBot="1">
      <c r="A2703" s="20" t="s">
        <v>3836</v>
      </c>
    </row>
    <row r="2704" spans="1:1" thickBot="1">
      <c r="A2704" s="21" t="s">
        <v>3837</v>
      </c>
    </row>
    <row r="2705" spans="1:1" thickBot="1">
      <c r="A2705" s="21" t="s">
        <v>3838</v>
      </c>
    </row>
    <row r="2706" spans="1:1" thickBot="1">
      <c r="A2706" s="20" t="s">
        <v>3839</v>
      </c>
    </row>
    <row r="2707" spans="1:1" thickBot="1">
      <c r="A2707" s="21" t="s">
        <v>3840</v>
      </c>
    </row>
    <row r="2708" spans="1:1" thickBot="1">
      <c r="A2708" s="21" t="s">
        <v>3841</v>
      </c>
    </row>
    <row r="2709" spans="1:1" thickBot="1">
      <c r="A2709" s="20" t="s">
        <v>3842</v>
      </c>
    </row>
    <row r="2710" spans="1:1" thickBot="1">
      <c r="A2710" s="21" t="s">
        <v>3843</v>
      </c>
    </row>
    <row r="2711" spans="1:1" thickBot="1">
      <c r="A2711" s="20" t="s">
        <v>3844</v>
      </c>
    </row>
    <row r="2712" spans="1:1" thickBot="1">
      <c r="A2712" s="20" t="s">
        <v>3845</v>
      </c>
    </row>
    <row r="2713" spans="1:1" thickBot="1">
      <c r="A2713" s="21" t="s">
        <v>3846</v>
      </c>
    </row>
    <row r="2714" spans="1:1" thickBot="1">
      <c r="A2714" s="21" t="s">
        <v>3847</v>
      </c>
    </row>
    <row r="2715" spans="1:1" thickBot="1">
      <c r="A2715" s="21" t="s">
        <v>3848</v>
      </c>
    </row>
    <row r="2716" spans="1:1" thickBot="1">
      <c r="A2716" s="21" t="s">
        <v>3849</v>
      </c>
    </row>
    <row r="2717" spans="1:1" thickBot="1">
      <c r="A2717" s="21" t="s">
        <v>3850</v>
      </c>
    </row>
    <row r="2718" spans="1:1" thickBot="1">
      <c r="A2718" s="20" t="s">
        <v>3851</v>
      </c>
    </row>
    <row r="2719" spans="1:1" thickBot="1">
      <c r="A2719" s="20" t="s">
        <v>3852</v>
      </c>
    </row>
    <row r="2720" spans="1:1" thickBot="1">
      <c r="A2720" s="21" t="s">
        <v>3853</v>
      </c>
    </row>
    <row r="2721" spans="1:1" thickBot="1">
      <c r="A2721" s="20" t="s">
        <v>3854</v>
      </c>
    </row>
    <row r="2722" spans="1:1" thickBot="1">
      <c r="A2722" s="20" t="s">
        <v>3855</v>
      </c>
    </row>
    <row r="2723" spans="1:1" thickBot="1">
      <c r="A2723" s="20" t="s">
        <v>3856</v>
      </c>
    </row>
    <row r="2724" spans="1:1" thickBot="1">
      <c r="A2724" s="21" t="s">
        <v>3857</v>
      </c>
    </row>
    <row r="2725" spans="1:1" thickBot="1">
      <c r="A2725" s="21" t="s">
        <v>3858</v>
      </c>
    </row>
    <row r="2726" spans="1:1" thickBot="1">
      <c r="A2726" s="20" t="s">
        <v>3859</v>
      </c>
    </row>
    <row r="2727" spans="1:1" thickBot="1">
      <c r="A2727" s="21" t="s">
        <v>3860</v>
      </c>
    </row>
    <row r="2728" spans="1:1" thickBot="1">
      <c r="A2728" s="20" t="s">
        <v>3861</v>
      </c>
    </row>
    <row r="2729" spans="1:1" thickBot="1">
      <c r="A2729" s="20" t="s">
        <v>3862</v>
      </c>
    </row>
    <row r="2730" spans="1:1" thickBot="1">
      <c r="A2730" s="20" t="s">
        <v>3863</v>
      </c>
    </row>
    <row r="2731" spans="1:1" thickBot="1">
      <c r="A2731" s="20" t="s">
        <v>3864</v>
      </c>
    </row>
    <row r="2732" spans="1:1" thickBot="1">
      <c r="A2732" s="20" t="s">
        <v>3865</v>
      </c>
    </row>
    <row r="2733" spans="1:1" thickBot="1">
      <c r="A2733" s="20" t="s">
        <v>3866</v>
      </c>
    </row>
    <row r="2734" spans="1:1" thickBot="1">
      <c r="A2734" s="21" t="s">
        <v>3867</v>
      </c>
    </row>
    <row r="2735" spans="1:1" thickBot="1">
      <c r="A2735" s="21" t="s">
        <v>3868</v>
      </c>
    </row>
    <row r="2736" spans="1:1" thickBot="1">
      <c r="A2736" s="20" t="s">
        <v>3869</v>
      </c>
    </row>
    <row r="2737" spans="1:1" thickBot="1">
      <c r="A2737" s="21" t="s">
        <v>3870</v>
      </c>
    </row>
    <row r="2738" spans="1:1" thickBot="1">
      <c r="A2738" s="20" t="s">
        <v>3871</v>
      </c>
    </row>
    <row r="2739" spans="1:1" thickBot="1">
      <c r="A2739" s="20" t="s">
        <v>3872</v>
      </c>
    </row>
    <row r="2740" spans="1:1" thickBot="1">
      <c r="A2740" s="20" t="s">
        <v>3873</v>
      </c>
    </row>
    <row r="2741" spans="1:1" thickBot="1">
      <c r="A2741" s="21" t="s">
        <v>3874</v>
      </c>
    </row>
    <row r="2742" spans="1:1" thickBot="1">
      <c r="A2742" s="21" t="s">
        <v>3875</v>
      </c>
    </row>
    <row r="2743" spans="1:1" thickBot="1">
      <c r="A2743" s="23" t="s">
        <v>3876</v>
      </c>
    </row>
    <row r="2744" spans="1:1" thickBot="1">
      <c r="A2744" s="21" t="s">
        <v>3877</v>
      </c>
    </row>
    <row r="2745" spans="1:1" thickBot="1">
      <c r="A2745" s="20" t="s">
        <v>3878</v>
      </c>
    </row>
    <row r="2746" spans="1:1" thickBot="1">
      <c r="A2746" s="20" t="s">
        <v>3879</v>
      </c>
    </row>
    <row r="2747" spans="1:1" thickBot="1">
      <c r="A2747" s="26" t="s">
        <v>3880</v>
      </c>
    </row>
    <row r="2748" spans="1:1" thickBot="1">
      <c r="A2748" s="20" t="s">
        <v>3881</v>
      </c>
    </row>
    <row r="2749" spans="1:1" thickBot="1">
      <c r="A2749" s="21" t="s">
        <v>3882</v>
      </c>
    </row>
    <row r="2750" spans="1:1" thickBot="1">
      <c r="A2750" s="20" t="s">
        <v>3883</v>
      </c>
    </row>
    <row r="2751" spans="1:1" thickBot="1">
      <c r="A2751" s="21" t="s">
        <v>3884</v>
      </c>
    </row>
    <row r="2752" spans="1:1" thickBot="1">
      <c r="A2752" s="21" t="s">
        <v>3885</v>
      </c>
    </row>
    <row r="2753" spans="1:1" thickBot="1">
      <c r="A2753" s="21" t="s">
        <v>3886</v>
      </c>
    </row>
    <row r="2754" spans="1:1" thickBot="1">
      <c r="A2754" s="21" t="s">
        <v>3887</v>
      </c>
    </row>
    <row r="2755" spans="1:1" thickBot="1">
      <c r="A2755" s="21" t="s">
        <v>3888</v>
      </c>
    </row>
    <row r="2756" spans="1:1" thickBot="1">
      <c r="A2756" s="21" t="s">
        <v>3889</v>
      </c>
    </row>
    <row r="2757" spans="1:1" thickBot="1">
      <c r="A2757" s="21" t="s">
        <v>3890</v>
      </c>
    </row>
    <row r="2758" spans="1:1" thickBot="1">
      <c r="A2758" s="20" t="s">
        <v>3891</v>
      </c>
    </row>
    <row r="2759" spans="1:1" thickBot="1">
      <c r="A2759" s="21" t="s">
        <v>3892</v>
      </c>
    </row>
    <row r="2760" spans="1:1" thickBot="1">
      <c r="A2760" s="21" t="s">
        <v>3893</v>
      </c>
    </row>
    <row r="2761" spans="1:1" thickBot="1">
      <c r="A2761" s="23" t="s">
        <v>3894</v>
      </c>
    </row>
    <row r="2762" spans="1:1" thickBot="1">
      <c r="A2762" s="21" t="s">
        <v>3895</v>
      </c>
    </row>
    <row r="2763" spans="1:1" thickBot="1">
      <c r="A2763" s="20" t="s">
        <v>3896</v>
      </c>
    </row>
    <row r="2764" spans="1:1" thickBot="1">
      <c r="A2764" s="20" t="s">
        <v>3897</v>
      </c>
    </row>
    <row r="2765" spans="1:1" thickBot="1">
      <c r="A2765" s="20" t="s">
        <v>1012</v>
      </c>
    </row>
    <row r="2766" spans="1:1" thickBot="1">
      <c r="A2766" s="23" t="s">
        <v>3898</v>
      </c>
    </row>
    <row r="2767" spans="1:1" thickBot="1">
      <c r="A2767" s="23" t="s">
        <v>3899</v>
      </c>
    </row>
    <row r="2768" spans="1:1" thickBot="1">
      <c r="A2768" s="20" t="s">
        <v>3900</v>
      </c>
    </row>
    <row r="2769" spans="1:1" thickBot="1">
      <c r="A2769" s="21" t="s">
        <v>3901</v>
      </c>
    </row>
    <row r="2770" spans="1:1" thickBot="1">
      <c r="A2770" s="20" t="s">
        <v>3902</v>
      </c>
    </row>
    <row r="2771" spans="1:1" thickBot="1">
      <c r="A2771" s="20" t="s">
        <v>3903</v>
      </c>
    </row>
    <row r="2772" spans="1:1" thickBot="1">
      <c r="A2772" s="21" t="s">
        <v>3904</v>
      </c>
    </row>
    <row r="2773" spans="1:1" thickBot="1">
      <c r="A2773" s="24" t="s">
        <v>3905</v>
      </c>
    </row>
    <row r="2774" spans="1:1" thickBot="1">
      <c r="A2774" s="21" t="s">
        <v>1015</v>
      </c>
    </row>
    <row r="2775" spans="1:1" thickBot="1">
      <c r="A2775" s="21" t="s">
        <v>3906</v>
      </c>
    </row>
    <row r="2776" spans="1:1" thickBot="1">
      <c r="A2776" s="20" t="s">
        <v>3907</v>
      </c>
    </row>
    <row r="2777" spans="1:1" thickBot="1">
      <c r="A2777" s="20" t="s">
        <v>3908</v>
      </c>
    </row>
    <row r="2778" spans="1:1" thickBot="1">
      <c r="A2778" s="23" t="s">
        <v>3909</v>
      </c>
    </row>
    <row r="2779" spans="1:1" thickBot="1">
      <c r="A2779" s="21" t="s">
        <v>3910</v>
      </c>
    </row>
    <row r="2780" spans="1:1" thickBot="1">
      <c r="A2780" s="20" t="s">
        <v>3911</v>
      </c>
    </row>
    <row r="2781" spans="1:1" thickBot="1">
      <c r="A2781" s="21" t="s">
        <v>3912</v>
      </c>
    </row>
    <row r="2782" spans="1:1" thickBot="1">
      <c r="A2782" s="20" t="s">
        <v>3913</v>
      </c>
    </row>
    <row r="2783" spans="1:1" thickBot="1">
      <c r="A2783" s="20" t="s">
        <v>3914</v>
      </c>
    </row>
    <row r="2784" spans="1:1" thickBot="1">
      <c r="A2784" s="20" t="s">
        <v>3915</v>
      </c>
    </row>
    <row r="2785" spans="1:1" thickBot="1">
      <c r="A2785" s="21" t="s">
        <v>3916</v>
      </c>
    </row>
    <row r="2786" spans="1:1" thickBot="1">
      <c r="A2786" s="21" t="s">
        <v>3917</v>
      </c>
    </row>
    <row r="2787" spans="1:1" thickBot="1">
      <c r="A2787" s="21" t="s">
        <v>3918</v>
      </c>
    </row>
    <row r="2788" spans="1:1" thickBot="1">
      <c r="A2788" s="20" t="s">
        <v>3919</v>
      </c>
    </row>
    <row r="2789" spans="1:1" thickBot="1">
      <c r="A2789" s="21" t="s">
        <v>3920</v>
      </c>
    </row>
    <row r="2790" spans="1:1" thickBot="1">
      <c r="A2790" s="20" t="s">
        <v>3921</v>
      </c>
    </row>
    <row r="2791" spans="1:1" thickBot="1">
      <c r="A2791" s="20" t="s">
        <v>3922</v>
      </c>
    </row>
    <row r="2792" spans="1:1" thickBot="1">
      <c r="A2792" s="20" t="s">
        <v>3923</v>
      </c>
    </row>
    <row r="2793" spans="1:1" thickBot="1">
      <c r="A2793" s="20" t="s">
        <v>3924</v>
      </c>
    </row>
    <row r="2794" spans="1:1" thickBot="1">
      <c r="A2794" s="21" t="s">
        <v>3925</v>
      </c>
    </row>
    <row r="2795" spans="1:1" thickBot="1">
      <c r="A2795" s="21" t="s">
        <v>3926</v>
      </c>
    </row>
    <row r="2796" spans="1:1" thickBot="1">
      <c r="A2796" s="20" t="s">
        <v>3927</v>
      </c>
    </row>
    <row r="2797" spans="1:1" thickBot="1">
      <c r="A2797" s="20" t="s">
        <v>3928</v>
      </c>
    </row>
    <row r="2798" spans="1:1" thickBot="1">
      <c r="A2798" s="20" t="s">
        <v>3929</v>
      </c>
    </row>
    <row r="2799" spans="1:1" thickBot="1">
      <c r="A2799" s="21" t="s">
        <v>3930</v>
      </c>
    </row>
    <row r="2800" spans="1:1" thickBot="1">
      <c r="A2800" s="20" t="s">
        <v>3931</v>
      </c>
    </row>
    <row r="2801" spans="1:1" thickBot="1">
      <c r="A2801" s="20" t="s">
        <v>1025</v>
      </c>
    </row>
    <row r="2802" spans="1:1" thickBot="1">
      <c r="A2802" s="20" t="s">
        <v>3932</v>
      </c>
    </row>
    <row r="2803" spans="1:1" thickBot="1">
      <c r="A2803" s="21" t="s">
        <v>3933</v>
      </c>
    </row>
    <row r="2804" spans="1:1" thickBot="1">
      <c r="A2804" s="21" t="s">
        <v>3934</v>
      </c>
    </row>
    <row r="2805" spans="1:1" thickBot="1">
      <c r="A2805" s="21" t="s">
        <v>3935</v>
      </c>
    </row>
    <row r="2806" spans="1:1" thickBot="1">
      <c r="A2806" s="21" t="s">
        <v>3936</v>
      </c>
    </row>
    <row r="2807" spans="1:1" thickBot="1">
      <c r="A2807" s="20" t="s">
        <v>3937</v>
      </c>
    </row>
    <row r="2808" spans="1:1" thickBot="1">
      <c r="A2808" s="20" t="s">
        <v>3938</v>
      </c>
    </row>
    <row r="2809" spans="1:1" thickBot="1">
      <c r="A2809" s="21" t="s">
        <v>3939</v>
      </c>
    </row>
    <row r="2810" spans="1:1" thickBot="1">
      <c r="A2810" s="20" t="s">
        <v>3940</v>
      </c>
    </row>
    <row r="2811" spans="1:1" thickBot="1">
      <c r="A2811" s="23" t="s">
        <v>3941</v>
      </c>
    </row>
    <row r="2812" spans="1:1" thickBot="1">
      <c r="A2812" s="21" t="s">
        <v>3942</v>
      </c>
    </row>
    <row r="2813" spans="1:1" thickBot="1">
      <c r="A2813" s="20" t="s">
        <v>3943</v>
      </c>
    </row>
    <row r="2814" spans="1:1" thickBot="1">
      <c r="A2814" s="20" t="s">
        <v>3944</v>
      </c>
    </row>
    <row r="2815" spans="1:1" thickBot="1">
      <c r="A2815" s="21" t="s">
        <v>3945</v>
      </c>
    </row>
    <row r="2816" spans="1:1" thickBot="1">
      <c r="A2816" s="20" t="s">
        <v>3946</v>
      </c>
    </row>
    <row r="2817" spans="1:1" thickBot="1">
      <c r="A2817" s="20" t="s">
        <v>3947</v>
      </c>
    </row>
    <row r="2818" spans="1:1" thickBot="1">
      <c r="A2818" s="20" t="s">
        <v>3948</v>
      </c>
    </row>
    <row r="2819" spans="1:1" thickBot="1">
      <c r="A2819" s="21" t="s">
        <v>3949</v>
      </c>
    </row>
    <row r="2820" spans="1:1" thickBot="1">
      <c r="A2820" s="21" t="s">
        <v>3950</v>
      </c>
    </row>
    <row r="2821" spans="1:1" thickBot="1">
      <c r="A2821" s="21" t="s">
        <v>3951</v>
      </c>
    </row>
    <row r="2822" spans="1:1" thickBot="1">
      <c r="A2822" s="20" t="s">
        <v>3952</v>
      </c>
    </row>
    <row r="2823" spans="1:1" thickBot="1">
      <c r="A2823" s="20" t="s">
        <v>3953</v>
      </c>
    </row>
    <row r="2824" spans="1:1" thickBot="1">
      <c r="A2824" s="21" t="s">
        <v>3954</v>
      </c>
    </row>
    <row r="2825" spans="1:1" thickBot="1">
      <c r="A2825" s="21" t="s">
        <v>3955</v>
      </c>
    </row>
    <row r="2826" spans="1:1" thickBot="1">
      <c r="A2826" s="20" t="s">
        <v>3956</v>
      </c>
    </row>
    <row r="2827" spans="1:1" thickBot="1">
      <c r="A2827" s="22" t="s">
        <v>3957</v>
      </c>
    </row>
    <row r="2828" spans="1:1" thickBot="1">
      <c r="A2828" s="20" t="s">
        <v>3958</v>
      </c>
    </row>
    <row r="2829" spans="1:1" thickBot="1">
      <c r="A2829" s="20" t="s">
        <v>3959</v>
      </c>
    </row>
    <row r="2830" spans="1:1" thickBot="1">
      <c r="A2830" s="20" t="s">
        <v>3960</v>
      </c>
    </row>
    <row r="2831" spans="1:1" thickBot="1">
      <c r="A2831" s="20" t="s">
        <v>3961</v>
      </c>
    </row>
    <row r="2832" spans="1:1" thickBot="1">
      <c r="A2832" s="20" t="s">
        <v>3962</v>
      </c>
    </row>
    <row r="2833" spans="1:1" thickBot="1">
      <c r="A2833" s="20" t="s">
        <v>3963</v>
      </c>
    </row>
    <row r="2834" spans="1:1" thickBot="1">
      <c r="A2834" s="21" t="s">
        <v>3964</v>
      </c>
    </row>
    <row r="2835" spans="1:1" thickBot="1">
      <c r="A2835" s="20" t="s">
        <v>3965</v>
      </c>
    </row>
    <row r="2836" spans="1:1" thickBot="1">
      <c r="A2836" s="20" t="s">
        <v>3966</v>
      </c>
    </row>
    <row r="2837" spans="1:1" thickBot="1">
      <c r="A2837" s="20" t="s">
        <v>3967</v>
      </c>
    </row>
    <row r="2838" spans="1:1" thickBot="1">
      <c r="A2838" s="21" t="s">
        <v>3968</v>
      </c>
    </row>
    <row r="2839" spans="1:1" thickBot="1">
      <c r="A2839" s="21" t="s">
        <v>3969</v>
      </c>
    </row>
    <row r="2840" spans="1:1" thickBot="1">
      <c r="A2840" s="20" t="s">
        <v>3970</v>
      </c>
    </row>
    <row r="2841" spans="1:1" thickBot="1">
      <c r="A2841" s="21" t="s">
        <v>3971</v>
      </c>
    </row>
    <row r="2842" spans="1:1" thickBot="1">
      <c r="A2842" s="21" t="s">
        <v>3972</v>
      </c>
    </row>
    <row r="2843" spans="1:1" thickBot="1">
      <c r="A2843" s="20" t="s">
        <v>3973</v>
      </c>
    </row>
    <row r="2844" spans="1:1" thickBot="1">
      <c r="A2844" s="21" t="s">
        <v>3974</v>
      </c>
    </row>
    <row r="2845" spans="1:1" thickBot="1">
      <c r="A2845" s="20" t="s">
        <v>3975</v>
      </c>
    </row>
    <row r="2846" spans="1:1" thickBot="1">
      <c r="A2846" s="20" t="s">
        <v>3976</v>
      </c>
    </row>
    <row r="2847" spans="1:1" thickBot="1">
      <c r="A2847" s="20" t="s">
        <v>3977</v>
      </c>
    </row>
    <row r="2848" spans="1:1" thickBot="1">
      <c r="A2848" s="20" t="s">
        <v>3978</v>
      </c>
    </row>
    <row r="2849" spans="1:1" thickBot="1">
      <c r="A2849" s="21" t="s">
        <v>3979</v>
      </c>
    </row>
    <row r="2850" spans="1:1" thickBot="1">
      <c r="A2850" s="20" t="s">
        <v>3980</v>
      </c>
    </row>
    <row r="2851" spans="1:1" thickBot="1">
      <c r="A2851" s="21" t="s">
        <v>3981</v>
      </c>
    </row>
    <row r="2852" spans="1:1" thickBot="1">
      <c r="A2852" s="20" t="s">
        <v>3982</v>
      </c>
    </row>
    <row r="2853" spans="1:1" thickBot="1">
      <c r="A2853" s="20" t="s">
        <v>3983</v>
      </c>
    </row>
    <row r="2854" spans="1:1" thickBot="1">
      <c r="A2854" s="21" t="s">
        <v>3984</v>
      </c>
    </row>
    <row r="2855" spans="1:1" thickBot="1">
      <c r="A2855" s="21" t="s">
        <v>3985</v>
      </c>
    </row>
    <row r="2856" spans="1:1" thickBot="1">
      <c r="A2856" s="21" t="s">
        <v>3986</v>
      </c>
    </row>
    <row r="2857" spans="1:1" thickBot="1">
      <c r="A2857" s="20" t="s">
        <v>3987</v>
      </c>
    </row>
    <row r="2858" spans="1:1" thickBot="1">
      <c r="A2858" s="20" t="s">
        <v>3988</v>
      </c>
    </row>
    <row r="2859" spans="1:1" thickBot="1">
      <c r="A2859" s="21" t="s">
        <v>3989</v>
      </c>
    </row>
    <row r="2860" spans="1:1" thickBot="1">
      <c r="A2860" s="21" t="s">
        <v>3990</v>
      </c>
    </row>
    <row r="2861" spans="1:1" thickBot="1">
      <c r="A2861" s="21" t="s">
        <v>3991</v>
      </c>
    </row>
    <row r="2862" spans="1:1" thickBot="1">
      <c r="A2862" s="21" t="s">
        <v>3992</v>
      </c>
    </row>
    <row r="2863" spans="1:1" thickBot="1">
      <c r="A2863" s="20" t="s">
        <v>3993</v>
      </c>
    </row>
    <row r="2864" spans="1:1" thickBot="1">
      <c r="A2864" s="21" t="s">
        <v>3994</v>
      </c>
    </row>
    <row r="2865" spans="1:1" thickBot="1">
      <c r="A2865" s="21" t="s">
        <v>3995</v>
      </c>
    </row>
    <row r="2866" spans="1:1" thickBot="1">
      <c r="A2866" s="21" t="s">
        <v>3996</v>
      </c>
    </row>
    <row r="2867" spans="1:1" thickBot="1">
      <c r="A2867" s="21" t="s">
        <v>3997</v>
      </c>
    </row>
    <row r="2868" spans="1:1" thickBot="1">
      <c r="A2868" s="20" t="s">
        <v>3998</v>
      </c>
    </row>
    <row r="2869" spans="1:1" thickBot="1">
      <c r="A2869" s="21" t="s">
        <v>3999</v>
      </c>
    </row>
    <row r="2870" spans="1:1" thickBot="1">
      <c r="A2870" s="21" t="s">
        <v>4000</v>
      </c>
    </row>
    <row r="2871" spans="1:1" thickBot="1">
      <c r="A2871" s="21" t="s">
        <v>4001</v>
      </c>
    </row>
    <row r="2872" spans="1:1" thickBot="1">
      <c r="A2872" s="21" t="s">
        <v>4002</v>
      </c>
    </row>
    <row r="2873" spans="1:1" thickBot="1">
      <c r="A2873" s="29" t="s">
        <v>4003</v>
      </c>
    </row>
    <row r="2874" spans="1:1" thickBot="1">
      <c r="A2874" s="20" t="s">
        <v>4004</v>
      </c>
    </row>
    <row r="2875" spans="1:1" thickBot="1">
      <c r="A2875" s="20" t="s">
        <v>4005</v>
      </c>
    </row>
    <row r="2876" spans="1:1" thickBot="1">
      <c r="A2876" s="20" t="s">
        <v>4006</v>
      </c>
    </row>
    <row r="2877" spans="1:1" thickBot="1">
      <c r="A2877" s="20" t="s">
        <v>4007</v>
      </c>
    </row>
    <row r="2878" spans="1:1" thickBot="1">
      <c r="A2878" s="21" t="s">
        <v>4008</v>
      </c>
    </row>
    <row r="2879" spans="1:1" thickBot="1">
      <c r="A2879" s="20" t="s">
        <v>4009</v>
      </c>
    </row>
    <row r="2880" spans="1:1" thickBot="1">
      <c r="A2880" s="21" t="s">
        <v>4010</v>
      </c>
    </row>
    <row r="2881" spans="1:1" thickBot="1">
      <c r="A2881" s="21" t="s">
        <v>4011</v>
      </c>
    </row>
    <row r="2882" spans="1:1" thickBot="1">
      <c r="A2882" s="20" t="s">
        <v>4012</v>
      </c>
    </row>
    <row r="2883" spans="1:1" thickBot="1">
      <c r="A2883" s="21" t="s">
        <v>4013</v>
      </c>
    </row>
    <row r="2884" spans="1:1" thickBot="1">
      <c r="A2884" s="21" t="s">
        <v>4014</v>
      </c>
    </row>
    <row r="2885" spans="1:1" thickBot="1">
      <c r="A2885" s="21" t="s">
        <v>4015</v>
      </c>
    </row>
    <row r="2886" spans="1:1" thickBot="1">
      <c r="A2886" s="21" t="s">
        <v>4016</v>
      </c>
    </row>
    <row r="2887" spans="1:1" thickBot="1">
      <c r="A2887" s="20" t="s">
        <v>4017</v>
      </c>
    </row>
    <row r="2888" spans="1:1" thickBot="1">
      <c r="A2888" s="20" t="s">
        <v>4018</v>
      </c>
    </row>
    <row r="2889" spans="1:1" thickBot="1">
      <c r="A2889" s="21" t="s">
        <v>4019</v>
      </c>
    </row>
    <row r="2890" spans="1:1" thickBot="1">
      <c r="A2890" s="20" t="s">
        <v>4020</v>
      </c>
    </row>
    <row r="2891" spans="1:1" thickBot="1">
      <c r="A2891" s="21" t="s">
        <v>4021</v>
      </c>
    </row>
    <row r="2892" spans="1:1" thickBot="1">
      <c r="A2892" s="21" t="s">
        <v>4022</v>
      </c>
    </row>
    <row r="2893" spans="1:1" thickBot="1">
      <c r="A2893" s="20" t="s">
        <v>4023</v>
      </c>
    </row>
    <row r="2894" spans="1:1" thickBot="1">
      <c r="A2894" s="21" t="s">
        <v>4024</v>
      </c>
    </row>
    <row r="2895" spans="1:1" thickBot="1">
      <c r="A2895" s="21" t="s">
        <v>4025</v>
      </c>
    </row>
    <row r="2896" spans="1:1" thickBot="1">
      <c r="A2896" s="21" t="s">
        <v>4026</v>
      </c>
    </row>
    <row r="2897" spans="1:1" thickBot="1">
      <c r="A2897" s="21" t="s">
        <v>4027</v>
      </c>
    </row>
    <row r="2898" spans="1:1" thickBot="1">
      <c r="A2898" s="21" t="s">
        <v>4028</v>
      </c>
    </row>
    <row r="2899" spans="1:1" thickBot="1">
      <c r="A2899" s="20" t="s">
        <v>4029</v>
      </c>
    </row>
    <row r="2900" spans="1:1" thickBot="1">
      <c r="A2900" s="21" t="s">
        <v>4030</v>
      </c>
    </row>
    <row r="2901" spans="1:1" thickBot="1">
      <c r="A2901" s="24" t="s">
        <v>4031</v>
      </c>
    </row>
    <row r="2902" spans="1:1" thickBot="1">
      <c r="A2902" s="20" t="s">
        <v>4032</v>
      </c>
    </row>
    <row r="2903" spans="1:1" thickBot="1">
      <c r="A2903" s="20" t="s">
        <v>4033</v>
      </c>
    </row>
    <row r="2904" spans="1:1" thickBot="1">
      <c r="A2904" s="21" t="s">
        <v>4034</v>
      </c>
    </row>
    <row r="2905" spans="1:1" thickBot="1">
      <c r="A2905" s="20" t="s">
        <v>4035</v>
      </c>
    </row>
    <row r="2906" spans="1:1" thickBot="1">
      <c r="A2906" s="21" t="s">
        <v>4036</v>
      </c>
    </row>
    <row r="2907" spans="1:1" thickBot="1">
      <c r="A2907" s="20" t="s">
        <v>4037</v>
      </c>
    </row>
    <row r="2908" spans="1:1" thickBot="1">
      <c r="A2908" s="20" t="s">
        <v>4038</v>
      </c>
    </row>
    <row r="2909" spans="1:1" thickBot="1">
      <c r="A2909" s="20" t="s">
        <v>4039</v>
      </c>
    </row>
    <row r="2910" spans="1:1" thickBot="1">
      <c r="A2910" s="23" t="s">
        <v>4040</v>
      </c>
    </row>
    <row r="2911" spans="1:1" thickBot="1">
      <c r="A2911" s="20" t="s">
        <v>4041</v>
      </c>
    </row>
    <row r="2912" spans="1:1" thickBot="1">
      <c r="A2912" s="21" t="s">
        <v>4042</v>
      </c>
    </row>
    <row r="2913" spans="1:1" thickBot="1">
      <c r="A2913" s="20" t="s">
        <v>4043</v>
      </c>
    </row>
    <row r="2914" spans="1:1" thickBot="1">
      <c r="A2914" s="20" t="s">
        <v>4044</v>
      </c>
    </row>
    <row r="2915" spans="1:1" thickBot="1">
      <c r="A2915" s="21" t="s">
        <v>4045</v>
      </c>
    </row>
    <row r="2916" spans="1:1" thickBot="1">
      <c r="A2916" s="20" t="s">
        <v>4046</v>
      </c>
    </row>
    <row r="2917" spans="1:1" thickBot="1">
      <c r="A2917" s="20" t="s">
        <v>4047</v>
      </c>
    </row>
    <row r="2918" spans="1:1" thickBot="1">
      <c r="A2918" s="20" t="s">
        <v>4048</v>
      </c>
    </row>
    <row r="2919" spans="1:1" thickBot="1">
      <c r="A2919" s="21" t="s">
        <v>4049</v>
      </c>
    </row>
    <row r="2920" spans="1:1" thickBot="1">
      <c r="A2920" s="21" t="s">
        <v>4050</v>
      </c>
    </row>
    <row r="2921" spans="1:1" thickBot="1">
      <c r="A2921" s="20" t="s">
        <v>4051</v>
      </c>
    </row>
    <row r="2922" spans="1:1" thickBot="1">
      <c r="A2922" s="21" t="s">
        <v>4052</v>
      </c>
    </row>
    <row r="2923" spans="1:1" thickBot="1">
      <c r="A2923" s="21" t="s">
        <v>4053</v>
      </c>
    </row>
    <row r="2924" spans="1:1" thickBot="1">
      <c r="A2924" s="21" t="s">
        <v>4054</v>
      </c>
    </row>
    <row r="2925" spans="1:1" thickBot="1">
      <c r="A2925" s="21" t="s">
        <v>4055</v>
      </c>
    </row>
    <row r="2926" spans="1:1" thickBot="1">
      <c r="A2926" s="20" t="s">
        <v>4056</v>
      </c>
    </row>
    <row r="2927" spans="1:1" thickBot="1">
      <c r="A2927" s="20" t="s">
        <v>4057</v>
      </c>
    </row>
    <row r="2928" spans="1:1" thickBot="1">
      <c r="A2928" s="21" t="s">
        <v>4058</v>
      </c>
    </row>
    <row r="2929" spans="1:1" thickBot="1">
      <c r="A2929" s="21" t="s">
        <v>4059</v>
      </c>
    </row>
    <row r="2930" spans="1:1" thickBot="1">
      <c r="A2930" s="20" t="s">
        <v>1072</v>
      </c>
    </row>
    <row r="2931" spans="1:1" thickBot="1">
      <c r="A2931" s="21" t="s">
        <v>4060</v>
      </c>
    </row>
    <row r="2932" spans="1:1" thickBot="1">
      <c r="A2932" s="20" t="s">
        <v>4061</v>
      </c>
    </row>
    <row r="2933" spans="1:1" thickBot="1">
      <c r="A2933" s="20" t="s">
        <v>4062</v>
      </c>
    </row>
    <row r="2934" spans="1:1" thickBot="1">
      <c r="A2934" s="21" t="s">
        <v>4063</v>
      </c>
    </row>
    <row r="2935" spans="1:1" thickBot="1">
      <c r="A2935" s="21" t="s">
        <v>4064</v>
      </c>
    </row>
    <row r="2936" spans="1:1" thickBot="1">
      <c r="A2936" s="21" t="s">
        <v>4065</v>
      </c>
    </row>
    <row r="2937" spans="1:1" thickBot="1">
      <c r="A2937" s="20" t="s">
        <v>4066</v>
      </c>
    </row>
    <row r="2938" spans="1:1" thickBot="1">
      <c r="A2938" s="20" t="s">
        <v>4067</v>
      </c>
    </row>
    <row r="2939" spans="1:1" thickBot="1">
      <c r="A2939" s="23" t="s">
        <v>4068</v>
      </c>
    </row>
    <row r="2940" spans="1:1" thickBot="1">
      <c r="A2940" s="20" t="s">
        <v>4069</v>
      </c>
    </row>
    <row r="2941" spans="1:1" thickBot="1">
      <c r="A2941" s="20" t="s">
        <v>4070</v>
      </c>
    </row>
    <row r="2942" spans="1:1" thickBot="1">
      <c r="A2942" s="21" t="s">
        <v>4071</v>
      </c>
    </row>
    <row r="2943" spans="1:1" thickBot="1">
      <c r="A2943" s="20" t="s">
        <v>4072</v>
      </c>
    </row>
    <row r="2944" spans="1:1" thickBot="1">
      <c r="A2944" s="20" t="s">
        <v>4073</v>
      </c>
    </row>
    <row r="2945" spans="1:1" thickBot="1">
      <c r="A2945" s="21" t="s">
        <v>4074</v>
      </c>
    </row>
    <row r="2946" spans="1:1" thickBot="1">
      <c r="A2946" s="21" t="s">
        <v>4075</v>
      </c>
    </row>
    <row r="2947" spans="1:1" thickBot="1">
      <c r="A2947" s="21" t="s">
        <v>4076</v>
      </c>
    </row>
    <row r="2948" spans="1:1" thickBot="1">
      <c r="A2948" s="21" t="s">
        <v>4077</v>
      </c>
    </row>
    <row r="2949" spans="1:1" thickBot="1">
      <c r="A2949" s="21" t="s">
        <v>4078</v>
      </c>
    </row>
    <row r="2950" spans="1:1" thickBot="1">
      <c r="A2950" s="20" t="s">
        <v>4079</v>
      </c>
    </row>
    <row r="2951" spans="1:1" thickBot="1">
      <c r="A2951" s="21" t="s">
        <v>4080</v>
      </c>
    </row>
    <row r="2952" spans="1:1" thickBot="1">
      <c r="A2952" s="20" t="s">
        <v>4081</v>
      </c>
    </row>
    <row r="2953" spans="1:1" thickBot="1">
      <c r="A2953" s="23" t="s">
        <v>4082</v>
      </c>
    </row>
    <row r="2954" spans="1:1" thickBot="1">
      <c r="A2954" s="21" t="s">
        <v>4083</v>
      </c>
    </row>
    <row r="2955" spans="1:1" thickBot="1">
      <c r="A2955" s="20" t="s">
        <v>4084</v>
      </c>
    </row>
    <row r="2956" spans="1:1" thickBot="1">
      <c r="A2956" s="20" t="s">
        <v>4085</v>
      </c>
    </row>
    <row r="2957" spans="1:1" thickBot="1">
      <c r="A2957" s="20" t="s">
        <v>4086</v>
      </c>
    </row>
    <row r="2958" spans="1:1" thickBot="1">
      <c r="A2958" s="21" t="s">
        <v>4087</v>
      </c>
    </row>
    <row r="2959" spans="1:1" thickBot="1">
      <c r="A2959" s="20" t="s">
        <v>4088</v>
      </c>
    </row>
    <row r="2960" spans="1:1" thickBot="1">
      <c r="A2960" s="21" t="s">
        <v>4089</v>
      </c>
    </row>
    <row r="2961" spans="1:1" thickBot="1">
      <c r="A2961" s="20" t="s">
        <v>4090</v>
      </c>
    </row>
    <row r="2962" spans="1:1" thickBot="1">
      <c r="A2962" s="21" t="s">
        <v>4091</v>
      </c>
    </row>
    <row r="2963" spans="1:1" thickBot="1">
      <c r="A2963" s="21" t="s">
        <v>4092</v>
      </c>
    </row>
    <row r="2964" spans="1:1" thickBot="1">
      <c r="A2964" s="21" t="s">
        <v>4093</v>
      </c>
    </row>
    <row r="2965" spans="1:1" thickBot="1">
      <c r="A2965" s="21" t="s">
        <v>4094</v>
      </c>
    </row>
    <row r="2966" spans="1:1" thickBot="1">
      <c r="A2966" s="20" t="s">
        <v>4095</v>
      </c>
    </row>
    <row r="2967" spans="1:1" thickBot="1">
      <c r="A2967" s="20" t="s">
        <v>4096</v>
      </c>
    </row>
    <row r="2968" spans="1:1" thickBot="1">
      <c r="A2968" s="21" t="s">
        <v>4097</v>
      </c>
    </row>
    <row r="2969" spans="1:1" thickBot="1">
      <c r="A2969" s="21" t="s">
        <v>4098</v>
      </c>
    </row>
    <row r="2970" spans="1:1" thickBot="1">
      <c r="A2970" s="20" t="s">
        <v>4099</v>
      </c>
    </row>
    <row r="2971" spans="1:1" thickBot="1">
      <c r="A2971" s="21" t="s">
        <v>4100</v>
      </c>
    </row>
    <row r="2972" spans="1:1" thickBot="1">
      <c r="A2972" s="21" t="s">
        <v>4101</v>
      </c>
    </row>
    <row r="2973" spans="1:1" thickBot="1">
      <c r="A2973" s="21" t="s">
        <v>4102</v>
      </c>
    </row>
    <row r="2974" spans="1:1" thickBot="1">
      <c r="A2974" s="20" t="s">
        <v>4103</v>
      </c>
    </row>
    <row r="2975" spans="1:1" thickBot="1">
      <c r="A2975" s="20" t="s">
        <v>4104</v>
      </c>
    </row>
    <row r="2976" spans="1:1" thickBot="1">
      <c r="A2976" s="21" t="s">
        <v>4105</v>
      </c>
    </row>
    <row r="2977" spans="1:1" thickBot="1">
      <c r="A2977" s="21" t="s">
        <v>4106</v>
      </c>
    </row>
    <row r="2978" spans="1:1" thickBot="1">
      <c r="A2978" s="20" t="s">
        <v>4107</v>
      </c>
    </row>
    <row r="2979" spans="1:1" thickBot="1">
      <c r="A2979" s="21" t="s">
        <v>4108</v>
      </c>
    </row>
    <row r="2980" spans="1:1" thickBot="1">
      <c r="A2980" s="20" t="s">
        <v>4109</v>
      </c>
    </row>
    <row r="2981" spans="1:1" thickBot="1">
      <c r="A2981" s="21" t="s">
        <v>4110</v>
      </c>
    </row>
    <row r="2982" spans="1:1" thickBot="1">
      <c r="A2982" s="20" t="s">
        <v>4111</v>
      </c>
    </row>
    <row r="2983" spans="1:1" thickBot="1">
      <c r="A2983" s="20" t="s">
        <v>4112</v>
      </c>
    </row>
    <row r="2984" spans="1:1" thickBot="1">
      <c r="A2984" s="20" t="s">
        <v>4113</v>
      </c>
    </row>
    <row r="2985" spans="1:1" thickBot="1">
      <c r="A2985" s="21" t="s">
        <v>4114</v>
      </c>
    </row>
    <row r="2986" spans="1:1" thickBot="1">
      <c r="A2986" s="20" t="s">
        <v>4115</v>
      </c>
    </row>
    <row r="2987" spans="1:1" thickBot="1">
      <c r="A2987" s="20" t="s">
        <v>4116</v>
      </c>
    </row>
    <row r="2988" spans="1:1" thickBot="1">
      <c r="A2988" s="21" t="s">
        <v>4117</v>
      </c>
    </row>
    <row r="2989" spans="1:1" thickBot="1">
      <c r="A2989" s="20" t="s">
        <v>4118</v>
      </c>
    </row>
    <row r="2990" spans="1:1" thickBot="1">
      <c r="A2990" s="21" t="s">
        <v>4119</v>
      </c>
    </row>
    <row r="2991" spans="1:1" thickBot="1">
      <c r="A2991" s="20" t="s">
        <v>4120</v>
      </c>
    </row>
    <row r="2992" spans="1:1" ht="46.5" thickBot="1">
      <c r="A2992" s="23" t="s">
        <v>4121</v>
      </c>
    </row>
    <row r="2993" spans="1:1" thickBot="1">
      <c r="A2993" s="21" t="s">
        <v>4122</v>
      </c>
    </row>
    <row r="2994" spans="1:1" thickBot="1">
      <c r="A2994" s="20" t="s">
        <v>4123</v>
      </c>
    </row>
    <row r="2995" spans="1:1" thickBot="1">
      <c r="A2995" s="20" t="s">
        <v>4124</v>
      </c>
    </row>
    <row r="2996" spans="1:1" thickBot="1">
      <c r="A2996" s="21" t="s">
        <v>4125</v>
      </c>
    </row>
    <row r="2997" spans="1:1" thickBot="1">
      <c r="A2997" s="20" t="s">
        <v>4126</v>
      </c>
    </row>
    <row r="2998" spans="1:1" thickBot="1">
      <c r="A2998" s="20" t="s">
        <v>4127</v>
      </c>
    </row>
    <row r="2999" spans="1:1" thickBot="1">
      <c r="A2999" s="21" t="s">
        <v>4128</v>
      </c>
    </row>
    <row r="3000" spans="1:1" thickBot="1">
      <c r="A3000" s="21" t="s">
        <v>4129</v>
      </c>
    </row>
    <row r="3001" spans="1:1" ht="46.5" thickBot="1">
      <c r="A3001" s="23" t="s">
        <v>4130</v>
      </c>
    </row>
    <row r="3002" spans="1:1" thickBot="1">
      <c r="A3002" s="21" t="s">
        <v>4131</v>
      </c>
    </row>
    <row r="3003" spans="1:1" thickBot="1">
      <c r="A3003" s="20" t="s">
        <v>4132</v>
      </c>
    </row>
    <row r="3004" spans="1:1" thickBot="1">
      <c r="A3004" s="21" t="s">
        <v>4133</v>
      </c>
    </row>
    <row r="3005" spans="1:1" thickBot="1">
      <c r="A3005" s="21" t="s">
        <v>4134</v>
      </c>
    </row>
    <row r="3006" spans="1:1" thickBot="1">
      <c r="A3006" s="21" t="s">
        <v>4135</v>
      </c>
    </row>
    <row r="3007" spans="1:1" thickBot="1">
      <c r="A3007" s="21" t="s">
        <v>4136</v>
      </c>
    </row>
    <row r="3008" spans="1:1" thickBot="1">
      <c r="A3008" s="21" t="s">
        <v>4137</v>
      </c>
    </row>
    <row r="3009" spans="1:1" thickBot="1">
      <c r="A3009" s="21" t="s">
        <v>4138</v>
      </c>
    </row>
    <row r="3010" spans="1:1" thickBot="1">
      <c r="A3010" s="20" t="s">
        <v>4139</v>
      </c>
    </row>
    <row r="3011" spans="1:1" thickBot="1">
      <c r="A3011" s="20" t="s">
        <v>4140</v>
      </c>
    </row>
    <row r="3012" spans="1:1" thickBot="1">
      <c r="A3012" s="21" t="s">
        <v>4141</v>
      </c>
    </row>
    <row r="3013" spans="1:1" thickBot="1">
      <c r="A3013" s="20" t="s">
        <v>4142</v>
      </c>
    </row>
    <row r="3014" spans="1:1" thickBot="1">
      <c r="A3014" s="21" t="s">
        <v>4143</v>
      </c>
    </row>
    <row r="3015" spans="1:1" thickBot="1">
      <c r="A3015" s="21" t="s">
        <v>4144</v>
      </c>
    </row>
    <row r="3016" spans="1:1" thickBot="1">
      <c r="A3016" s="21" t="s">
        <v>4145</v>
      </c>
    </row>
    <row r="3017" spans="1:1" thickBot="1">
      <c r="A3017" s="21" t="s">
        <v>4146</v>
      </c>
    </row>
    <row r="3018" spans="1:1" thickBot="1">
      <c r="A3018" s="21" t="s">
        <v>4147</v>
      </c>
    </row>
    <row r="3019" spans="1:1" thickBot="1">
      <c r="A3019" s="21" t="s">
        <v>4148</v>
      </c>
    </row>
    <row r="3020" spans="1:1" thickBot="1">
      <c r="A3020" s="21" t="s">
        <v>4149</v>
      </c>
    </row>
    <row r="3021" spans="1:1" thickBot="1">
      <c r="A3021" s="20" t="s">
        <v>4150</v>
      </c>
    </row>
    <row r="3022" spans="1:1" thickBot="1">
      <c r="A3022" s="20" t="s">
        <v>4151</v>
      </c>
    </row>
    <row r="3023" spans="1:1" thickBot="1">
      <c r="A3023" s="20" t="s">
        <v>4152</v>
      </c>
    </row>
    <row r="3024" spans="1:1" thickBot="1">
      <c r="A3024" s="20" t="s">
        <v>4153</v>
      </c>
    </row>
    <row r="3025" spans="1:1" thickBot="1">
      <c r="A3025" s="20" t="s">
        <v>4154</v>
      </c>
    </row>
    <row r="3026" spans="1:1" thickBot="1">
      <c r="A3026" s="21" t="s">
        <v>4155</v>
      </c>
    </row>
    <row r="3027" spans="1:1" thickBot="1">
      <c r="A3027" s="20" t="s">
        <v>4156</v>
      </c>
    </row>
    <row r="3028" spans="1:1" thickBot="1">
      <c r="A3028" s="20" t="s">
        <v>4157</v>
      </c>
    </row>
    <row r="3029" spans="1:1" thickBot="1">
      <c r="A3029" s="21" t="s">
        <v>4158</v>
      </c>
    </row>
    <row r="3030" spans="1:1" thickBot="1">
      <c r="A3030" s="20" t="s">
        <v>4159</v>
      </c>
    </row>
    <row r="3031" spans="1:1" thickBot="1">
      <c r="A3031" s="21" t="s">
        <v>4160</v>
      </c>
    </row>
    <row r="3032" spans="1:1" thickBot="1">
      <c r="A3032" s="20" t="s">
        <v>4161</v>
      </c>
    </row>
    <row r="3033" spans="1:1" thickBot="1">
      <c r="A3033" s="21" t="s">
        <v>4162</v>
      </c>
    </row>
    <row r="3034" spans="1:1" thickBot="1">
      <c r="A3034" s="21" t="s">
        <v>4163</v>
      </c>
    </row>
    <row r="3035" spans="1:1" thickBot="1">
      <c r="A3035" s="20" t="s">
        <v>4164</v>
      </c>
    </row>
    <row r="3036" spans="1:1" thickBot="1">
      <c r="A3036" s="21" t="s">
        <v>4165</v>
      </c>
    </row>
    <row r="3037" spans="1:1" thickBot="1">
      <c r="A3037" s="21" t="s">
        <v>4166</v>
      </c>
    </row>
    <row r="3038" spans="1:1" thickBot="1">
      <c r="A3038" s="20" t="s">
        <v>4167</v>
      </c>
    </row>
    <row r="3039" spans="1:1" thickBot="1">
      <c r="A3039" s="20" t="s">
        <v>4168</v>
      </c>
    </row>
    <row r="3040" spans="1:1" thickBot="1">
      <c r="A3040" s="20" t="s">
        <v>4169</v>
      </c>
    </row>
    <row r="3041" spans="1:1" thickBot="1">
      <c r="A3041" s="21" t="s">
        <v>4170</v>
      </c>
    </row>
    <row r="3042" spans="1:1" thickBot="1">
      <c r="A3042" s="21" t="s">
        <v>4171</v>
      </c>
    </row>
    <row r="3043" spans="1:1" thickBot="1">
      <c r="A3043" s="21" t="s">
        <v>4172</v>
      </c>
    </row>
    <row r="3044" spans="1:1" thickBot="1">
      <c r="A3044" s="21" t="s">
        <v>4173</v>
      </c>
    </row>
    <row r="3045" spans="1:1" thickBot="1">
      <c r="A3045" s="20" t="s">
        <v>4174</v>
      </c>
    </row>
    <row r="3046" spans="1:1" thickBot="1">
      <c r="A3046" s="20" t="s">
        <v>4175</v>
      </c>
    </row>
    <row r="3047" spans="1:1" thickBot="1">
      <c r="A3047" s="21" t="s">
        <v>4176</v>
      </c>
    </row>
    <row r="3048" spans="1:1" thickBot="1">
      <c r="A3048" s="20" t="s">
        <v>4177</v>
      </c>
    </row>
    <row r="3049" spans="1:1" thickBot="1">
      <c r="A3049" s="20" t="s">
        <v>4178</v>
      </c>
    </row>
    <row r="3050" spans="1:1" thickBot="1">
      <c r="A3050" s="21" t="s">
        <v>4179</v>
      </c>
    </row>
    <row r="3051" spans="1:1" thickBot="1">
      <c r="A3051" s="20" t="s">
        <v>4180</v>
      </c>
    </row>
    <row r="3052" spans="1:1" thickBot="1">
      <c r="A3052" s="20" t="s">
        <v>4181</v>
      </c>
    </row>
    <row r="3053" spans="1:1" thickBot="1">
      <c r="A3053" s="21" t="s">
        <v>4182</v>
      </c>
    </row>
    <row r="3054" spans="1:1" thickBot="1">
      <c r="A3054" s="21" t="s">
        <v>4183</v>
      </c>
    </row>
    <row r="3055" spans="1:1" thickBot="1">
      <c r="A3055" s="20" t="s">
        <v>4184</v>
      </c>
    </row>
    <row r="3056" spans="1:1" thickBot="1">
      <c r="A3056" s="20" t="s">
        <v>4185</v>
      </c>
    </row>
    <row r="3057" spans="1:1" thickBot="1">
      <c r="A3057" s="23" t="s">
        <v>4186</v>
      </c>
    </row>
    <row r="3058" spans="1:1" thickBot="1">
      <c r="A3058" s="21" t="s">
        <v>4187</v>
      </c>
    </row>
    <row r="3059" spans="1:1" thickBot="1">
      <c r="A3059" s="21" t="s">
        <v>4188</v>
      </c>
    </row>
    <row r="3060" spans="1:1" thickBot="1">
      <c r="A3060" s="20" t="s">
        <v>4189</v>
      </c>
    </row>
    <row r="3061" spans="1:1" thickBot="1">
      <c r="A3061" s="20" t="s">
        <v>4190</v>
      </c>
    </row>
    <row r="3062" spans="1:1" thickBot="1">
      <c r="A3062" s="21" t="s">
        <v>4191</v>
      </c>
    </row>
    <row r="3063" spans="1:1" thickBot="1">
      <c r="A3063" s="21" t="s">
        <v>4192</v>
      </c>
    </row>
    <row r="3064" spans="1:1" thickBot="1">
      <c r="A3064" s="20" t="s">
        <v>4193</v>
      </c>
    </row>
    <row r="3065" spans="1:1" thickBot="1">
      <c r="A3065" s="21" t="s">
        <v>4194</v>
      </c>
    </row>
    <row r="3066" spans="1:1" thickBot="1">
      <c r="A3066" s="20" t="s">
        <v>4195</v>
      </c>
    </row>
    <row r="3067" spans="1:1" thickBot="1">
      <c r="A3067" s="21" t="s">
        <v>4196</v>
      </c>
    </row>
    <row r="3068" spans="1:1" thickBot="1">
      <c r="A3068" s="21" t="s">
        <v>4197</v>
      </c>
    </row>
    <row r="3069" spans="1:1" thickBot="1">
      <c r="A3069" s="21" t="s">
        <v>4198</v>
      </c>
    </row>
    <row r="3070" spans="1:1" thickBot="1">
      <c r="A3070" s="21" t="s">
        <v>4199</v>
      </c>
    </row>
    <row r="3071" spans="1:1" thickBot="1">
      <c r="A3071" s="20" t="s">
        <v>4200</v>
      </c>
    </row>
    <row r="3072" spans="1:1" thickBot="1">
      <c r="A3072" s="21" t="s">
        <v>4201</v>
      </c>
    </row>
    <row r="3073" spans="1:1" thickBot="1">
      <c r="A3073" s="20" t="s">
        <v>4202</v>
      </c>
    </row>
    <row r="3074" spans="1:1" thickBot="1">
      <c r="A3074" s="21" t="s">
        <v>4203</v>
      </c>
    </row>
    <row r="3075" spans="1:1" thickBot="1">
      <c r="A3075" s="21" t="s">
        <v>4204</v>
      </c>
    </row>
    <row r="3076" spans="1:1" thickBot="1">
      <c r="A3076" s="20" t="s">
        <v>4205</v>
      </c>
    </row>
    <row r="3077" spans="1:1" thickBot="1">
      <c r="A3077" s="21" t="s">
        <v>4206</v>
      </c>
    </row>
    <row r="3078" spans="1:1" thickBot="1">
      <c r="A3078" s="20" t="s">
        <v>1129</v>
      </c>
    </row>
    <row r="3079" spans="1:1" thickBot="1">
      <c r="A3079" s="21" t="s">
        <v>4207</v>
      </c>
    </row>
    <row r="3080" spans="1:1" thickBot="1">
      <c r="A3080" s="20" t="s">
        <v>4208</v>
      </c>
    </row>
    <row r="3081" spans="1:1" thickBot="1">
      <c r="A3081" s="20" t="s">
        <v>4209</v>
      </c>
    </row>
    <row r="3082" spans="1:1" thickBot="1">
      <c r="A3082" s="21" t="s">
        <v>4210</v>
      </c>
    </row>
    <row r="3083" spans="1:1" thickBot="1">
      <c r="A3083" s="20" t="s">
        <v>4211</v>
      </c>
    </row>
    <row r="3084" spans="1:1" thickBot="1">
      <c r="A3084" s="20" t="s">
        <v>4212</v>
      </c>
    </row>
    <row r="3085" spans="1:1" thickBot="1">
      <c r="A3085" s="21" t="s">
        <v>4213</v>
      </c>
    </row>
    <row r="3086" spans="1:1" thickBot="1">
      <c r="A3086" s="20" t="s">
        <v>4214</v>
      </c>
    </row>
    <row r="3087" spans="1:1" thickBot="1">
      <c r="A3087" s="20" t="s">
        <v>4215</v>
      </c>
    </row>
    <row r="3088" spans="1:1" thickBot="1">
      <c r="A3088" s="20" t="s">
        <v>4216</v>
      </c>
    </row>
    <row r="3089" spans="1:1" thickBot="1">
      <c r="A3089" s="21" t="s">
        <v>4217</v>
      </c>
    </row>
    <row r="3090" spans="1:1" thickBot="1">
      <c r="A3090" s="21" t="s">
        <v>4218</v>
      </c>
    </row>
    <row r="3091" spans="1:1" thickBot="1">
      <c r="A3091" s="20" t="s">
        <v>4219</v>
      </c>
    </row>
    <row r="3092" spans="1:1" thickBot="1">
      <c r="A3092" s="20" t="s">
        <v>4220</v>
      </c>
    </row>
    <row r="3093" spans="1:1" thickBot="1">
      <c r="A3093" s="23" t="s">
        <v>4221</v>
      </c>
    </row>
    <row r="3094" spans="1:1" thickBot="1">
      <c r="A3094" s="20" t="s">
        <v>4222</v>
      </c>
    </row>
    <row r="3095" spans="1:1" thickBot="1">
      <c r="A3095" s="20" t="s">
        <v>4223</v>
      </c>
    </row>
    <row r="3096" spans="1:1" thickBot="1">
      <c r="A3096" s="20" t="s">
        <v>4224</v>
      </c>
    </row>
    <row r="3097" spans="1:1" thickBot="1">
      <c r="A3097" s="20" t="s">
        <v>1139</v>
      </c>
    </row>
    <row r="3098" spans="1:1" thickBot="1">
      <c r="A3098" s="20" t="s">
        <v>4225</v>
      </c>
    </row>
    <row r="3099" spans="1:1" thickBot="1">
      <c r="A3099" s="20" t="s">
        <v>4226</v>
      </c>
    </row>
    <row r="3100" spans="1:1" thickBot="1">
      <c r="A3100" s="21" t="s">
        <v>4227</v>
      </c>
    </row>
    <row r="3101" spans="1:1" thickBot="1">
      <c r="A3101" s="20" t="s">
        <v>4228</v>
      </c>
    </row>
    <row r="3102" spans="1:1" thickBot="1">
      <c r="A3102" s="23" t="s">
        <v>4229</v>
      </c>
    </row>
    <row r="3103" spans="1:1" thickBot="1">
      <c r="A3103" s="20" t="s">
        <v>4230</v>
      </c>
    </row>
    <row r="3104" spans="1:1" thickBot="1">
      <c r="A3104" s="21" t="s">
        <v>4231</v>
      </c>
    </row>
    <row r="3105" spans="1:1" thickBot="1">
      <c r="A3105" s="20" t="s">
        <v>4232</v>
      </c>
    </row>
    <row r="3106" spans="1:1" thickBot="1">
      <c r="A3106" s="21" t="s">
        <v>4233</v>
      </c>
    </row>
    <row r="3107" spans="1:1" thickBot="1">
      <c r="A3107" s="20" t="s">
        <v>4234</v>
      </c>
    </row>
    <row r="3108" spans="1:1" thickBot="1">
      <c r="A3108" s="21" t="s">
        <v>4235</v>
      </c>
    </row>
    <row r="3109" spans="1:1" thickBot="1">
      <c r="A3109" s="20" t="s">
        <v>4236</v>
      </c>
    </row>
    <row r="3110" spans="1:1" thickBot="1">
      <c r="A3110" s="21" t="s">
        <v>4237</v>
      </c>
    </row>
    <row r="3111" spans="1:1" thickBot="1">
      <c r="A3111" s="20" t="s">
        <v>4238</v>
      </c>
    </row>
    <row r="3112" spans="1:1" thickBot="1">
      <c r="A3112" s="21" t="s">
        <v>4239</v>
      </c>
    </row>
    <row r="3113" spans="1:1" thickBot="1">
      <c r="A3113" s="21" t="s">
        <v>4240</v>
      </c>
    </row>
    <row r="3114" spans="1:1" thickBot="1">
      <c r="A3114" s="20" t="s">
        <v>4241</v>
      </c>
    </row>
    <row r="3115" spans="1:1" thickBot="1">
      <c r="A3115" s="21" t="s">
        <v>4242</v>
      </c>
    </row>
    <row r="3116" spans="1:1" thickBot="1">
      <c r="A3116" s="20" t="s">
        <v>4243</v>
      </c>
    </row>
    <row r="3117" spans="1:1" thickBot="1">
      <c r="A3117" s="20" t="s">
        <v>4244</v>
      </c>
    </row>
    <row r="3118" spans="1:1" thickBot="1">
      <c r="A3118" s="20" t="s">
        <v>4245</v>
      </c>
    </row>
    <row r="3119" spans="1:1" thickBot="1">
      <c r="A3119" s="21" t="s">
        <v>4246</v>
      </c>
    </row>
    <row r="3120" spans="1:1" thickBot="1">
      <c r="A3120" s="20" t="s">
        <v>4247</v>
      </c>
    </row>
    <row r="3121" spans="1:1" thickBot="1">
      <c r="A3121" s="20" t="s">
        <v>4248</v>
      </c>
    </row>
    <row r="3122" spans="1:1" thickBot="1">
      <c r="A3122" s="20" t="s">
        <v>4249</v>
      </c>
    </row>
    <row r="3123" spans="1:1" thickBot="1">
      <c r="A3123" s="21" t="s">
        <v>4250</v>
      </c>
    </row>
    <row r="3124" spans="1:1" thickBot="1">
      <c r="A3124" s="20" t="s">
        <v>4251</v>
      </c>
    </row>
    <row r="3125" spans="1:1" thickBot="1">
      <c r="A3125" s="20" t="s">
        <v>4252</v>
      </c>
    </row>
    <row r="3126" spans="1:1" thickBot="1">
      <c r="A3126" s="21" t="s">
        <v>4253</v>
      </c>
    </row>
    <row r="3127" spans="1:1" thickBot="1">
      <c r="A3127" s="20" t="s">
        <v>4254</v>
      </c>
    </row>
    <row r="3128" spans="1:1" thickBot="1">
      <c r="A3128" s="20" t="s">
        <v>4255</v>
      </c>
    </row>
    <row r="3129" spans="1:1" thickBot="1">
      <c r="A3129" s="20" t="s">
        <v>4256</v>
      </c>
    </row>
    <row r="3130" spans="1:1" thickBot="1">
      <c r="A3130" s="20" t="s">
        <v>4257</v>
      </c>
    </row>
    <row r="3131" spans="1:1" thickBot="1">
      <c r="A3131" s="20" t="s">
        <v>4258</v>
      </c>
    </row>
    <row r="3132" spans="1:1" thickBot="1">
      <c r="A3132" s="21" t="s">
        <v>4259</v>
      </c>
    </row>
    <row r="3133" spans="1:1" thickBot="1">
      <c r="A3133" s="20" t="s">
        <v>4260</v>
      </c>
    </row>
    <row r="3134" spans="1:1" thickBot="1">
      <c r="A3134" s="20" t="s">
        <v>1158</v>
      </c>
    </row>
    <row r="3135" spans="1:1" thickBot="1">
      <c r="A3135" s="20" t="s">
        <v>4261</v>
      </c>
    </row>
    <row r="3136" spans="1:1" thickBot="1">
      <c r="A3136" s="20" t="s">
        <v>4262</v>
      </c>
    </row>
    <row r="3137" spans="1:1" thickBot="1">
      <c r="A3137" s="20" t="s">
        <v>4263</v>
      </c>
    </row>
    <row r="3138" spans="1:1" thickBot="1">
      <c r="A3138" s="20" t="s">
        <v>4264</v>
      </c>
    </row>
    <row r="3139" spans="1:1" thickBot="1">
      <c r="A3139" s="20" t="s">
        <v>4265</v>
      </c>
    </row>
    <row r="3140" spans="1:1" thickBot="1">
      <c r="A3140" s="21" t="s">
        <v>4266</v>
      </c>
    </row>
    <row r="3141" spans="1:1" thickBot="1">
      <c r="A3141" s="20" t="s">
        <v>4267</v>
      </c>
    </row>
    <row r="3142" spans="1:1" ht="24" thickBot="1">
      <c r="A3142" s="30"/>
    </row>
    <row r="3143" spans="1:1" ht="14.5">
      <c r="A3143"/>
    </row>
    <row r="3144" spans="1:1" ht="14.5">
      <c r="A3144"/>
    </row>
    <row r="3145" spans="1:1" ht="14.5">
      <c r="A3145"/>
    </row>
    <row r="3146" spans="1:1" ht="14.5">
      <c r="A3146"/>
    </row>
    <row r="3147" spans="1:1" ht="14.5">
      <c r="A3147"/>
    </row>
    <row r="3148" spans="1:1" ht="14.5">
      <c r="A3148"/>
    </row>
    <row r="3149" spans="1:1" ht="14.5">
      <c r="A3149"/>
    </row>
    <row r="3150" spans="1:1" ht="14.5">
      <c r="A3150"/>
    </row>
    <row r="3151" spans="1:1" ht="14.5">
      <c r="A3151"/>
    </row>
    <row r="3152" spans="1:1" ht="14.5">
      <c r="A3152"/>
    </row>
    <row r="3153" spans="1:1" ht="14.5">
      <c r="A3153"/>
    </row>
    <row r="3154" spans="1:1" ht="14.5">
      <c r="A3154"/>
    </row>
    <row r="3155" spans="1:1" ht="14.5">
      <c r="A3155"/>
    </row>
    <row r="3156" spans="1:1" ht="14.5">
      <c r="A3156"/>
    </row>
    <row r="3157" spans="1:1" ht="14.5">
      <c r="A3157"/>
    </row>
    <row r="3158" spans="1:1" ht="14.5">
      <c r="A3158"/>
    </row>
    <row r="3159" spans="1:1" ht="14.5">
      <c r="A3159"/>
    </row>
    <row r="3160" spans="1:1" ht="14.5">
      <c r="A3160"/>
    </row>
    <row r="3161" spans="1:1" ht="14.5">
      <c r="A3161"/>
    </row>
    <row r="3162" spans="1:1" ht="14.5">
      <c r="A3162"/>
    </row>
    <row r="3163" spans="1:1" ht="14.5">
      <c r="A3163"/>
    </row>
    <row r="3164" spans="1:1" ht="14.5">
      <c r="A3164"/>
    </row>
    <row r="3165" spans="1:1" ht="14.5">
      <c r="A3165"/>
    </row>
    <row r="3166" spans="1:1" ht="14.5">
      <c r="A3166"/>
    </row>
    <row r="3167" spans="1:1" ht="14.5">
      <c r="A3167"/>
    </row>
    <row r="3168" spans="1:1" ht="14.5">
      <c r="A3168"/>
    </row>
    <row r="3169" spans="1:1" ht="14.5">
      <c r="A3169"/>
    </row>
    <row r="3170" spans="1:1" ht="14.5">
      <c r="A3170"/>
    </row>
    <row r="3171" spans="1:1" ht="14.5">
      <c r="A3171"/>
    </row>
    <row r="3172" spans="1:1" ht="14.5">
      <c r="A3172"/>
    </row>
    <row r="3173" spans="1:1" ht="14.5">
      <c r="A3173"/>
    </row>
    <row r="3174" spans="1:1" ht="14.5">
      <c r="A3174"/>
    </row>
    <row r="3175" spans="1:1" ht="14.5">
      <c r="A3175"/>
    </row>
    <row r="3176" spans="1:1" ht="14.5">
      <c r="A3176"/>
    </row>
    <row r="3177" spans="1:1" ht="14.5">
      <c r="A3177"/>
    </row>
    <row r="3178" spans="1:1" ht="14.5">
      <c r="A3178"/>
    </row>
    <row r="3179" spans="1:1" ht="14.5">
      <c r="A3179"/>
    </row>
    <row r="3180" spans="1:1" ht="14.5">
      <c r="A3180"/>
    </row>
    <row r="3181" spans="1:1" ht="14.5">
      <c r="A3181"/>
    </row>
    <row r="3182" spans="1:1" ht="14.5">
      <c r="A3182"/>
    </row>
    <row r="3183" spans="1:1" ht="14.5">
      <c r="A3183"/>
    </row>
    <row r="3184" spans="1:1" ht="14.5">
      <c r="A3184"/>
    </row>
    <row r="3185" spans="1:1" ht="14.5">
      <c r="A3185"/>
    </row>
    <row r="3186" spans="1:1" ht="14.5">
      <c r="A3186"/>
    </row>
    <row r="3187" spans="1:1" ht="14.5">
      <c r="A3187"/>
    </row>
    <row r="3188" spans="1:1" ht="14.5">
      <c r="A3188"/>
    </row>
    <row r="3189" spans="1:1" ht="14.5">
      <c r="A3189"/>
    </row>
    <row r="3190" spans="1:1" ht="14.5">
      <c r="A3190"/>
    </row>
    <row r="3191" spans="1:1" ht="14.5">
      <c r="A3191"/>
    </row>
    <row r="3192" spans="1:1" ht="14.5">
      <c r="A3192"/>
    </row>
    <row r="3193" spans="1:1" ht="14.5">
      <c r="A3193"/>
    </row>
    <row r="3194" spans="1:1" ht="14.5">
      <c r="A3194"/>
    </row>
    <row r="3195" spans="1:1" ht="14.5">
      <c r="A3195"/>
    </row>
    <row r="3196" spans="1:1" ht="14.5">
      <c r="A3196"/>
    </row>
    <row r="3197" spans="1:1" ht="14.5">
      <c r="A3197"/>
    </row>
    <row r="3198" spans="1:1" ht="14.5">
      <c r="A3198"/>
    </row>
    <row r="3199" spans="1:1" ht="14.5">
      <c r="A3199"/>
    </row>
    <row r="3200" spans="1:1" ht="14.5">
      <c r="A3200"/>
    </row>
    <row r="3201" spans="1:1" ht="14.5">
      <c r="A3201"/>
    </row>
    <row r="3202" spans="1:1" ht="14.5">
      <c r="A3202"/>
    </row>
    <row r="3203" spans="1:1" ht="14.5">
      <c r="A3203"/>
    </row>
    <row r="3204" spans="1:1" ht="14.5">
      <c r="A3204"/>
    </row>
    <row r="3205" spans="1:1" ht="14.5">
      <c r="A3205"/>
    </row>
    <row r="3206" spans="1:1" ht="14.5">
      <c r="A3206"/>
    </row>
    <row r="3207" spans="1:1" ht="14.5">
      <c r="A3207"/>
    </row>
    <row r="3208" spans="1:1" ht="14.5">
      <c r="A3208"/>
    </row>
  </sheetData>
  <conditionalFormatting sqref="A2">
    <cfRule type="duplicateValues" dxfId="220" priority="12"/>
  </conditionalFormatting>
  <conditionalFormatting sqref="A3">
    <cfRule type="duplicateValues" dxfId="219" priority="218"/>
  </conditionalFormatting>
  <conditionalFormatting sqref="A4">
    <cfRule type="duplicateValues" dxfId="218" priority="216"/>
  </conditionalFormatting>
  <conditionalFormatting sqref="A4:A5">
    <cfRule type="duplicateValues" dxfId="217" priority="217"/>
  </conditionalFormatting>
  <conditionalFormatting sqref="A5">
    <cfRule type="duplicateValues" dxfId="216" priority="204"/>
  </conditionalFormatting>
  <conditionalFormatting sqref="A163">
    <cfRule type="duplicateValues" dxfId="215" priority="135"/>
  </conditionalFormatting>
  <conditionalFormatting sqref="A327">
    <cfRule type="duplicateValues" dxfId="214" priority="129"/>
  </conditionalFormatting>
  <conditionalFormatting sqref="A789">
    <cfRule type="duplicateValues" dxfId="213" priority="172"/>
  </conditionalFormatting>
  <conditionalFormatting sqref="A822">
    <cfRule type="duplicateValues" dxfId="212" priority="184"/>
  </conditionalFormatting>
  <conditionalFormatting sqref="A823">
    <cfRule type="duplicateValues" dxfId="211" priority="183"/>
  </conditionalFormatting>
  <conditionalFormatting sqref="A826">
    <cfRule type="duplicateValues" dxfId="210" priority="182"/>
  </conditionalFormatting>
  <conditionalFormatting sqref="A837">
    <cfRule type="duplicateValues" dxfId="209" priority="181"/>
  </conditionalFormatting>
  <conditionalFormatting sqref="A838">
    <cfRule type="duplicateValues" dxfId="208" priority="180"/>
  </conditionalFormatting>
  <conditionalFormatting sqref="A838:A840">
    <cfRule type="duplicateValues" dxfId="207" priority="215"/>
  </conditionalFormatting>
  <conditionalFormatting sqref="A839">
    <cfRule type="duplicateValues" dxfId="206" priority="179"/>
  </conditionalFormatting>
  <conditionalFormatting sqref="A840">
    <cfRule type="duplicateValues" dxfId="205" priority="178"/>
  </conditionalFormatting>
  <conditionalFormatting sqref="A857">
    <cfRule type="duplicateValues" dxfId="204" priority="177"/>
  </conditionalFormatting>
  <conditionalFormatting sqref="A872">
    <cfRule type="duplicateValues" dxfId="203" priority="176"/>
  </conditionalFormatting>
  <conditionalFormatting sqref="A875:A877">
    <cfRule type="duplicateValues" dxfId="202" priority="214"/>
  </conditionalFormatting>
  <conditionalFormatting sqref="A878">
    <cfRule type="duplicateValues" dxfId="201" priority="175"/>
  </conditionalFormatting>
  <conditionalFormatting sqref="A882">
    <cfRule type="duplicateValues" dxfId="200" priority="185"/>
  </conditionalFormatting>
  <conditionalFormatting sqref="A883">
    <cfRule type="duplicateValues" dxfId="199" priority="174"/>
  </conditionalFormatting>
  <conditionalFormatting sqref="A884">
    <cfRule type="duplicateValues" dxfId="198" priority="173"/>
  </conditionalFormatting>
  <conditionalFormatting sqref="A889">
    <cfRule type="duplicateValues" dxfId="197" priority="171"/>
  </conditionalFormatting>
  <conditionalFormatting sqref="A890">
    <cfRule type="duplicateValues" dxfId="196" priority="170"/>
  </conditionalFormatting>
  <conditionalFormatting sqref="A892">
    <cfRule type="duplicateValues" dxfId="195" priority="169"/>
  </conditionalFormatting>
  <conditionalFormatting sqref="A893">
    <cfRule type="duplicateValues" dxfId="194" priority="167"/>
    <cfRule type="duplicateValues" dxfId="193" priority="168"/>
  </conditionalFormatting>
  <conditionalFormatting sqref="A894">
    <cfRule type="duplicateValues" dxfId="192" priority="166"/>
  </conditionalFormatting>
  <conditionalFormatting sqref="A902">
    <cfRule type="duplicateValues" dxfId="191" priority="165"/>
  </conditionalFormatting>
  <conditionalFormatting sqref="A903">
    <cfRule type="duplicateValues" dxfId="190" priority="164"/>
  </conditionalFormatting>
  <conditionalFormatting sqref="A905:A906">
    <cfRule type="duplicateValues" dxfId="189" priority="163"/>
  </conditionalFormatting>
  <conditionalFormatting sqref="A907">
    <cfRule type="duplicateValues" dxfId="188" priority="162"/>
  </conditionalFormatting>
  <conditionalFormatting sqref="A908">
    <cfRule type="duplicateValues" dxfId="187" priority="161"/>
  </conditionalFormatting>
  <conditionalFormatting sqref="A909">
    <cfRule type="duplicateValues" dxfId="186" priority="160"/>
  </conditionalFormatting>
  <conditionalFormatting sqref="A910">
    <cfRule type="duplicateValues" dxfId="185" priority="159"/>
  </conditionalFormatting>
  <conditionalFormatting sqref="A918">
    <cfRule type="duplicateValues" dxfId="184" priority="158"/>
  </conditionalFormatting>
  <conditionalFormatting sqref="A920">
    <cfRule type="duplicateValues" dxfId="183" priority="157"/>
  </conditionalFormatting>
  <conditionalFormatting sqref="A924">
    <cfRule type="duplicateValues" dxfId="182" priority="156"/>
  </conditionalFormatting>
  <conditionalFormatting sqref="A928">
    <cfRule type="duplicateValues" dxfId="181" priority="155"/>
  </conditionalFormatting>
  <conditionalFormatting sqref="A929">
    <cfRule type="duplicateValues" dxfId="180" priority="154"/>
  </conditionalFormatting>
  <conditionalFormatting sqref="A936">
    <cfRule type="duplicateValues" dxfId="179" priority="153"/>
  </conditionalFormatting>
  <conditionalFormatting sqref="A937:A941">
    <cfRule type="duplicateValues" dxfId="178" priority="213"/>
  </conditionalFormatting>
  <conditionalFormatting sqref="A942">
    <cfRule type="duplicateValues" dxfId="177" priority="152"/>
  </conditionalFormatting>
  <conditionalFormatting sqref="A943">
    <cfRule type="duplicateValues" dxfId="176" priority="151"/>
  </conditionalFormatting>
  <conditionalFormatting sqref="A945">
    <cfRule type="duplicateValues" dxfId="175" priority="148"/>
  </conditionalFormatting>
  <conditionalFormatting sqref="A946">
    <cfRule type="duplicateValues" dxfId="174" priority="150"/>
  </conditionalFormatting>
  <conditionalFormatting sqref="A948">
    <cfRule type="duplicateValues" dxfId="173" priority="147"/>
  </conditionalFormatting>
  <conditionalFormatting sqref="A949">
    <cfRule type="duplicateValues" dxfId="172" priority="146"/>
  </conditionalFormatting>
  <conditionalFormatting sqref="A950">
    <cfRule type="duplicateValues" dxfId="171" priority="134"/>
  </conditionalFormatting>
  <conditionalFormatting sqref="A951">
    <cfRule type="duplicateValues" dxfId="170" priority="212"/>
  </conditionalFormatting>
  <conditionalFormatting sqref="A953">
    <cfRule type="duplicateValues" dxfId="169" priority="145"/>
  </conditionalFormatting>
  <conditionalFormatting sqref="A954">
    <cfRule type="duplicateValues" dxfId="168" priority="144"/>
  </conditionalFormatting>
  <conditionalFormatting sqref="A957">
    <cfRule type="duplicateValues" dxfId="167" priority="140"/>
  </conditionalFormatting>
  <conditionalFormatting sqref="A958">
    <cfRule type="duplicateValues" dxfId="166" priority="138"/>
  </conditionalFormatting>
  <conditionalFormatting sqref="A959">
    <cfRule type="duplicateValues" dxfId="165" priority="143"/>
  </conditionalFormatting>
  <conditionalFormatting sqref="A960:A966">
    <cfRule type="duplicateValues" dxfId="164" priority="211"/>
  </conditionalFormatting>
  <conditionalFormatting sqref="A967:A984">
    <cfRule type="duplicateValues" dxfId="163" priority="210"/>
  </conditionalFormatting>
  <conditionalFormatting sqref="A985:A995">
    <cfRule type="duplicateValues" dxfId="162" priority="209"/>
  </conditionalFormatting>
  <conditionalFormatting sqref="A996:A1000">
    <cfRule type="duplicateValues" dxfId="161" priority="208"/>
  </conditionalFormatting>
  <conditionalFormatting sqref="A1001">
    <cfRule type="duplicateValues" dxfId="160" priority="142"/>
  </conditionalFormatting>
  <conditionalFormatting sqref="A1002">
    <cfRule type="duplicateValues" dxfId="159" priority="141"/>
  </conditionalFormatting>
  <conditionalFormatting sqref="A1004">
    <cfRule type="duplicateValues" dxfId="158" priority="139"/>
  </conditionalFormatting>
  <conditionalFormatting sqref="A1005:A1009">
    <cfRule type="duplicateValues" dxfId="157" priority="149"/>
  </conditionalFormatting>
  <conditionalFormatting sqref="A1005:A1011">
    <cfRule type="duplicateValues" dxfId="156" priority="203"/>
  </conditionalFormatting>
  <conditionalFormatting sqref="A1012">
    <cfRule type="duplicateValues" dxfId="155" priority="137"/>
  </conditionalFormatting>
  <conditionalFormatting sqref="A1013">
    <cfRule type="duplicateValues" dxfId="154" priority="186"/>
  </conditionalFormatting>
  <conditionalFormatting sqref="A1014">
    <cfRule type="duplicateValues" dxfId="153" priority="195"/>
  </conditionalFormatting>
  <conditionalFormatting sqref="A1015">
    <cfRule type="duplicateValues" dxfId="152" priority="196"/>
  </conditionalFormatting>
  <conditionalFormatting sqref="A1016">
    <cfRule type="duplicateValues" dxfId="151" priority="197"/>
  </conditionalFormatting>
  <conditionalFormatting sqref="A1017">
    <cfRule type="duplicateValues" dxfId="150" priority="198"/>
  </conditionalFormatting>
  <conditionalFormatting sqref="A1018">
    <cfRule type="duplicateValues" dxfId="149" priority="194"/>
  </conditionalFormatting>
  <conditionalFormatting sqref="A1019">
    <cfRule type="duplicateValues" dxfId="148" priority="192"/>
  </conditionalFormatting>
  <conditionalFormatting sqref="A1022">
    <cfRule type="duplicateValues" dxfId="147" priority="193"/>
  </conditionalFormatting>
  <conditionalFormatting sqref="A1025:A1026">
    <cfRule type="duplicateValues" dxfId="146" priority="206"/>
  </conditionalFormatting>
  <conditionalFormatting sqref="A1027:A1028">
    <cfRule type="duplicateValues" dxfId="145" priority="207"/>
  </conditionalFormatting>
  <conditionalFormatting sqref="A1030:A1031 A1033 A1025:A1028">
    <cfRule type="duplicateValues" dxfId="144" priority="200"/>
  </conditionalFormatting>
  <conditionalFormatting sqref="A1030:A1031 A1033">
    <cfRule type="duplicateValues" dxfId="143" priority="199"/>
  </conditionalFormatting>
  <conditionalFormatting sqref="A1034">
    <cfRule type="duplicateValues" dxfId="142" priority="136"/>
  </conditionalFormatting>
  <conditionalFormatting sqref="A1047">
    <cfRule type="duplicateValues" dxfId="141" priority="190"/>
  </conditionalFormatting>
  <conditionalFormatting sqref="A1048">
    <cfRule type="duplicateValues" dxfId="140" priority="191"/>
  </conditionalFormatting>
  <conditionalFormatting sqref="A1050">
    <cfRule type="duplicateValues" dxfId="139" priority="133"/>
  </conditionalFormatting>
  <conditionalFormatting sqref="A1051">
    <cfRule type="duplicateValues" dxfId="138" priority="131"/>
  </conditionalFormatting>
  <conditionalFormatting sqref="A1053">
    <cfRule type="duplicateValues" dxfId="137" priority="130"/>
  </conditionalFormatting>
  <conditionalFormatting sqref="A1054:A1056 A1049">
    <cfRule type="duplicateValues" dxfId="136" priority="205"/>
  </conditionalFormatting>
  <conditionalFormatting sqref="A1057">
    <cfRule type="duplicateValues" dxfId="135" priority="201"/>
  </conditionalFormatting>
  <conditionalFormatting sqref="A1058">
    <cfRule type="duplicateValues" dxfId="134" priority="128"/>
  </conditionalFormatting>
  <conditionalFormatting sqref="A1059">
    <cfRule type="duplicateValues" dxfId="133" priority="127"/>
  </conditionalFormatting>
  <conditionalFormatting sqref="A1060:A1061">
    <cfRule type="duplicateValues" dxfId="132" priority="189"/>
  </conditionalFormatting>
  <conditionalFormatting sqref="A1062">
    <cfRule type="duplicateValues" dxfId="131" priority="202"/>
  </conditionalFormatting>
  <conditionalFormatting sqref="A1068">
    <cfRule type="duplicateValues" dxfId="130" priority="126"/>
  </conditionalFormatting>
  <conditionalFormatting sqref="A1069">
    <cfRule type="duplicateValues" dxfId="128" priority="124"/>
    <cfRule type="duplicateValues" dxfId="129" priority="125"/>
  </conditionalFormatting>
  <conditionalFormatting sqref="A1070">
    <cfRule type="duplicateValues" dxfId="125" priority="121"/>
    <cfRule type="duplicateValues" dxfId="126" priority="122"/>
    <cfRule type="duplicateValues" dxfId="127" priority="123"/>
  </conditionalFormatting>
  <conditionalFormatting sqref="A1071">
    <cfRule type="duplicateValues" dxfId="124" priority="120"/>
  </conditionalFormatting>
  <conditionalFormatting sqref="A1072">
    <cfRule type="duplicateValues" dxfId="123" priority="119"/>
  </conditionalFormatting>
  <conditionalFormatting sqref="A1073">
    <cfRule type="duplicateValues" dxfId="122" priority="118"/>
  </conditionalFormatting>
  <conditionalFormatting sqref="A1074">
    <cfRule type="duplicateValues" dxfId="121" priority="117"/>
  </conditionalFormatting>
  <conditionalFormatting sqref="A1076">
    <cfRule type="duplicateValues" dxfId="120" priority="116"/>
  </conditionalFormatting>
  <conditionalFormatting sqref="A1077">
    <cfRule type="duplicateValues" dxfId="119" priority="115"/>
  </conditionalFormatting>
  <conditionalFormatting sqref="A1078">
    <cfRule type="duplicateValues" dxfId="118" priority="114"/>
  </conditionalFormatting>
  <conditionalFormatting sqref="A1114">
    <cfRule type="duplicateValues" dxfId="117" priority="113"/>
  </conditionalFormatting>
  <conditionalFormatting sqref="A1115">
    <cfRule type="duplicateValues" dxfId="116" priority="112"/>
  </conditionalFormatting>
  <conditionalFormatting sqref="A1116">
    <cfRule type="duplicateValues" dxfId="115" priority="111"/>
  </conditionalFormatting>
  <conditionalFormatting sqref="A1117">
    <cfRule type="duplicateValues" dxfId="114" priority="110"/>
  </conditionalFormatting>
  <conditionalFormatting sqref="A1121">
    <cfRule type="duplicateValues" dxfId="113" priority="109"/>
  </conditionalFormatting>
  <conditionalFormatting sqref="A1123">
    <cfRule type="duplicateValues" dxfId="112" priority="108"/>
  </conditionalFormatting>
  <conditionalFormatting sqref="A1124">
    <cfRule type="duplicateValues" dxfId="111" priority="107"/>
  </conditionalFormatting>
  <conditionalFormatting sqref="A1126">
    <cfRule type="duplicateValues" dxfId="110" priority="106"/>
  </conditionalFormatting>
  <conditionalFormatting sqref="A1127">
    <cfRule type="duplicateValues" dxfId="108" priority="104"/>
    <cfRule type="duplicateValues" dxfId="109" priority="105"/>
  </conditionalFormatting>
  <conditionalFormatting sqref="A1128">
    <cfRule type="duplicateValues" dxfId="106" priority="102"/>
    <cfRule type="duplicateValues" dxfId="107" priority="103"/>
  </conditionalFormatting>
  <conditionalFormatting sqref="A1129">
    <cfRule type="duplicateValues" dxfId="103" priority="99"/>
    <cfRule type="duplicateValues" dxfId="104" priority="100"/>
    <cfRule type="duplicateValues" dxfId="105" priority="101"/>
  </conditionalFormatting>
  <conditionalFormatting sqref="A1132">
    <cfRule type="duplicateValues" dxfId="102" priority="98"/>
  </conditionalFormatting>
  <conditionalFormatting sqref="A1133">
    <cfRule type="duplicateValues" dxfId="100" priority="96"/>
    <cfRule type="duplicateValues" dxfId="101" priority="97"/>
  </conditionalFormatting>
  <conditionalFormatting sqref="A1134">
    <cfRule type="duplicateValues" dxfId="98" priority="94"/>
    <cfRule type="duplicateValues" dxfId="99" priority="95"/>
  </conditionalFormatting>
  <conditionalFormatting sqref="A1135">
    <cfRule type="duplicateValues" dxfId="97" priority="93"/>
  </conditionalFormatting>
  <conditionalFormatting sqref="A1136">
    <cfRule type="duplicateValues" dxfId="96" priority="92"/>
  </conditionalFormatting>
  <conditionalFormatting sqref="A1138">
    <cfRule type="duplicateValues" dxfId="95" priority="91"/>
  </conditionalFormatting>
  <conditionalFormatting sqref="A1139">
    <cfRule type="duplicateValues" dxfId="94" priority="90"/>
  </conditionalFormatting>
  <conditionalFormatting sqref="A1142 A790:A820 A164:A326 A6:A162 A523:A788 A328:A521">
    <cfRule type="duplicateValues" dxfId="93" priority="187"/>
  </conditionalFormatting>
  <conditionalFormatting sqref="A1142 A946 A926:A944 A164:A326 A6:A162 A328:A924">
    <cfRule type="duplicateValues" dxfId="92" priority="188"/>
  </conditionalFormatting>
  <conditionalFormatting sqref="A1142 A1086:A1113 A1054:A1056 A1118:A1120 A6:A326 A328:A1050">
    <cfRule type="duplicateValues" dxfId="91" priority="132"/>
  </conditionalFormatting>
  <conditionalFormatting sqref="A1143:A1144">
    <cfRule type="duplicateValues" dxfId="90" priority="89"/>
  </conditionalFormatting>
  <conditionalFormatting sqref="A1145">
    <cfRule type="duplicateValues" dxfId="89" priority="88"/>
  </conditionalFormatting>
  <conditionalFormatting sqref="A1146">
    <cfRule type="duplicateValues" dxfId="88" priority="87"/>
  </conditionalFormatting>
  <conditionalFormatting sqref="A1147">
    <cfRule type="duplicateValues" dxfId="87" priority="86"/>
  </conditionalFormatting>
  <conditionalFormatting sqref="A1149">
    <cfRule type="duplicateValues" dxfId="86" priority="85"/>
  </conditionalFormatting>
  <conditionalFormatting sqref="A1150">
    <cfRule type="duplicateValues" dxfId="85" priority="84"/>
  </conditionalFormatting>
  <conditionalFormatting sqref="A1151">
    <cfRule type="duplicateValues" dxfId="84" priority="83"/>
  </conditionalFormatting>
  <conditionalFormatting sqref="A1152">
    <cfRule type="duplicateValues" dxfId="83" priority="82"/>
  </conditionalFormatting>
  <conditionalFormatting sqref="A1153">
    <cfRule type="duplicateValues" dxfId="82" priority="81"/>
  </conditionalFormatting>
  <conditionalFormatting sqref="A1155">
    <cfRule type="duplicateValues" dxfId="81" priority="80"/>
  </conditionalFormatting>
  <conditionalFormatting sqref="A1156">
    <cfRule type="duplicateValues" dxfId="79" priority="78"/>
    <cfRule type="duplicateValues" dxfId="80" priority="79"/>
  </conditionalFormatting>
  <conditionalFormatting sqref="A1157">
    <cfRule type="duplicateValues" dxfId="77" priority="76"/>
    <cfRule type="duplicateValues" dxfId="78" priority="77"/>
  </conditionalFormatting>
  <conditionalFormatting sqref="A1158">
    <cfRule type="duplicateValues" dxfId="76" priority="75"/>
  </conditionalFormatting>
  <conditionalFormatting sqref="A1159">
    <cfRule type="duplicateValues" dxfId="73" priority="72"/>
    <cfRule type="duplicateValues" dxfId="74" priority="73"/>
    <cfRule type="duplicateValues" dxfId="75" priority="74"/>
  </conditionalFormatting>
  <conditionalFormatting sqref="A1160:A1611">
    <cfRule type="duplicateValues" dxfId="72" priority="220"/>
  </conditionalFormatting>
  <conditionalFormatting sqref="A1267">
    <cfRule type="duplicateValues" dxfId="71" priority="68"/>
  </conditionalFormatting>
  <conditionalFormatting sqref="A1268:A1276 A1160:A1266">
    <cfRule type="duplicateValues" dxfId="70" priority="69"/>
  </conditionalFormatting>
  <conditionalFormatting sqref="A1268:A1276">
    <cfRule type="duplicateValues" dxfId="68" priority="70"/>
    <cfRule type="duplicateValues" dxfId="69" priority="71"/>
  </conditionalFormatting>
  <conditionalFormatting sqref="A1277">
    <cfRule type="duplicateValues" dxfId="67" priority="67"/>
  </conditionalFormatting>
  <conditionalFormatting sqref="A1362">
    <cfRule type="duplicateValues" dxfId="66" priority="63"/>
  </conditionalFormatting>
  <conditionalFormatting sqref="A1363:A1536 A1278:A1361">
    <cfRule type="duplicateValues" dxfId="65" priority="66"/>
  </conditionalFormatting>
  <conditionalFormatting sqref="A1480">
    <cfRule type="duplicateValues" dxfId="64" priority="62"/>
  </conditionalFormatting>
  <conditionalFormatting sqref="A1481:A1493 A1408:A1479 A1363:A1406 A1278:A1361">
    <cfRule type="duplicateValues" dxfId="63" priority="65"/>
  </conditionalFormatting>
  <conditionalFormatting sqref="A1500">
    <cfRule type="duplicateValues" dxfId="62" priority="60"/>
  </conditionalFormatting>
  <conditionalFormatting sqref="A1500:A1502">
    <cfRule type="duplicateValues" dxfId="61" priority="61"/>
  </conditionalFormatting>
  <conditionalFormatting sqref="A1501">
    <cfRule type="duplicateValues" dxfId="60" priority="59"/>
  </conditionalFormatting>
  <conditionalFormatting sqref="A1502">
    <cfRule type="duplicateValues" dxfId="59" priority="58"/>
  </conditionalFormatting>
  <conditionalFormatting sqref="A1506">
    <cfRule type="duplicateValues" dxfId="58" priority="57"/>
  </conditionalFormatting>
  <conditionalFormatting sqref="A1513 A1515">
    <cfRule type="duplicateValues" dxfId="57" priority="55"/>
  </conditionalFormatting>
  <conditionalFormatting sqref="A1514">
    <cfRule type="duplicateValues" dxfId="56" priority="56"/>
  </conditionalFormatting>
  <conditionalFormatting sqref="A1520">
    <cfRule type="duplicateValues" dxfId="55" priority="54"/>
  </conditionalFormatting>
  <conditionalFormatting sqref="A1521">
    <cfRule type="duplicateValues" dxfId="54" priority="53"/>
  </conditionalFormatting>
  <conditionalFormatting sqref="A1523">
    <cfRule type="duplicateValues" dxfId="53" priority="52"/>
  </conditionalFormatting>
  <conditionalFormatting sqref="A1524">
    <cfRule type="duplicateValues" dxfId="52" priority="51"/>
  </conditionalFormatting>
  <conditionalFormatting sqref="A1525">
    <cfRule type="duplicateValues" dxfId="51" priority="50"/>
  </conditionalFormatting>
  <conditionalFormatting sqref="A1526">
    <cfRule type="duplicateValues" dxfId="50" priority="49"/>
  </conditionalFormatting>
  <conditionalFormatting sqref="A1527">
    <cfRule type="duplicateValues" dxfId="49" priority="48"/>
  </conditionalFormatting>
  <conditionalFormatting sqref="A1528">
    <cfRule type="duplicateValues" dxfId="48" priority="47"/>
  </conditionalFormatting>
  <conditionalFormatting sqref="A1529">
    <cfRule type="duplicateValues" dxfId="47" priority="46"/>
  </conditionalFormatting>
  <conditionalFormatting sqref="A1534:A1535">
    <cfRule type="duplicateValues" dxfId="46" priority="45"/>
  </conditionalFormatting>
  <conditionalFormatting sqref="A1536">
    <cfRule type="duplicateValues" dxfId="45" priority="44"/>
  </conditionalFormatting>
  <conditionalFormatting sqref="A1538">
    <cfRule type="duplicateValues" dxfId="44" priority="43"/>
  </conditionalFormatting>
  <conditionalFormatting sqref="A1539">
    <cfRule type="duplicateValues" dxfId="43" priority="42"/>
  </conditionalFormatting>
  <conditionalFormatting sqref="A1540">
    <cfRule type="duplicateValues" dxfId="42" priority="41"/>
  </conditionalFormatting>
  <conditionalFormatting sqref="A1541:A1546">
    <cfRule type="duplicateValues" dxfId="41" priority="40"/>
  </conditionalFormatting>
  <conditionalFormatting sqref="A1547:A1551">
    <cfRule type="duplicateValues" dxfId="40" priority="39"/>
  </conditionalFormatting>
  <conditionalFormatting sqref="A1552">
    <cfRule type="duplicateValues" dxfId="39" priority="38"/>
  </conditionalFormatting>
  <conditionalFormatting sqref="A1553">
    <cfRule type="duplicateValues" dxfId="38" priority="37"/>
  </conditionalFormatting>
  <conditionalFormatting sqref="A1554">
    <cfRule type="duplicateValues" dxfId="37" priority="36"/>
  </conditionalFormatting>
  <conditionalFormatting sqref="A1555">
    <cfRule type="duplicateValues" dxfId="36" priority="35"/>
  </conditionalFormatting>
  <conditionalFormatting sqref="A1556">
    <cfRule type="duplicateValues" dxfId="35" priority="34"/>
  </conditionalFormatting>
  <conditionalFormatting sqref="A1559">
    <cfRule type="duplicateValues" dxfId="34" priority="33"/>
  </conditionalFormatting>
  <conditionalFormatting sqref="A1560:A1561">
    <cfRule type="duplicateValues" dxfId="33" priority="32"/>
  </conditionalFormatting>
  <conditionalFormatting sqref="A1562">
    <cfRule type="duplicateValues" dxfId="32" priority="31"/>
  </conditionalFormatting>
  <conditionalFormatting sqref="A1564">
    <cfRule type="duplicateValues" dxfId="31" priority="30"/>
  </conditionalFormatting>
  <conditionalFormatting sqref="A1569">
    <cfRule type="duplicateValues" dxfId="30" priority="29"/>
  </conditionalFormatting>
  <conditionalFormatting sqref="A1571">
    <cfRule type="duplicateValues" dxfId="29" priority="28"/>
  </conditionalFormatting>
  <conditionalFormatting sqref="A1572">
    <cfRule type="duplicateValues" dxfId="28" priority="27"/>
  </conditionalFormatting>
  <conditionalFormatting sqref="A1573">
    <cfRule type="duplicateValues" dxfId="27" priority="26"/>
  </conditionalFormatting>
  <conditionalFormatting sqref="A1574">
    <cfRule type="duplicateValues" dxfId="26" priority="25"/>
  </conditionalFormatting>
  <conditionalFormatting sqref="A1576">
    <cfRule type="duplicateValues" dxfId="25" priority="24"/>
  </conditionalFormatting>
  <conditionalFormatting sqref="A1577">
    <cfRule type="duplicateValues" dxfId="24" priority="23"/>
  </conditionalFormatting>
  <conditionalFormatting sqref="A1600">
    <cfRule type="duplicateValues" dxfId="23" priority="22"/>
  </conditionalFormatting>
  <conditionalFormatting sqref="A1601:A1603 A1582:A1599 A1571 A1363:A1569 A1278:A1361">
    <cfRule type="duplicateValues" dxfId="22" priority="64"/>
  </conditionalFormatting>
  <conditionalFormatting sqref="A1604">
    <cfRule type="duplicateValues" dxfId="21" priority="21"/>
  </conditionalFormatting>
  <conditionalFormatting sqref="A1606">
    <cfRule type="duplicateValues" dxfId="20" priority="20"/>
  </conditionalFormatting>
  <conditionalFormatting sqref="A1607">
    <cfRule type="duplicateValues" dxfId="19" priority="18"/>
    <cfRule type="duplicateValues" dxfId="18" priority="19"/>
  </conditionalFormatting>
  <conditionalFormatting sqref="A1608">
    <cfRule type="duplicateValues" dxfId="17" priority="17"/>
  </conditionalFormatting>
  <conditionalFormatting sqref="A1609">
    <cfRule type="duplicateValues" dxfId="16" priority="16"/>
  </conditionalFormatting>
  <conditionalFormatting sqref="A1610:A1611">
    <cfRule type="duplicateValues" dxfId="15" priority="13"/>
    <cfRule type="duplicateValues" dxfId="14" priority="14"/>
    <cfRule type="duplicateValues" dxfId="13" priority="15"/>
  </conditionalFormatting>
  <conditionalFormatting sqref="A3119">
    <cfRule type="duplicateValues" dxfId="12" priority="9"/>
  </conditionalFormatting>
  <conditionalFormatting sqref="A3119:A3142">
    <cfRule type="duplicateValues" dxfId="11" priority="8"/>
  </conditionalFormatting>
  <conditionalFormatting sqref="A3120">
    <cfRule type="duplicateValues" dxfId="10" priority="7"/>
  </conditionalFormatting>
  <conditionalFormatting sqref="A3121:A3142">
    <cfRule type="duplicateValues" dxfId="8" priority="1"/>
    <cfRule type="duplicateValues" dxfId="9" priority="2"/>
    <cfRule type="duplicateValues" dxfId="4" priority="3"/>
    <cfRule type="duplicateValues" dxfId="5" priority="4"/>
    <cfRule type="duplicateValues" dxfId="6" priority="5"/>
    <cfRule type="duplicateValues" dxfId="7" priority="6"/>
  </conditionalFormatting>
  <conditionalFormatting sqref="A3209:A1048576 A1:A3118">
    <cfRule type="duplicateValues" dxfId="2" priority="10"/>
    <cfRule type="duplicateValues" dxfId="3" priority="11"/>
  </conditionalFormatting>
  <conditionalFormatting sqref="A3209:A1048576 A3:A1159 A1 A1612:A3118">
    <cfRule type="duplicateValues" dxfId="1" priority="219"/>
  </conditionalFormatting>
  <conditionalFormatting sqref="A1559:A1562">
    <cfRule type="duplicateValues" dxfId="0" priority="22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الاسم الثلاثي</vt:lpstr>
      <vt:lpstr>الاسم الرباعي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atheer raheem</dc:creator>
  <cp:lastModifiedBy>atheer raheem</cp:lastModifiedBy>
  <dcterms:created xsi:type="dcterms:W3CDTF">2023-12-14T07:46:42Z</dcterms:created>
  <dcterms:modified xsi:type="dcterms:W3CDTF">2023-12-14T07:48:04Z</dcterms:modified>
</cp:coreProperties>
</file>