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605EB3E2-73AF-47F8-A294-D92AD62A52BB}" xr6:coauthVersionLast="47" xr6:coauthVersionMax="47" xr10:uidLastSave="{00000000-0000-0000-0000-000000000000}"/>
  <bookViews>
    <workbookView xWindow="-120" yWindow="-120" windowWidth="29040" windowHeight="15720" activeTab="1" xr2:uid="{0E9C4030-CBB5-4A45-98F5-ED044EFAE83F}"/>
  </bookViews>
  <sheets>
    <sheet name="ورقة1" sheetId="1" r:id="rId1"/>
    <sheet name="ورقة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7" i="2" l="1"/>
  <c r="K7" i="2"/>
  <c r="L7" i="2"/>
  <c r="M7" i="2"/>
  <c r="I7" i="2"/>
  <c r="J6" i="2"/>
  <c r="K6" i="2"/>
  <c r="L6" i="2"/>
  <c r="M6" i="2"/>
  <c r="I6" i="2"/>
  <c r="C8" i="2"/>
  <c r="D8" i="2"/>
  <c r="E8" i="2"/>
  <c r="F8" i="2"/>
  <c r="G8" i="2"/>
  <c r="C9" i="2"/>
  <c r="D9" i="2"/>
  <c r="E9" i="2"/>
  <c r="F9" i="2"/>
  <c r="G9" i="2"/>
  <c r="C10" i="2"/>
  <c r="D10" i="2"/>
  <c r="E10" i="2"/>
  <c r="F10" i="2"/>
  <c r="G10" i="2"/>
  <c r="C11" i="2"/>
  <c r="D11" i="2"/>
  <c r="E11" i="2"/>
  <c r="F11" i="2"/>
  <c r="G11" i="2"/>
  <c r="C12" i="2"/>
  <c r="D12" i="2"/>
  <c r="E12" i="2"/>
  <c r="F12" i="2"/>
  <c r="G12" i="2"/>
  <c r="C7" i="2"/>
  <c r="D7" i="2"/>
  <c r="E7" i="2"/>
  <c r="F7" i="2"/>
  <c r="G7" i="2"/>
  <c r="D6" i="2" l="1"/>
  <c r="E6" i="2"/>
  <c r="F6" i="2"/>
  <c r="G6" i="2"/>
  <c r="C6" i="2"/>
</calcChain>
</file>

<file path=xl/sharedStrings.xml><?xml version="1.0" encoding="utf-8"?>
<sst xmlns="http://schemas.openxmlformats.org/spreadsheetml/2006/main" count="3" uniqueCount="3">
  <si>
    <t>عند سحب او نسخ الخليه تتغير من =ورقة1!C6 الي =ورقة1!C7</t>
  </si>
  <si>
    <t>أريد طريقه تظل كما هي عند السحب او النسخ</t>
  </si>
  <si>
    <t>أريده مثل هذا الجدول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</si>
</sst>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charset val="178"/>
      <scheme val="minor"/>
    </font>
    <font>
      <b/>
      <sz val="14"/>
      <name val="Arial"/>
      <family val="2"/>
    </font>
    <font>
      <b/>
      <sz val="12"/>
      <color rgb="FFFF0000"/>
      <name val="Arial"/>
      <family val="2"/>
      <scheme val="minor"/>
    </font>
    <font>
      <b/>
      <sz val="16"/>
      <color rgb="FFFF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medium">
        <color indexed="19"/>
      </left>
      <right style="medium">
        <color indexed="19"/>
      </right>
      <top style="medium">
        <color indexed="19"/>
      </top>
      <bottom style="medium">
        <color indexed="19"/>
      </bottom>
      <diagonal/>
    </border>
    <border>
      <left/>
      <right/>
      <top style="medium">
        <color indexed="19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2" fontId="1" fillId="2" borderId="1" xfId="0" applyNumberFormat="1" applyFont="1" applyFill="1" applyBorder="1" applyAlignment="1">
      <alignment horizont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BA81C-0E47-4CF4-A845-FA6DF5EA59D8}">
  <dimension ref="C5:G12"/>
  <sheetViews>
    <sheetView rightToLeft="1" workbookViewId="0">
      <selection activeCell="F23" sqref="F23"/>
    </sheetView>
  </sheetViews>
  <sheetFormatPr defaultRowHeight="14.25" x14ac:dyDescent="0.2"/>
  <sheetData>
    <row r="5" spans="3:7" ht="15" thickBot="1" x14ac:dyDescent="0.25"/>
    <row r="6" spans="3:7" ht="18.75" thickBot="1" x14ac:dyDescent="0.3">
      <c r="C6" s="1">
        <v>1</v>
      </c>
      <c r="D6" s="1">
        <v>2</v>
      </c>
      <c r="E6" s="1">
        <v>3</v>
      </c>
      <c r="F6" s="1">
        <v>4</v>
      </c>
      <c r="G6" s="1">
        <v>5</v>
      </c>
    </row>
    <row r="7" spans="3:7" ht="18.75" thickBot="1" x14ac:dyDescent="0.3">
      <c r="C7" s="1">
        <v>6</v>
      </c>
      <c r="D7" s="1">
        <v>7</v>
      </c>
      <c r="E7" s="1">
        <v>8</v>
      </c>
      <c r="F7" s="1">
        <v>9</v>
      </c>
      <c r="G7" s="1">
        <v>10</v>
      </c>
    </row>
    <row r="8" spans="3:7" ht="18.75" thickBot="1" x14ac:dyDescent="0.3">
      <c r="C8" s="1">
        <v>11</v>
      </c>
      <c r="D8" s="1">
        <v>12</v>
      </c>
      <c r="E8" s="1">
        <v>13</v>
      </c>
      <c r="F8" s="1">
        <v>14</v>
      </c>
      <c r="G8" s="1">
        <v>15</v>
      </c>
    </row>
    <row r="9" spans="3:7" ht="18.75" thickBot="1" x14ac:dyDescent="0.3">
      <c r="C9" s="1">
        <v>16</v>
      </c>
      <c r="D9" s="1">
        <v>17</v>
      </c>
      <c r="E9" s="1">
        <v>18</v>
      </c>
      <c r="F9" s="1">
        <v>19</v>
      </c>
      <c r="G9" s="1">
        <v>20</v>
      </c>
    </row>
    <row r="10" spans="3:7" ht="18.75" thickBot="1" x14ac:dyDescent="0.3">
      <c r="C10" s="1">
        <v>21</v>
      </c>
      <c r="D10" s="1">
        <v>22</v>
      </c>
      <c r="E10" s="1">
        <v>23</v>
      </c>
      <c r="F10" s="1">
        <v>24</v>
      </c>
      <c r="G10" s="1">
        <v>25</v>
      </c>
    </row>
    <row r="11" spans="3:7" ht="18.75" thickBot="1" x14ac:dyDescent="0.3">
      <c r="C11" s="1">
        <v>26</v>
      </c>
      <c r="D11" s="1">
        <v>27</v>
      </c>
      <c r="E11" s="1">
        <v>28</v>
      </c>
      <c r="F11" s="1">
        <v>29</v>
      </c>
      <c r="G11" s="1">
        <v>30</v>
      </c>
    </row>
    <row r="12" spans="3:7" ht="18.75" thickBot="1" x14ac:dyDescent="0.3">
      <c r="C12" s="1">
        <v>31</v>
      </c>
      <c r="D12" s="1">
        <v>32</v>
      </c>
      <c r="E12" s="1">
        <v>33</v>
      </c>
      <c r="F12" s="1">
        <v>34</v>
      </c>
      <c r="G12" s="1">
        <v>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7EBA3-8A3B-4B5B-8F10-525AEC114B4F}">
  <dimension ref="C5:M17"/>
  <sheetViews>
    <sheetView rightToLeft="1" tabSelected="1" workbookViewId="0">
      <selection activeCell="F3" sqref="F3"/>
    </sheetView>
  </sheetViews>
  <sheetFormatPr defaultRowHeight="14.25" x14ac:dyDescent="0.2"/>
  <sheetData>
    <row r="5" spans="3:13" ht="15" thickBot="1" x14ac:dyDescent="0.25"/>
    <row r="6" spans="3:13" ht="18.75" thickBot="1" x14ac:dyDescent="0.3">
      <c r="C6" s="1">
        <f>ورقة1!C6</f>
        <v>1</v>
      </c>
      <c r="D6" s="1">
        <f>ورقة1!D6</f>
        <v>2</v>
      </c>
      <c r="E6" s="1">
        <f>ورقة1!E6</f>
        <v>3</v>
      </c>
      <c r="F6" s="1">
        <f>ورقة1!F6</f>
        <v>4</v>
      </c>
      <c r="G6" s="1">
        <f>ورقة1!G6</f>
        <v>5</v>
      </c>
      <c r="I6" s="1">
        <f>ورقة1!C6</f>
        <v>1</v>
      </c>
      <c r="J6" s="1">
        <f>ورقة1!D6</f>
        <v>2</v>
      </c>
      <c r="K6" s="1">
        <f>ورقة1!E6</f>
        <v>3</v>
      </c>
      <c r="L6" s="1">
        <f>ورقة1!F6</f>
        <v>4</v>
      </c>
      <c r="M6" s="1">
        <f>ورقة1!G6</f>
        <v>5</v>
      </c>
    </row>
    <row r="7" spans="3:13" ht="18.75" thickBot="1" x14ac:dyDescent="0.3">
      <c r="C7" s="1">
        <f>ورقة1!C7</f>
        <v>6</v>
      </c>
      <c r="D7" s="1">
        <f>ورقة1!D7</f>
        <v>7</v>
      </c>
      <c r="E7" s="1">
        <f>ورقة1!E7</f>
        <v>8</v>
      </c>
      <c r="F7" s="1">
        <f>ورقة1!F7</f>
        <v>9</v>
      </c>
      <c r="G7" s="1">
        <f>ورقة1!G7</f>
        <v>10</v>
      </c>
      <c r="I7" s="1">
        <f>ورقة1!C6</f>
        <v>1</v>
      </c>
      <c r="J7" s="1">
        <f>ورقة1!D6</f>
        <v>2</v>
      </c>
      <c r="K7" s="1">
        <f>ورقة1!E6</f>
        <v>3</v>
      </c>
      <c r="L7" s="1">
        <f>ورقة1!F6</f>
        <v>4</v>
      </c>
      <c r="M7" s="1">
        <f>ورقة1!G6</f>
        <v>5</v>
      </c>
    </row>
    <row r="8" spans="3:13" ht="18.75" thickBot="1" x14ac:dyDescent="0.3">
      <c r="C8" s="1">
        <f>ورقة1!C8</f>
        <v>11</v>
      </c>
      <c r="D8" s="1">
        <f>ورقة1!D8</f>
        <v>12</v>
      </c>
      <c r="E8" s="1">
        <f>ورقة1!E8</f>
        <v>13</v>
      </c>
      <c r="F8" s="1">
        <f>ورقة1!F8</f>
        <v>14</v>
      </c>
      <c r="G8" s="1">
        <f>ورقة1!G8</f>
        <v>15</v>
      </c>
      <c r="J8" s="4" t="s">
        <v>2</v>
      </c>
      <c r="K8" s="4"/>
      <c r="L8" s="4"/>
    </row>
    <row r="9" spans="3:13" ht="18.75" thickBot="1" x14ac:dyDescent="0.3">
      <c r="C9" s="1">
        <f>ورقة1!C9</f>
        <v>16</v>
      </c>
      <c r="D9" s="1">
        <f>ورقة1!D9</f>
        <v>17</v>
      </c>
      <c r="E9" s="1">
        <f>ورقة1!E9</f>
        <v>18</v>
      </c>
      <c r="F9" s="1">
        <f>ورقة1!F9</f>
        <v>19</v>
      </c>
      <c r="G9" s="1">
        <f>ورقة1!G9</f>
        <v>20</v>
      </c>
      <c r="J9" s="5"/>
      <c r="K9" s="5"/>
      <c r="L9" s="5"/>
    </row>
    <row r="10" spans="3:13" ht="18.75" thickBot="1" x14ac:dyDescent="0.3">
      <c r="C10" s="1">
        <f>ورقة1!C10</f>
        <v>21</v>
      </c>
      <c r="D10" s="1">
        <f>ورقة1!D10</f>
        <v>22</v>
      </c>
      <c r="E10" s="1">
        <f>ورقة1!E10</f>
        <v>23</v>
      </c>
      <c r="F10" s="1">
        <f>ورقة1!F10</f>
        <v>24</v>
      </c>
      <c r="G10" s="1">
        <f>ورقة1!G10</f>
        <v>25</v>
      </c>
      <c r="J10" s="2"/>
      <c r="K10" s="2"/>
      <c r="L10" s="2"/>
    </row>
    <row r="11" spans="3:13" ht="18.75" thickBot="1" x14ac:dyDescent="0.3">
      <c r="C11" s="1">
        <f>ورقة1!C11</f>
        <v>26</v>
      </c>
      <c r="D11" s="1">
        <f>ورقة1!D11</f>
        <v>27</v>
      </c>
      <c r="E11" s="1">
        <f>ورقة1!E11</f>
        <v>28</v>
      </c>
      <c r="F11" s="1">
        <f>ورقة1!F11</f>
        <v>29</v>
      </c>
      <c r="G11" s="1">
        <f>ورقة1!G11</f>
        <v>30</v>
      </c>
    </row>
    <row r="12" spans="3:13" ht="18.75" thickBot="1" x14ac:dyDescent="0.3">
      <c r="C12" s="1">
        <f>ورقة1!C12</f>
        <v>31</v>
      </c>
      <c r="D12" s="1">
        <f>ورقة1!D12</f>
        <v>32</v>
      </c>
      <c r="E12" s="1">
        <f>ورقة1!E12</f>
        <v>33</v>
      </c>
      <c r="F12" s="1">
        <f>ورقة1!F12</f>
        <v>34</v>
      </c>
      <c r="G12" s="1">
        <f>ورقة1!G12</f>
        <v>35</v>
      </c>
    </row>
    <row r="14" spans="3:13" x14ac:dyDescent="0.2">
      <c r="C14" s="3" t="s">
        <v>0</v>
      </c>
      <c r="D14" s="3"/>
      <c r="E14" s="3"/>
      <c r="F14" s="3"/>
      <c r="G14" s="3"/>
      <c r="H14" s="2"/>
      <c r="I14" s="2"/>
      <c r="J14" s="2"/>
      <c r="K14" s="2"/>
    </row>
    <row r="15" spans="3:13" x14ac:dyDescent="0.2">
      <c r="C15" s="3"/>
      <c r="D15" s="3"/>
      <c r="E15" s="3"/>
      <c r="F15" s="3"/>
      <c r="G15" s="3"/>
      <c r="H15" s="2"/>
      <c r="I15" s="2"/>
      <c r="J15" s="2"/>
      <c r="K15" s="2"/>
    </row>
    <row r="16" spans="3:13" x14ac:dyDescent="0.2">
      <c r="C16" s="3" t="s">
        <v>1</v>
      </c>
      <c r="D16" s="3"/>
      <c r="E16" s="3"/>
      <c r="F16" s="3"/>
      <c r="G16" s="3"/>
    </row>
    <row r="17" spans="3:7" x14ac:dyDescent="0.2">
      <c r="C17" s="3"/>
      <c r="D17" s="3"/>
      <c r="E17" s="3"/>
      <c r="F17" s="3"/>
      <c r="G17" s="3"/>
    </row>
  </sheetData>
  <mergeCells count="3">
    <mergeCell ref="C14:G15"/>
    <mergeCell ref="C16:G17"/>
    <mergeCell ref="J8:L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Mocha Malik</dc:creator>
  <cp:lastModifiedBy>Mocha Malik</cp:lastModifiedBy>
  <dcterms:created xsi:type="dcterms:W3CDTF">2024-04-01T10:28:23Z</dcterms:created>
  <dcterms:modified xsi:type="dcterms:W3CDTF">2024-04-01T11:07:49Z</dcterms:modified>
</cp:coreProperties>
</file>