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240" yWindow="105" windowWidth="14805" windowHeight="8010"/>
  </bookViews>
  <sheets>
    <sheet name="ورقة1" sheetId="1" r:id="rId1"/>
  </sheets>
  <calcPr calcId="162913"/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2" i="1"/>
  <c r="G3" i="1"/>
  <c r="G4" i="1"/>
  <c r="G5" i="1"/>
  <c r="G6" i="1"/>
  <c r="G7" i="1"/>
  <c r="G8" i="1"/>
  <c r="G9" i="1"/>
  <c r="G10" i="1"/>
  <c r="G11" i="1"/>
  <c r="G12" i="1"/>
  <c r="G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G1:G551"/>
  <sheetViews>
    <sheetView rightToLeft="1" tabSelected="1" workbookViewId="0">
      <selection activeCell="G1" sqref="G1"/>
    </sheetView>
  </sheetViews>
  <sheetFormatPr defaultRowHeight="23.25" customHeight="1" x14ac:dyDescent="0.25"/>
  <cols>
    <col min="7" max="7" width="40.42578125" customWidth="1"/>
  </cols>
  <sheetData>
    <row r="1" spans="7:7" ht="23.25" customHeight="1" x14ac:dyDescent="0.35">
      <c r="G1" s="1" t="str">
        <f>"D:\الهويات\Pictures\" &amp; ROW(A1) &amp; ".jpg"</f>
        <v>D:\الهويات\Pictures\1.jpg</v>
      </c>
    </row>
    <row r="2" spans="7:7" ht="23.25" customHeight="1" x14ac:dyDescent="0.35">
      <c r="G2" s="1" t="str">
        <f t="shared" ref="G2:G65" si="0">"D:\الهويات\Pictures\" &amp; ROW(A2) &amp; ".jpg"</f>
        <v>D:\الهويات\Pictures\2.jpg</v>
      </c>
    </row>
    <row r="3" spans="7:7" ht="23.25" customHeight="1" x14ac:dyDescent="0.35">
      <c r="G3" s="1" t="str">
        <f t="shared" si="0"/>
        <v>D:\الهويات\Pictures\3.jpg</v>
      </c>
    </row>
    <row r="4" spans="7:7" ht="23.25" customHeight="1" x14ac:dyDescent="0.35">
      <c r="G4" s="1" t="str">
        <f t="shared" si="0"/>
        <v>D:\الهويات\Pictures\4.jpg</v>
      </c>
    </row>
    <row r="5" spans="7:7" ht="23.25" customHeight="1" x14ac:dyDescent="0.35">
      <c r="G5" s="1" t="str">
        <f t="shared" si="0"/>
        <v>D:\الهويات\Pictures\5.jpg</v>
      </c>
    </row>
    <row r="6" spans="7:7" ht="23.25" customHeight="1" x14ac:dyDescent="0.35">
      <c r="G6" s="1" t="str">
        <f t="shared" si="0"/>
        <v>D:\الهويات\Pictures\6.jpg</v>
      </c>
    </row>
    <row r="7" spans="7:7" ht="23.25" customHeight="1" x14ac:dyDescent="0.35">
      <c r="G7" s="1" t="str">
        <f t="shared" si="0"/>
        <v>D:\الهويات\Pictures\7.jpg</v>
      </c>
    </row>
    <row r="8" spans="7:7" ht="23.25" customHeight="1" x14ac:dyDescent="0.35">
      <c r="G8" s="1" t="str">
        <f t="shared" si="0"/>
        <v>D:\الهويات\Pictures\8.jpg</v>
      </c>
    </row>
    <row r="9" spans="7:7" ht="23.25" customHeight="1" x14ac:dyDescent="0.35">
      <c r="G9" s="1" t="str">
        <f t="shared" si="0"/>
        <v>D:\الهويات\Pictures\9.jpg</v>
      </c>
    </row>
    <row r="10" spans="7:7" ht="23.25" customHeight="1" x14ac:dyDescent="0.35">
      <c r="G10" s="1" t="str">
        <f t="shared" si="0"/>
        <v>D:\الهويات\Pictures\10.jpg</v>
      </c>
    </row>
    <row r="11" spans="7:7" ht="23.25" customHeight="1" x14ac:dyDescent="0.35">
      <c r="G11" s="1" t="str">
        <f t="shared" si="0"/>
        <v>D:\الهويات\Pictures\11.jpg</v>
      </c>
    </row>
    <row r="12" spans="7:7" ht="23.25" customHeight="1" x14ac:dyDescent="0.35">
      <c r="G12" s="1" t="str">
        <f t="shared" si="0"/>
        <v>D:\الهويات\Pictures\12.jpg</v>
      </c>
    </row>
    <row r="13" spans="7:7" ht="23.25" customHeight="1" x14ac:dyDescent="0.35">
      <c r="G13" s="1" t="str">
        <f t="shared" si="0"/>
        <v>D:\الهويات\Pictures\13.jpg</v>
      </c>
    </row>
    <row r="14" spans="7:7" ht="23.25" customHeight="1" x14ac:dyDescent="0.35">
      <c r="G14" s="1" t="str">
        <f t="shared" si="0"/>
        <v>D:\الهويات\Pictures\14.jpg</v>
      </c>
    </row>
    <row r="15" spans="7:7" ht="23.25" customHeight="1" x14ac:dyDescent="0.35">
      <c r="G15" s="1" t="str">
        <f t="shared" si="0"/>
        <v>D:\الهويات\Pictures\15.jpg</v>
      </c>
    </row>
    <row r="16" spans="7:7" ht="23.25" customHeight="1" x14ac:dyDescent="0.35">
      <c r="G16" s="1" t="str">
        <f t="shared" si="0"/>
        <v>D:\الهويات\Pictures\16.jpg</v>
      </c>
    </row>
    <row r="17" spans="7:7" ht="23.25" customHeight="1" x14ac:dyDescent="0.35">
      <c r="G17" s="1" t="str">
        <f t="shared" si="0"/>
        <v>D:\الهويات\Pictures\17.jpg</v>
      </c>
    </row>
    <row r="18" spans="7:7" ht="23.25" customHeight="1" x14ac:dyDescent="0.35">
      <c r="G18" s="1" t="str">
        <f t="shared" si="0"/>
        <v>D:\الهويات\Pictures\18.jpg</v>
      </c>
    </row>
    <row r="19" spans="7:7" ht="23.25" customHeight="1" x14ac:dyDescent="0.35">
      <c r="G19" s="1" t="str">
        <f t="shared" si="0"/>
        <v>D:\الهويات\Pictures\19.jpg</v>
      </c>
    </row>
    <row r="20" spans="7:7" ht="23.25" customHeight="1" x14ac:dyDescent="0.35">
      <c r="G20" s="1" t="str">
        <f t="shared" si="0"/>
        <v>D:\الهويات\Pictures\20.jpg</v>
      </c>
    </row>
    <row r="21" spans="7:7" ht="23.25" customHeight="1" x14ac:dyDescent="0.35">
      <c r="G21" s="1" t="str">
        <f t="shared" si="0"/>
        <v>D:\الهويات\Pictures\21.jpg</v>
      </c>
    </row>
    <row r="22" spans="7:7" ht="23.25" customHeight="1" x14ac:dyDescent="0.35">
      <c r="G22" s="1" t="str">
        <f t="shared" si="0"/>
        <v>D:\الهويات\Pictures\22.jpg</v>
      </c>
    </row>
    <row r="23" spans="7:7" ht="23.25" customHeight="1" x14ac:dyDescent="0.35">
      <c r="G23" s="1" t="str">
        <f t="shared" si="0"/>
        <v>D:\الهويات\Pictures\23.jpg</v>
      </c>
    </row>
    <row r="24" spans="7:7" ht="23.25" customHeight="1" x14ac:dyDescent="0.35">
      <c r="G24" s="1" t="str">
        <f t="shared" si="0"/>
        <v>D:\الهويات\Pictures\24.jpg</v>
      </c>
    </row>
    <row r="25" spans="7:7" ht="23.25" customHeight="1" x14ac:dyDescent="0.35">
      <c r="G25" s="1" t="str">
        <f t="shared" si="0"/>
        <v>D:\الهويات\Pictures\25.jpg</v>
      </c>
    </row>
    <row r="26" spans="7:7" ht="23.25" customHeight="1" x14ac:dyDescent="0.35">
      <c r="G26" s="1" t="str">
        <f t="shared" si="0"/>
        <v>D:\الهويات\Pictures\26.jpg</v>
      </c>
    </row>
    <row r="27" spans="7:7" ht="23.25" customHeight="1" x14ac:dyDescent="0.35">
      <c r="G27" s="1" t="str">
        <f t="shared" si="0"/>
        <v>D:\الهويات\Pictures\27.jpg</v>
      </c>
    </row>
    <row r="28" spans="7:7" ht="23.25" customHeight="1" x14ac:dyDescent="0.35">
      <c r="G28" s="1" t="str">
        <f t="shared" si="0"/>
        <v>D:\الهويات\Pictures\28.jpg</v>
      </c>
    </row>
    <row r="29" spans="7:7" ht="23.25" customHeight="1" x14ac:dyDescent="0.35">
      <c r="G29" s="1" t="str">
        <f t="shared" si="0"/>
        <v>D:\الهويات\Pictures\29.jpg</v>
      </c>
    </row>
    <row r="30" spans="7:7" ht="23.25" customHeight="1" x14ac:dyDescent="0.35">
      <c r="G30" s="1" t="str">
        <f t="shared" si="0"/>
        <v>D:\الهويات\Pictures\30.jpg</v>
      </c>
    </row>
    <row r="31" spans="7:7" ht="23.25" customHeight="1" x14ac:dyDescent="0.35">
      <c r="G31" s="1" t="str">
        <f t="shared" si="0"/>
        <v>D:\الهويات\Pictures\31.jpg</v>
      </c>
    </row>
    <row r="32" spans="7:7" ht="23.25" customHeight="1" x14ac:dyDescent="0.35">
      <c r="G32" s="1" t="str">
        <f t="shared" si="0"/>
        <v>D:\الهويات\Pictures\32.jpg</v>
      </c>
    </row>
    <row r="33" spans="7:7" ht="23.25" customHeight="1" x14ac:dyDescent="0.35">
      <c r="G33" s="1" t="str">
        <f t="shared" si="0"/>
        <v>D:\الهويات\Pictures\33.jpg</v>
      </c>
    </row>
    <row r="34" spans="7:7" ht="23.25" customHeight="1" x14ac:dyDescent="0.35">
      <c r="G34" s="1" t="str">
        <f t="shared" si="0"/>
        <v>D:\الهويات\Pictures\34.jpg</v>
      </c>
    </row>
    <row r="35" spans="7:7" ht="23.25" customHeight="1" x14ac:dyDescent="0.35">
      <c r="G35" s="1" t="str">
        <f t="shared" si="0"/>
        <v>D:\الهويات\Pictures\35.jpg</v>
      </c>
    </row>
    <row r="36" spans="7:7" ht="23.25" customHeight="1" x14ac:dyDescent="0.35">
      <c r="G36" s="1" t="str">
        <f t="shared" si="0"/>
        <v>D:\الهويات\Pictures\36.jpg</v>
      </c>
    </row>
    <row r="37" spans="7:7" ht="23.25" customHeight="1" x14ac:dyDescent="0.35">
      <c r="G37" s="1" t="str">
        <f t="shared" si="0"/>
        <v>D:\الهويات\Pictures\37.jpg</v>
      </c>
    </row>
    <row r="38" spans="7:7" ht="23.25" customHeight="1" x14ac:dyDescent="0.35">
      <c r="G38" s="1" t="str">
        <f t="shared" si="0"/>
        <v>D:\الهويات\Pictures\38.jpg</v>
      </c>
    </row>
    <row r="39" spans="7:7" ht="23.25" customHeight="1" x14ac:dyDescent="0.35">
      <c r="G39" s="1" t="str">
        <f t="shared" si="0"/>
        <v>D:\الهويات\Pictures\39.jpg</v>
      </c>
    </row>
    <row r="40" spans="7:7" ht="23.25" customHeight="1" x14ac:dyDescent="0.35">
      <c r="G40" s="1" t="str">
        <f t="shared" si="0"/>
        <v>D:\الهويات\Pictures\40.jpg</v>
      </c>
    </row>
    <row r="41" spans="7:7" ht="23.25" customHeight="1" x14ac:dyDescent="0.35">
      <c r="G41" s="1" t="str">
        <f t="shared" si="0"/>
        <v>D:\الهويات\Pictures\41.jpg</v>
      </c>
    </row>
    <row r="42" spans="7:7" ht="23.25" customHeight="1" x14ac:dyDescent="0.35">
      <c r="G42" s="1" t="str">
        <f t="shared" si="0"/>
        <v>D:\الهويات\Pictures\42.jpg</v>
      </c>
    </row>
    <row r="43" spans="7:7" ht="23.25" customHeight="1" x14ac:dyDescent="0.35">
      <c r="G43" s="1" t="str">
        <f t="shared" si="0"/>
        <v>D:\الهويات\Pictures\43.jpg</v>
      </c>
    </row>
    <row r="44" spans="7:7" ht="23.25" customHeight="1" x14ac:dyDescent="0.35">
      <c r="G44" s="1" t="str">
        <f t="shared" si="0"/>
        <v>D:\الهويات\Pictures\44.jpg</v>
      </c>
    </row>
    <row r="45" spans="7:7" ht="23.25" customHeight="1" x14ac:dyDescent="0.35">
      <c r="G45" s="1" t="str">
        <f t="shared" si="0"/>
        <v>D:\الهويات\Pictures\45.jpg</v>
      </c>
    </row>
    <row r="46" spans="7:7" ht="23.25" customHeight="1" x14ac:dyDescent="0.35">
      <c r="G46" s="1" t="str">
        <f t="shared" si="0"/>
        <v>D:\الهويات\Pictures\46.jpg</v>
      </c>
    </row>
    <row r="47" spans="7:7" ht="23.25" customHeight="1" x14ac:dyDescent="0.35">
      <c r="G47" s="1" t="str">
        <f t="shared" si="0"/>
        <v>D:\الهويات\Pictures\47.jpg</v>
      </c>
    </row>
    <row r="48" spans="7:7" ht="23.25" customHeight="1" x14ac:dyDescent="0.35">
      <c r="G48" s="1" t="str">
        <f t="shared" si="0"/>
        <v>D:\الهويات\Pictures\48.jpg</v>
      </c>
    </row>
    <row r="49" spans="7:7" ht="23.25" customHeight="1" x14ac:dyDescent="0.35">
      <c r="G49" s="1" t="str">
        <f t="shared" si="0"/>
        <v>D:\الهويات\Pictures\49.jpg</v>
      </c>
    </row>
    <row r="50" spans="7:7" ht="23.25" customHeight="1" x14ac:dyDescent="0.35">
      <c r="G50" s="1" t="str">
        <f t="shared" si="0"/>
        <v>D:\الهويات\Pictures\50.jpg</v>
      </c>
    </row>
    <row r="51" spans="7:7" ht="23.25" customHeight="1" x14ac:dyDescent="0.35">
      <c r="G51" s="1" t="str">
        <f t="shared" si="0"/>
        <v>D:\الهويات\Pictures\51.jpg</v>
      </c>
    </row>
    <row r="52" spans="7:7" ht="23.25" customHeight="1" x14ac:dyDescent="0.35">
      <c r="G52" s="1" t="str">
        <f t="shared" si="0"/>
        <v>D:\الهويات\Pictures\52.jpg</v>
      </c>
    </row>
    <row r="53" spans="7:7" ht="23.25" customHeight="1" x14ac:dyDescent="0.35">
      <c r="G53" s="1" t="str">
        <f t="shared" si="0"/>
        <v>D:\الهويات\Pictures\53.jpg</v>
      </c>
    </row>
    <row r="54" spans="7:7" ht="23.25" customHeight="1" x14ac:dyDescent="0.35">
      <c r="G54" s="1" t="str">
        <f t="shared" si="0"/>
        <v>D:\الهويات\Pictures\54.jpg</v>
      </c>
    </row>
    <row r="55" spans="7:7" ht="23.25" customHeight="1" x14ac:dyDescent="0.35">
      <c r="G55" s="1" t="str">
        <f t="shared" si="0"/>
        <v>D:\الهويات\Pictures\55.jpg</v>
      </c>
    </row>
    <row r="56" spans="7:7" ht="23.25" customHeight="1" x14ac:dyDescent="0.35">
      <c r="G56" s="1" t="str">
        <f t="shared" si="0"/>
        <v>D:\الهويات\Pictures\56.jpg</v>
      </c>
    </row>
    <row r="57" spans="7:7" ht="23.25" customHeight="1" x14ac:dyDescent="0.35">
      <c r="G57" s="1" t="str">
        <f t="shared" si="0"/>
        <v>D:\الهويات\Pictures\57.jpg</v>
      </c>
    </row>
    <row r="58" spans="7:7" ht="23.25" customHeight="1" x14ac:dyDescent="0.35">
      <c r="G58" s="1" t="str">
        <f t="shared" si="0"/>
        <v>D:\الهويات\Pictures\58.jpg</v>
      </c>
    </row>
    <row r="59" spans="7:7" ht="23.25" customHeight="1" x14ac:dyDescent="0.35">
      <c r="G59" s="1" t="str">
        <f t="shared" si="0"/>
        <v>D:\الهويات\Pictures\59.jpg</v>
      </c>
    </row>
    <row r="60" spans="7:7" ht="23.25" customHeight="1" x14ac:dyDescent="0.35">
      <c r="G60" s="1" t="str">
        <f t="shared" si="0"/>
        <v>D:\الهويات\Pictures\60.jpg</v>
      </c>
    </row>
    <row r="61" spans="7:7" ht="23.25" customHeight="1" x14ac:dyDescent="0.35">
      <c r="G61" s="1" t="str">
        <f t="shared" si="0"/>
        <v>D:\الهويات\Pictures\61.jpg</v>
      </c>
    </row>
    <row r="62" spans="7:7" ht="23.25" customHeight="1" x14ac:dyDescent="0.35">
      <c r="G62" s="1" t="str">
        <f t="shared" si="0"/>
        <v>D:\الهويات\Pictures\62.jpg</v>
      </c>
    </row>
    <row r="63" spans="7:7" ht="23.25" customHeight="1" x14ac:dyDescent="0.35">
      <c r="G63" s="1" t="str">
        <f t="shared" si="0"/>
        <v>D:\الهويات\Pictures\63.jpg</v>
      </c>
    </row>
    <row r="64" spans="7:7" ht="23.25" customHeight="1" x14ac:dyDescent="0.35">
      <c r="G64" s="1" t="str">
        <f t="shared" si="0"/>
        <v>D:\الهويات\Pictures\64.jpg</v>
      </c>
    </row>
    <row r="65" spans="7:7" ht="23.25" customHeight="1" x14ac:dyDescent="0.35">
      <c r="G65" s="1" t="str">
        <f t="shared" si="0"/>
        <v>D:\الهويات\Pictures\65.jpg</v>
      </c>
    </row>
    <row r="66" spans="7:7" ht="23.25" customHeight="1" x14ac:dyDescent="0.35">
      <c r="G66" s="1" t="str">
        <f t="shared" ref="G66:G129" si="1">"D:\الهويات\Pictures\" &amp; ROW(A66) &amp; ".jpg"</f>
        <v>D:\الهويات\Pictures\66.jpg</v>
      </c>
    </row>
    <row r="67" spans="7:7" ht="23.25" customHeight="1" x14ac:dyDescent="0.35">
      <c r="G67" s="1" t="str">
        <f t="shared" si="1"/>
        <v>D:\الهويات\Pictures\67.jpg</v>
      </c>
    </row>
    <row r="68" spans="7:7" ht="23.25" customHeight="1" x14ac:dyDescent="0.35">
      <c r="G68" s="1" t="str">
        <f t="shared" si="1"/>
        <v>D:\الهويات\Pictures\68.jpg</v>
      </c>
    </row>
    <row r="69" spans="7:7" ht="23.25" customHeight="1" x14ac:dyDescent="0.35">
      <c r="G69" s="1" t="str">
        <f t="shared" si="1"/>
        <v>D:\الهويات\Pictures\69.jpg</v>
      </c>
    </row>
    <row r="70" spans="7:7" ht="23.25" customHeight="1" x14ac:dyDescent="0.35">
      <c r="G70" s="1" t="str">
        <f t="shared" si="1"/>
        <v>D:\الهويات\Pictures\70.jpg</v>
      </c>
    </row>
    <row r="71" spans="7:7" ht="23.25" customHeight="1" x14ac:dyDescent="0.35">
      <c r="G71" s="1" t="str">
        <f t="shared" si="1"/>
        <v>D:\الهويات\Pictures\71.jpg</v>
      </c>
    </row>
    <row r="72" spans="7:7" ht="23.25" customHeight="1" x14ac:dyDescent="0.35">
      <c r="G72" s="1" t="str">
        <f t="shared" si="1"/>
        <v>D:\الهويات\Pictures\72.jpg</v>
      </c>
    </row>
    <row r="73" spans="7:7" ht="23.25" customHeight="1" x14ac:dyDescent="0.35">
      <c r="G73" s="1" t="str">
        <f t="shared" si="1"/>
        <v>D:\الهويات\Pictures\73.jpg</v>
      </c>
    </row>
    <row r="74" spans="7:7" ht="23.25" customHeight="1" x14ac:dyDescent="0.35">
      <c r="G74" s="1" t="str">
        <f t="shared" si="1"/>
        <v>D:\الهويات\Pictures\74.jpg</v>
      </c>
    </row>
    <row r="75" spans="7:7" ht="23.25" customHeight="1" x14ac:dyDescent="0.35">
      <c r="G75" s="1" t="str">
        <f t="shared" si="1"/>
        <v>D:\الهويات\Pictures\75.jpg</v>
      </c>
    </row>
    <row r="76" spans="7:7" ht="23.25" customHeight="1" x14ac:dyDescent="0.35">
      <c r="G76" s="1" t="str">
        <f t="shared" si="1"/>
        <v>D:\الهويات\Pictures\76.jpg</v>
      </c>
    </row>
    <row r="77" spans="7:7" ht="23.25" customHeight="1" x14ac:dyDescent="0.35">
      <c r="G77" s="1" t="str">
        <f t="shared" si="1"/>
        <v>D:\الهويات\Pictures\77.jpg</v>
      </c>
    </row>
    <row r="78" spans="7:7" ht="23.25" customHeight="1" x14ac:dyDescent="0.35">
      <c r="G78" s="1" t="str">
        <f t="shared" si="1"/>
        <v>D:\الهويات\Pictures\78.jpg</v>
      </c>
    </row>
    <row r="79" spans="7:7" ht="23.25" customHeight="1" x14ac:dyDescent="0.35">
      <c r="G79" s="1" t="str">
        <f t="shared" si="1"/>
        <v>D:\الهويات\Pictures\79.jpg</v>
      </c>
    </row>
    <row r="80" spans="7:7" ht="23.25" customHeight="1" x14ac:dyDescent="0.35">
      <c r="G80" s="1" t="str">
        <f t="shared" si="1"/>
        <v>D:\الهويات\Pictures\80.jpg</v>
      </c>
    </row>
    <row r="81" spans="7:7" ht="23.25" customHeight="1" x14ac:dyDescent="0.35">
      <c r="G81" s="1" t="str">
        <f t="shared" si="1"/>
        <v>D:\الهويات\Pictures\81.jpg</v>
      </c>
    </row>
    <row r="82" spans="7:7" ht="23.25" customHeight="1" x14ac:dyDescent="0.35">
      <c r="G82" s="1" t="str">
        <f t="shared" si="1"/>
        <v>D:\الهويات\Pictures\82.jpg</v>
      </c>
    </row>
    <row r="83" spans="7:7" ht="23.25" customHeight="1" x14ac:dyDescent="0.35">
      <c r="G83" s="1" t="str">
        <f t="shared" si="1"/>
        <v>D:\الهويات\Pictures\83.jpg</v>
      </c>
    </row>
    <row r="84" spans="7:7" ht="23.25" customHeight="1" x14ac:dyDescent="0.35">
      <c r="G84" s="1" t="str">
        <f t="shared" si="1"/>
        <v>D:\الهويات\Pictures\84.jpg</v>
      </c>
    </row>
    <row r="85" spans="7:7" ht="23.25" customHeight="1" x14ac:dyDescent="0.35">
      <c r="G85" s="1" t="str">
        <f t="shared" si="1"/>
        <v>D:\الهويات\Pictures\85.jpg</v>
      </c>
    </row>
    <row r="86" spans="7:7" ht="23.25" customHeight="1" x14ac:dyDescent="0.35">
      <c r="G86" s="1" t="str">
        <f t="shared" si="1"/>
        <v>D:\الهويات\Pictures\86.jpg</v>
      </c>
    </row>
    <row r="87" spans="7:7" ht="23.25" customHeight="1" x14ac:dyDescent="0.35">
      <c r="G87" s="1" t="str">
        <f t="shared" si="1"/>
        <v>D:\الهويات\Pictures\87.jpg</v>
      </c>
    </row>
    <row r="88" spans="7:7" ht="23.25" customHeight="1" x14ac:dyDescent="0.35">
      <c r="G88" s="1" t="str">
        <f t="shared" si="1"/>
        <v>D:\الهويات\Pictures\88.jpg</v>
      </c>
    </row>
    <row r="89" spans="7:7" ht="23.25" customHeight="1" x14ac:dyDescent="0.35">
      <c r="G89" s="1" t="str">
        <f t="shared" si="1"/>
        <v>D:\الهويات\Pictures\89.jpg</v>
      </c>
    </row>
    <row r="90" spans="7:7" ht="23.25" customHeight="1" x14ac:dyDescent="0.35">
      <c r="G90" s="1" t="str">
        <f t="shared" si="1"/>
        <v>D:\الهويات\Pictures\90.jpg</v>
      </c>
    </row>
    <row r="91" spans="7:7" ht="23.25" customHeight="1" x14ac:dyDescent="0.35">
      <c r="G91" s="1" t="str">
        <f t="shared" si="1"/>
        <v>D:\الهويات\Pictures\91.jpg</v>
      </c>
    </row>
    <row r="92" spans="7:7" ht="23.25" customHeight="1" x14ac:dyDescent="0.35">
      <c r="G92" s="1" t="str">
        <f t="shared" si="1"/>
        <v>D:\الهويات\Pictures\92.jpg</v>
      </c>
    </row>
    <row r="93" spans="7:7" ht="23.25" customHeight="1" x14ac:dyDescent="0.35">
      <c r="G93" s="1" t="str">
        <f t="shared" si="1"/>
        <v>D:\الهويات\Pictures\93.jpg</v>
      </c>
    </row>
    <row r="94" spans="7:7" ht="23.25" customHeight="1" x14ac:dyDescent="0.35">
      <c r="G94" s="1" t="str">
        <f t="shared" si="1"/>
        <v>D:\الهويات\Pictures\94.jpg</v>
      </c>
    </row>
    <row r="95" spans="7:7" ht="23.25" customHeight="1" x14ac:dyDescent="0.35">
      <c r="G95" s="1" t="str">
        <f t="shared" si="1"/>
        <v>D:\الهويات\Pictures\95.jpg</v>
      </c>
    </row>
    <row r="96" spans="7:7" ht="23.25" customHeight="1" x14ac:dyDescent="0.35">
      <c r="G96" s="1" t="str">
        <f t="shared" si="1"/>
        <v>D:\الهويات\Pictures\96.jpg</v>
      </c>
    </row>
    <row r="97" spans="7:7" ht="23.25" customHeight="1" x14ac:dyDescent="0.35">
      <c r="G97" s="1" t="str">
        <f t="shared" si="1"/>
        <v>D:\الهويات\Pictures\97.jpg</v>
      </c>
    </row>
    <row r="98" spans="7:7" ht="23.25" customHeight="1" x14ac:dyDescent="0.35">
      <c r="G98" s="1" t="str">
        <f t="shared" si="1"/>
        <v>D:\الهويات\Pictures\98.jpg</v>
      </c>
    </row>
    <row r="99" spans="7:7" ht="23.25" customHeight="1" x14ac:dyDescent="0.35">
      <c r="G99" s="1" t="str">
        <f t="shared" si="1"/>
        <v>D:\الهويات\Pictures\99.jpg</v>
      </c>
    </row>
    <row r="100" spans="7:7" ht="23.25" customHeight="1" x14ac:dyDescent="0.35">
      <c r="G100" s="1" t="str">
        <f t="shared" si="1"/>
        <v>D:\الهويات\Pictures\100.jpg</v>
      </c>
    </row>
    <row r="101" spans="7:7" ht="23.25" customHeight="1" x14ac:dyDescent="0.35">
      <c r="G101" s="1" t="str">
        <f t="shared" si="1"/>
        <v>D:\الهويات\Pictures\101.jpg</v>
      </c>
    </row>
    <row r="102" spans="7:7" ht="23.25" customHeight="1" x14ac:dyDescent="0.35">
      <c r="G102" s="1" t="str">
        <f t="shared" si="1"/>
        <v>D:\الهويات\Pictures\102.jpg</v>
      </c>
    </row>
    <row r="103" spans="7:7" ht="23.25" customHeight="1" x14ac:dyDescent="0.35">
      <c r="G103" s="1" t="str">
        <f t="shared" si="1"/>
        <v>D:\الهويات\Pictures\103.jpg</v>
      </c>
    </row>
    <row r="104" spans="7:7" ht="23.25" customHeight="1" x14ac:dyDescent="0.35">
      <c r="G104" s="1" t="str">
        <f t="shared" si="1"/>
        <v>D:\الهويات\Pictures\104.jpg</v>
      </c>
    </row>
    <row r="105" spans="7:7" ht="23.25" customHeight="1" x14ac:dyDescent="0.35">
      <c r="G105" s="1" t="str">
        <f t="shared" si="1"/>
        <v>D:\الهويات\Pictures\105.jpg</v>
      </c>
    </row>
    <row r="106" spans="7:7" ht="23.25" customHeight="1" x14ac:dyDescent="0.35">
      <c r="G106" s="1" t="str">
        <f t="shared" si="1"/>
        <v>D:\الهويات\Pictures\106.jpg</v>
      </c>
    </row>
    <row r="107" spans="7:7" ht="23.25" customHeight="1" x14ac:dyDescent="0.35">
      <c r="G107" s="1" t="str">
        <f t="shared" si="1"/>
        <v>D:\الهويات\Pictures\107.jpg</v>
      </c>
    </row>
    <row r="108" spans="7:7" ht="23.25" customHeight="1" x14ac:dyDescent="0.35">
      <c r="G108" s="1" t="str">
        <f t="shared" si="1"/>
        <v>D:\الهويات\Pictures\108.jpg</v>
      </c>
    </row>
    <row r="109" spans="7:7" ht="23.25" customHeight="1" x14ac:dyDescent="0.35">
      <c r="G109" s="1" t="str">
        <f t="shared" si="1"/>
        <v>D:\الهويات\Pictures\109.jpg</v>
      </c>
    </row>
    <row r="110" spans="7:7" ht="23.25" customHeight="1" x14ac:dyDescent="0.35">
      <c r="G110" s="1" t="str">
        <f t="shared" si="1"/>
        <v>D:\الهويات\Pictures\110.jpg</v>
      </c>
    </row>
    <row r="111" spans="7:7" ht="23.25" customHeight="1" x14ac:dyDescent="0.35">
      <c r="G111" s="1" t="str">
        <f t="shared" si="1"/>
        <v>D:\الهويات\Pictures\111.jpg</v>
      </c>
    </row>
    <row r="112" spans="7:7" ht="23.25" customHeight="1" x14ac:dyDescent="0.35">
      <c r="G112" s="1" t="str">
        <f t="shared" si="1"/>
        <v>D:\الهويات\Pictures\112.jpg</v>
      </c>
    </row>
    <row r="113" spans="7:7" ht="23.25" customHeight="1" x14ac:dyDescent="0.35">
      <c r="G113" s="1" t="str">
        <f t="shared" si="1"/>
        <v>D:\الهويات\Pictures\113.jpg</v>
      </c>
    </row>
    <row r="114" spans="7:7" ht="23.25" customHeight="1" x14ac:dyDescent="0.35">
      <c r="G114" s="1" t="str">
        <f t="shared" si="1"/>
        <v>D:\الهويات\Pictures\114.jpg</v>
      </c>
    </row>
    <row r="115" spans="7:7" ht="23.25" customHeight="1" x14ac:dyDescent="0.35">
      <c r="G115" s="1" t="str">
        <f t="shared" si="1"/>
        <v>D:\الهويات\Pictures\115.jpg</v>
      </c>
    </row>
    <row r="116" spans="7:7" ht="23.25" customHeight="1" x14ac:dyDescent="0.35">
      <c r="G116" s="1" t="str">
        <f t="shared" si="1"/>
        <v>D:\الهويات\Pictures\116.jpg</v>
      </c>
    </row>
    <row r="117" spans="7:7" ht="23.25" customHeight="1" x14ac:dyDescent="0.35">
      <c r="G117" s="1" t="str">
        <f t="shared" si="1"/>
        <v>D:\الهويات\Pictures\117.jpg</v>
      </c>
    </row>
    <row r="118" spans="7:7" ht="23.25" customHeight="1" x14ac:dyDescent="0.35">
      <c r="G118" s="1" t="str">
        <f t="shared" si="1"/>
        <v>D:\الهويات\Pictures\118.jpg</v>
      </c>
    </row>
    <row r="119" spans="7:7" ht="23.25" customHeight="1" x14ac:dyDescent="0.35">
      <c r="G119" s="1" t="str">
        <f t="shared" si="1"/>
        <v>D:\الهويات\Pictures\119.jpg</v>
      </c>
    </row>
    <row r="120" spans="7:7" ht="23.25" customHeight="1" x14ac:dyDescent="0.35">
      <c r="G120" s="1" t="str">
        <f t="shared" si="1"/>
        <v>D:\الهويات\Pictures\120.jpg</v>
      </c>
    </row>
    <row r="121" spans="7:7" ht="23.25" customHeight="1" x14ac:dyDescent="0.35">
      <c r="G121" s="1" t="str">
        <f t="shared" si="1"/>
        <v>D:\الهويات\Pictures\121.jpg</v>
      </c>
    </row>
    <row r="122" spans="7:7" ht="23.25" customHeight="1" x14ac:dyDescent="0.35">
      <c r="G122" s="1" t="str">
        <f t="shared" si="1"/>
        <v>D:\الهويات\Pictures\122.jpg</v>
      </c>
    </row>
    <row r="123" spans="7:7" ht="23.25" customHeight="1" x14ac:dyDescent="0.35">
      <c r="G123" s="1" t="str">
        <f t="shared" si="1"/>
        <v>D:\الهويات\Pictures\123.jpg</v>
      </c>
    </row>
    <row r="124" spans="7:7" ht="23.25" customHeight="1" x14ac:dyDescent="0.35">
      <c r="G124" s="1" t="str">
        <f t="shared" si="1"/>
        <v>D:\الهويات\Pictures\124.jpg</v>
      </c>
    </row>
    <row r="125" spans="7:7" ht="23.25" customHeight="1" x14ac:dyDescent="0.35">
      <c r="G125" s="1" t="str">
        <f t="shared" si="1"/>
        <v>D:\الهويات\Pictures\125.jpg</v>
      </c>
    </row>
    <row r="126" spans="7:7" ht="23.25" customHeight="1" x14ac:dyDescent="0.35">
      <c r="G126" s="1" t="str">
        <f t="shared" si="1"/>
        <v>D:\الهويات\Pictures\126.jpg</v>
      </c>
    </row>
    <row r="127" spans="7:7" ht="23.25" customHeight="1" x14ac:dyDescent="0.35">
      <c r="G127" s="1" t="str">
        <f t="shared" si="1"/>
        <v>D:\الهويات\Pictures\127.jpg</v>
      </c>
    </row>
    <row r="128" spans="7:7" ht="23.25" customHeight="1" x14ac:dyDescent="0.35">
      <c r="G128" s="1" t="str">
        <f t="shared" si="1"/>
        <v>D:\الهويات\Pictures\128.jpg</v>
      </c>
    </row>
    <row r="129" spans="7:7" ht="23.25" customHeight="1" x14ac:dyDescent="0.35">
      <c r="G129" s="1" t="str">
        <f t="shared" si="1"/>
        <v>D:\الهويات\Pictures\129.jpg</v>
      </c>
    </row>
    <row r="130" spans="7:7" ht="23.25" customHeight="1" x14ac:dyDescent="0.35">
      <c r="G130" s="1" t="str">
        <f t="shared" ref="G130:G193" si="2">"D:\الهويات\Pictures\" &amp; ROW(A130) &amp; ".jpg"</f>
        <v>D:\الهويات\Pictures\130.jpg</v>
      </c>
    </row>
    <row r="131" spans="7:7" ht="23.25" customHeight="1" x14ac:dyDescent="0.35">
      <c r="G131" s="1" t="str">
        <f t="shared" si="2"/>
        <v>D:\الهويات\Pictures\131.jpg</v>
      </c>
    </row>
    <row r="132" spans="7:7" ht="23.25" customHeight="1" x14ac:dyDescent="0.35">
      <c r="G132" s="1" t="str">
        <f t="shared" si="2"/>
        <v>D:\الهويات\Pictures\132.jpg</v>
      </c>
    </row>
    <row r="133" spans="7:7" ht="23.25" customHeight="1" x14ac:dyDescent="0.35">
      <c r="G133" s="1" t="str">
        <f t="shared" si="2"/>
        <v>D:\الهويات\Pictures\133.jpg</v>
      </c>
    </row>
    <row r="134" spans="7:7" ht="23.25" customHeight="1" x14ac:dyDescent="0.35">
      <c r="G134" s="1" t="str">
        <f t="shared" si="2"/>
        <v>D:\الهويات\Pictures\134.jpg</v>
      </c>
    </row>
    <row r="135" spans="7:7" ht="23.25" customHeight="1" x14ac:dyDescent="0.35">
      <c r="G135" s="1" t="str">
        <f t="shared" si="2"/>
        <v>D:\الهويات\Pictures\135.jpg</v>
      </c>
    </row>
    <row r="136" spans="7:7" ht="23.25" customHeight="1" x14ac:dyDescent="0.35">
      <c r="G136" s="1" t="str">
        <f t="shared" si="2"/>
        <v>D:\الهويات\Pictures\136.jpg</v>
      </c>
    </row>
    <row r="137" spans="7:7" ht="23.25" customHeight="1" x14ac:dyDescent="0.35">
      <c r="G137" s="1" t="str">
        <f t="shared" si="2"/>
        <v>D:\الهويات\Pictures\137.jpg</v>
      </c>
    </row>
    <row r="138" spans="7:7" ht="23.25" customHeight="1" x14ac:dyDescent="0.35">
      <c r="G138" s="1" t="str">
        <f t="shared" si="2"/>
        <v>D:\الهويات\Pictures\138.jpg</v>
      </c>
    </row>
    <row r="139" spans="7:7" ht="23.25" customHeight="1" x14ac:dyDescent="0.35">
      <c r="G139" s="1" t="str">
        <f t="shared" si="2"/>
        <v>D:\الهويات\Pictures\139.jpg</v>
      </c>
    </row>
    <row r="140" spans="7:7" ht="23.25" customHeight="1" x14ac:dyDescent="0.35">
      <c r="G140" s="1" t="str">
        <f t="shared" si="2"/>
        <v>D:\الهويات\Pictures\140.jpg</v>
      </c>
    </row>
    <row r="141" spans="7:7" ht="23.25" customHeight="1" x14ac:dyDescent="0.35">
      <c r="G141" s="1" t="str">
        <f t="shared" si="2"/>
        <v>D:\الهويات\Pictures\141.jpg</v>
      </c>
    </row>
    <row r="142" spans="7:7" ht="23.25" customHeight="1" x14ac:dyDescent="0.35">
      <c r="G142" s="1" t="str">
        <f t="shared" si="2"/>
        <v>D:\الهويات\Pictures\142.jpg</v>
      </c>
    </row>
    <row r="143" spans="7:7" ht="23.25" customHeight="1" x14ac:dyDescent="0.35">
      <c r="G143" s="1" t="str">
        <f t="shared" si="2"/>
        <v>D:\الهويات\Pictures\143.jpg</v>
      </c>
    </row>
    <row r="144" spans="7:7" ht="23.25" customHeight="1" x14ac:dyDescent="0.35">
      <c r="G144" s="1" t="str">
        <f t="shared" si="2"/>
        <v>D:\الهويات\Pictures\144.jpg</v>
      </c>
    </row>
    <row r="145" spans="7:7" ht="23.25" customHeight="1" x14ac:dyDescent="0.35">
      <c r="G145" s="1" t="str">
        <f t="shared" si="2"/>
        <v>D:\الهويات\Pictures\145.jpg</v>
      </c>
    </row>
    <row r="146" spans="7:7" ht="23.25" customHeight="1" x14ac:dyDescent="0.35">
      <c r="G146" s="1" t="str">
        <f t="shared" si="2"/>
        <v>D:\الهويات\Pictures\146.jpg</v>
      </c>
    </row>
    <row r="147" spans="7:7" ht="23.25" customHeight="1" x14ac:dyDescent="0.35">
      <c r="G147" s="1" t="str">
        <f t="shared" si="2"/>
        <v>D:\الهويات\Pictures\147.jpg</v>
      </c>
    </row>
    <row r="148" spans="7:7" ht="23.25" customHeight="1" x14ac:dyDescent="0.35">
      <c r="G148" s="1" t="str">
        <f t="shared" si="2"/>
        <v>D:\الهويات\Pictures\148.jpg</v>
      </c>
    </row>
    <row r="149" spans="7:7" ht="23.25" customHeight="1" x14ac:dyDescent="0.35">
      <c r="G149" s="1" t="str">
        <f t="shared" si="2"/>
        <v>D:\الهويات\Pictures\149.jpg</v>
      </c>
    </row>
    <row r="150" spans="7:7" ht="23.25" customHeight="1" x14ac:dyDescent="0.35">
      <c r="G150" s="1" t="str">
        <f t="shared" si="2"/>
        <v>D:\الهويات\Pictures\150.jpg</v>
      </c>
    </row>
    <row r="151" spans="7:7" ht="23.25" customHeight="1" x14ac:dyDescent="0.35">
      <c r="G151" s="1" t="str">
        <f t="shared" si="2"/>
        <v>D:\الهويات\Pictures\151.jpg</v>
      </c>
    </row>
    <row r="152" spans="7:7" ht="23.25" customHeight="1" x14ac:dyDescent="0.35">
      <c r="G152" s="1" t="str">
        <f t="shared" si="2"/>
        <v>D:\الهويات\Pictures\152.jpg</v>
      </c>
    </row>
    <row r="153" spans="7:7" ht="23.25" customHeight="1" x14ac:dyDescent="0.35">
      <c r="G153" s="1" t="str">
        <f t="shared" si="2"/>
        <v>D:\الهويات\Pictures\153.jpg</v>
      </c>
    </row>
    <row r="154" spans="7:7" ht="23.25" customHeight="1" x14ac:dyDescent="0.35">
      <c r="G154" s="1" t="str">
        <f t="shared" si="2"/>
        <v>D:\الهويات\Pictures\154.jpg</v>
      </c>
    </row>
    <row r="155" spans="7:7" ht="23.25" customHeight="1" x14ac:dyDescent="0.35">
      <c r="G155" s="1" t="str">
        <f t="shared" si="2"/>
        <v>D:\الهويات\Pictures\155.jpg</v>
      </c>
    </row>
    <row r="156" spans="7:7" ht="23.25" customHeight="1" x14ac:dyDescent="0.35">
      <c r="G156" s="1" t="str">
        <f t="shared" si="2"/>
        <v>D:\الهويات\Pictures\156.jpg</v>
      </c>
    </row>
    <row r="157" spans="7:7" ht="23.25" customHeight="1" x14ac:dyDescent="0.35">
      <c r="G157" s="1" t="str">
        <f t="shared" si="2"/>
        <v>D:\الهويات\Pictures\157.jpg</v>
      </c>
    </row>
    <row r="158" spans="7:7" ht="23.25" customHeight="1" x14ac:dyDescent="0.35">
      <c r="G158" s="1" t="str">
        <f t="shared" si="2"/>
        <v>D:\الهويات\Pictures\158.jpg</v>
      </c>
    </row>
    <row r="159" spans="7:7" ht="23.25" customHeight="1" x14ac:dyDescent="0.35">
      <c r="G159" s="1" t="str">
        <f t="shared" si="2"/>
        <v>D:\الهويات\Pictures\159.jpg</v>
      </c>
    </row>
    <row r="160" spans="7:7" ht="23.25" customHeight="1" x14ac:dyDescent="0.35">
      <c r="G160" s="1" t="str">
        <f t="shared" si="2"/>
        <v>D:\الهويات\Pictures\160.jpg</v>
      </c>
    </row>
    <row r="161" spans="7:7" ht="23.25" customHeight="1" x14ac:dyDescent="0.35">
      <c r="G161" s="1" t="str">
        <f t="shared" si="2"/>
        <v>D:\الهويات\Pictures\161.jpg</v>
      </c>
    </row>
    <row r="162" spans="7:7" ht="23.25" customHeight="1" x14ac:dyDescent="0.35">
      <c r="G162" s="1" t="str">
        <f t="shared" si="2"/>
        <v>D:\الهويات\Pictures\162.jpg</v>
      </c>
    </row>
    <row r="163" spans="7:7" ht="23.25" customHeight="1" x14ac:dyDescent="0.35">
      <c r="G163" s="1" t="str">
        <f t="shared" si="2"/>
        <v>D:\الهويات\Pictures\163.jpg</v>
      </c>
    </row>
    <row r="164" spans="7:7" ht="23.25" customHeight="1" x14ac:dyDescent="0.35">
      <c r="G164" s="1" t="str">
        <f t="shared" si="2"/>
        <v>D:\الهويات\Pictures\164.jpg</v>
      </c>
    </row>
    <row r="165" spans="7:7" ht="23.25" customHeight="1" x14ac:dyDescent="0.35">
      <c r="G165" s="1" t="str">
        <f t="shared" si="2"/>
        <v>D:\الهويات\Pictures\165.jpg</v>
      </c>
    </row>
    <row r="166" spans="7:7" ht="23.25" customHeight="1" x14ac:dyDescent="0.35">
      <c r="G166" s="1" t="str">
        <f t="shared" si="2"/>
        <v>D:\الهويات\Pictures\166.jpg</v>
      </c>
    </row>
    <row r="167" spans="7:7" ht="23.25" customHeight="1" x14ac:dyDescent="0.35">
      <c r="G167" s="1" t="str">
        <f t="shared" si="2"/>
        <v>D:\الهويات\Pictures\167.jpg</v>
      </c>
    </row>
    <row r="168" spans="7:7" ht="23.25" customHeight="1" x14ac:dyDescent="0.35">
      <c r="G168" s="1" t="str">
        <f t="shared" si="2"/>
        <v>D:\الهويات\Pictures\168.jpg</v>
      </c>
    </row>
    <row r="169" spans="7:7" ht="23.25" customHeight="1" x14ac:dyDescent="0.35">
      <c r="G169" s="1" t="str">
        <f t="shared" si="2"/>
        <v>D:\الهويات\Pictures\169.jpg</v>
      </c>
    </row>
    <row r="170" spans="7:7" ht="23.25" customHeight="1" x14ac:dyDescent="0.35">
      <c r="G170" s="1" t="str">
        <f t="shared" si="2"/>
        <v>D:\الهويات\Pictures\170.jpg</v>
      </c>
    </row>
    <row r="171" spans="7:7" ht="23.25" customHeight="1" x14ac:dyDescent="0.35">
      <c r="G171" s="1" t="str">
        <f t="shared" si="2"/>
        <v>D:\الهويات\Pictures\171.jpg</v>
      </c>
    </row>
    <row r="172" spans="7:7" ht="23.25" customHeight="1" x14ac:dyDescent="0.35">
      <c r="G172" s="1" t="str">
        <f t="shared" si="2"/>
        <v>D:\الهويات\Pictures\172.jpg</v>
      </c>
    </row>
    <row r="173" spans="7:7" ht="23.25" customHeight="1" x14ac:dyDescent="0.35">
      <c r="G173" s="1" t="str">
        <f t="shared" si="2"/>
        <v>D:\الهويات\Pictures\173.jpg</v>
      </c>
    </row>
    <row r="174" spans="7:7" ht="23.25" customHeight="1" x14ac:dyDescent="0.35">
      <c r="G174" s="1" t="str">
        <f t="shared" si="2"/>
        <v>D:\الهويات\Pictures\174.jpg</v>
      </c>
    </row>
    <row r="175" spans="7:7" ht="23.25" customHeight="1" x14ac:dyDescent="0.35">
      <c r="G175" s="1" t="str">
        <f t="shared" si="2"/>
        <v>D:\الهويات\Pictures\175.jpg</v>
      </c>
    </row>
    <row r="176" spans="7:7" ht="23.25" customHeight="1" x14ac:dyDescent="0.35">
      <c r="G176" s="1" t="str">
        <f t="shared" si="2"/>
        <v>D:\الهويات\Pictures\176.jpg</v>
      </c>
    </row>
    <row r="177" spans="7:7" ht="23.25" customHeight="1" x14ac:dyDescent="0.35">
      <c r="G177" s="1" t="str">
        <f t="shared" si="2"/>
        <v>D:\الهويات\Pictures\177.jpg</v>
      </c>
    </row>
    <row r="178" spans="7:7" ht="23.25" customHeight="1" x14ac:dyDescent="0.35">
      <c r="G178" s="1" t="str">
        <f t="shared" si="2"/>
        <v>D:\الهويات\Pictures\178.jpg</v>
      </c>
    </row>
    <row r="179" spans="7:7" ht="23.25" customHeight="1" x14ac:dyDescent="0.35">
      <c r="G179" s="1" t="str">
        <f t="shared" si="2"/>
        <v>D:\الهويات\Pictures\179.jpg</v>
      </c>
    </row>
    <row r="180" spans="7:7" ht="23.25" customHeight="1" x14ac:dyDescent="0.35">
      <c r="G180" s="1" t="str">
        <f t="shared" si="2"/>
        <v>D:\الهويات\Pictures\180.jpg</v>
      </c>
    </row>
    <row r="181" spans="7:7" ht="23.25" customHeight="1" x14ac:dyDescent="0.35">
      <c r="G181" s="1" t="str">
        <f t="shared" si="2"/>
        <v>D:\الهويات\Pictures\181.jpg</v>
      </c>
    </row>
    <row r="182" spans="7:7" ht="23.25" customHeight="1" x14ac:dyDescent="0.35">
      <c r="G182" s="1" t="str">
        <f t="shared" si="2"/>
        <v>D:\الهويات\Pictures\182.jpg</v>
      </c>
    </row>
    <row r="183" spans="7:7" ht="23.25" customHeight="1" x14ac:dyDescent="0.35">
      <c r="G183" s="1" t="str">
        <f t="shared" si="2"/>
        <v>D:\الهويات\Pictures\183.jpg</v>
      </c>
    </row>
    <row r="184" spans="7:7" ht="23.25" customHeight="1" x14ac:dyDescent="0.35">
      <c r="G184" s="1" t="str">
        <f t="shared" si="2"/>
        <v>D:\الهويات\Pictures\184.jpg</v>
      </c>
    </row>
    <row r="185" spans="7:7" ht="23.25" customHeight="1" x14ac:dyDescent="0.35">
      <c r="G185" s="1" t="str">
        <f t="shared" si="2"/>
        <v>D:\الهويات\Pictures\185.jpg</v>
      </c>
    </row>
    <row r="186" spans="7:7" ht="23.25" customHeight="1" x14ac:dyDescent="0.35">
      <c r="G186" s="1" t="str">
        <f t="shared" si="2"/>
        <v>D:\الهويات\Pictures\186.jpg</v>
      </c>
    </row>
    <row r="187" spans="7:7" ht="23.25" customHeight="1" x14ac:dyDescent="0.35">
      <c r="G187" s="1" t="str">
        <f t="shared" si="2"/>
        <v>D:\الهويات\Pictures\187.jpg</v>
      </c>
    </row>
    <row r="188" spans="7:7" ht="23.25" customHeight="1" x14ac:dyDescent="0.35">
      <c r="G188" s="1" t="str">
        <f t="shared" si="2"/>
        <v>D:\الهويات\Pictures\188.jpg</v>
      </c>
    </row>
    <row r="189" spans="7:7" ht="23.25" customHeight="1" x14ac:dyDescent="0.35">
      <c r="G189" s="1" t="str">
        <f t="shared" si="2"/>
        <v>D:\الهويات\Pictures\189.jpg</v>
      </c>
    </row>
    <row r="190" spans="7:7" ht="23.25" customHeight="1" x14ac:dyDescent="0.35">
      <c r="G190" s="1" t="str">
        <f t="shared" si="2"/>
        <v>D:\الهويات\Pictures\190.jpg</v>
      </c>
    </row>
    <row r="191" spans="7:7" ht="23.25" customHeight="1" x14ac:dyDescent="0.35">
      <c r="G191" s="1" t="str">
        <f t="shared" si="2"/>
        <v>D:\الهويات\Pictures\191.jpg</v>
      </c>
    </row>
    <row r="192" spans="7:7" ht="23.25" customHeight="1" x14ac:dyDescent="0.35">
      <c r="G192" s="1" t="str">
        <f t="shared" si="2"/>
        <v>D:\الهويات\Pictures\192.jpg</v>
      </c>
    </row>
    <row r="193" spans="7:7" ht="23.25" customHeight="1" x14ac:dyDescent="0.35">
      <c r="G193" s="1" t="str">
        <f t="shared" si="2"/>
        <v>D:\الهويات\Pictures\193.jpg</v>
      </c>
    </row>
    <row r="194" spans="7:7" ht="23.25" customHeight="1" x14ac:dyDescent="0.35">
      <c r="G194" s="1" t="str">
        <f t="shared" ref="G194:G257" si="3">"D:\الهويات\Pictures\" &amp; ROW(A194) &amp; ".jpg"</f>
        <v>D:\الهويات\Pictures\194.jpg</v>
      </c>
    </row>
    <row r="195" spans="7:7" ht="23.25" customHeight="1" x14ac:dyDescent="0.35">
      <c r="G195" s="1" t="str">
        <f t="shared" si="3"/>
        <v>D:\الهويات\Pictures\195.jpg</v>
      </c>
    </row>
    <row r="196" spans="7:7" ht="23.25" customHeight="1" x14ac:dyDescent="0.35">
      <c r="G196" s="1" t="str">
        <f t="shared" si="3"/>
        <v>D:\الهويات\Pictures\196.jpg</v>
      </c>
    </row>
    <row r="197" spans="7:7" ht="23.25" customHeight="1" x14ac:dyDescent="0.35">
      <c r="G197" s="1" t="str">
        <f t="shared" si="3"/>
        <v>D:\الهويات\Pictures\197.jpg</v>
      </c>
    </row>
    <row r="198" spans="7:7" ht="23.25" customHeight="1" x14ac:dyDescent="0.35">
      <c r="G198" s="1" t="str">
        <f t="shared" si="3"/>
        <v>D:\الهويات\Pictures\198.jpg</v>
      </c>
    </row>
    <row r="199" spans="7:7" ht="23.25" customHeight="1" x14ac:dyDescent="0.35">
      <c r="G199" s="1" t="str">
        <f t="shared" si="3"/>
        <v>D:\الهويات\Pictures\199.jpg</v>
      </c>
    </row>
    <row r="200" spans="7:7" ht="23.25" customHeight="1" x14ac:dyDescent="0.35">
      <c r="G200" s="1" t="str">
        <f t="shared" si="3"/>
        <v>D:\الهويات\Pictures\200.jpg</v>
      </c>
    </row>
    <row r="201" spans="7:7" ht="23.25" customHeight="1" x14ac:dyDescent="0.35">
      <c r="G201" s="1" t="str">
        <f t="shared" si="3"/>
        <v>D:\الهويات\Pictures\201.jpg</v>
      </c>
    </row>
    <row r="202" spans="7:7" ht="23.25" customHeight="1" x14ac:dyDescent="0.35">
      <c r="G202" s="1" t="str">
        <f t="shared" si="3"/>
        <v>D:\الهويات\Pictures\202.jpg</v>
      </c>
    </row>
    <row r="203" spans="7:7" ht="23.25" customHeight="1" x14ac:dyDescent="0.35">
      <c r="G203" s="1" t="str">
        <f t="shared" si="3"/>
        <v>D:\الهويات\Pictures\203.jpg</v>
      </c>
    </row>
    <row r="204" spans="7:7" ht="23.25" customHeight="1" x14ac:dyDescent="0.35">
      <c r="G204" s="1" t="str">
        <f t="shared" si="3"/>
        <v>D:\الهويات\Pictures\204.jpg</v>
      </c>
    </row>
    <row r="205" spans="7:7" ht="23.25" customHeight="1" x14ac:dyDescent="0.35">
      <c r="G205" s="1" t="str">
        <f t="shared" si="3"/>
        <v>D:\الهويات\Pictures\205.jpg</v>
      </c>
    </row>
    <row r="206" spans="7:7" ht="23.25" customHeight="1" x14ac:dyDescent="0.35">
      <c r="G206" s="1" t="str">
        <f t="shared" si="3"/>
        <v>D:\الهويات\Pictures\206.jpg</v>
      </c>
    </row>
    <row r="207" spans="7:7" ht="23.25" customHeight="1" x14ac:dyDescent="0.35">
      <c r="G207" s="1" t="str">
        <f t="shared" si="3"/>
        <v>D:\الهويات\Pictures\207.jpg</v>
      </c>
    </row>
    <row r="208" spans="7:7" ht="23.25" customHeight="1" x14ac:dyDescent="0.35">
      <c r="G208" s="1" t="str">
        <f t="shared" si="3"/>
        <v>D:\الهويات\Pictures\208.jpg</v>
      </c>
    </row>
    <row r="209" spans="7:7" ht="23.25" customHeight="1" x14ac:dyDescent="0.35">
      <c r="G209" s="1" t="str">
        <f t="shared" si="3"/>
        <v>D:\الهويات\Pictures\209.jpg</v>
      </c>
    </row>
    <row r="210" spans="7:7" ht="23.25" customHeight="1" x14ac:dyDescent="0.35">
      <c r="G210" s="1" t="str">
        <f t="shared" si="3"/>
        <v>D:\الهويات\Pictures\210.jpg</v>
      </c>
    </row>
    <row r="211" spans="7:7" ht="23.25" customHeight="1" x14ac:dyDescent="0.35">
      <c r="G211" s="1" t="str">
        <f t="shared" si="3"/>
        <v>D:\الهويات\Pictures\211.jpg</v>
      </c>
    </row>
    <row r="212" spans="7:7" ht="23.25" customHeight="1" x14ac:dyDescent="0.35">
      <c r="G212" s="1" t="str">
        <f t="shared" si="3"/>
        <v>D:\الهويات\Pictures\212.jpg</v>
      </c>
    </row>
    <row r="213" spans="7:7" ht="23.25" customHeight="1" x14ac:dyDescent="0.35">
      <c r="G213" s="1" t="str">
        <f t="shared" si="3"/>
        <v>D:\الهويات\Pictures\213.jpg</v>
      </c>
    </row>
    <row r="214" spans="7:7" ht="23.25" customHeight="1" x14ac:dyDescent="0.35">
      <c r="G214" s="1" t="str">
        <f t="shared" si="3"/>
        <v>D:\الهويات\Pictures\214.jpg</v>
      </c>
    </row>
    <row r="215" spans="7:7" ht="23.25" customHeight="1" x14ac:dyDescent="0.35">
      <c r="G215" s="1" t="str">
        <f t="shared" si="3"/>
        <v>D:\الهويات\Pictures\215.jpg</v>
      </c>
    </row>
    <row r="216" spans="7:7" ht="23.25" customHeight="1" x14ac:dyDescent="0.35">
      <c r="G216" s="1" t="str">
        <f t="shared" si="3"/>
        <v>D:\الهويات\Pictures\216.jpg</v>
      </c>
    </row>
    <row r="217" spans="7:7" ht="23.25" customHeight="1" x14ac:dyDescent="0.35">
      <c r="G217" s="1" t="str">
        <f t="shared" si="3"/>
        <v>D:\الهويات\Pictures\217.jpg</v>
      </c>
    </row>
    <row r="218" spans="7:7" ht="23.25" customHeight="1" x14ac:dyDescent="0.35">
      <c r="G218" s="1" t="str">
        <f t="shared" si="3"/>
        <v>D:\الهويات\Pictures\218.jpg</v>
      </c>
    </row>
    <row r="219" spans="7:7" ht="23.25" customHeight="1" x14ac:dyDescent="0.35">
      <c r="G219" s="1" t="str">
        <f t="shared" si="3"/>
        <v>D:\الهويات\Pictures\219.jpg</v>
      </c>
    </row>
    <row r="220" spans="7:7" ht="23.25" customHeight="1" x14ac:dyDescent="0.35">
      <c r="G220" s="1" t="str">
        <f t="shared" si="3"/>
        <v>D:\الهويات\Pictures\220.jpg</v>
      </c>
    </row>
    <row r="221" spans="7:7" ht="23.25" customHeight="1" x14ac:dyDescent="0.35">
      <c r="G221" s="1" t="str">
        <f t="shared" si="3"/>
        <v>D:\الهويات\Pictures\221.jpg</v>
      </c>
    </row>
    <row r="222" spans="7:7" ht="23.25" customHeight="1" x14ac:dyDescent="0.35">
      <c r="G222" s="1" t="str">
        <f t="shared" si="3"/>
        <v>D:\الهويات\Pictures\222.jpg</v>
      </c>
    </row>
    <row r="223" spans="7:7" ht="23.25" customHeight="1" x14ac:dyDescent="0.35">
      <c r="G223" s="1" t="str">
        <f t="shared" si="3"/>
        <v>D:\الهويات\Pictures\223.jpg</v>
      </c>
    </row>
    <row r="224" spans="7:7" ht="23.25" customHeight="1" x14ac:dyDescent="0.35">
      <c r="G224" s="1" t="str">
        <f t="shared" si="3"/>
        <v>D:\الهويات\Pictures\224.jpg</v>
      </c>
    </row>
    <row r="225" spans="7:7" ht="23.25" customHeight="1" x14ac:dyDescent="0.35">
      <c r="G225" s="1" t="str">
        <f t="shared" si="3"/>
        <v>D:\الهويات\Pictures\225.jpg</v>
      </c>
    </row>
    <row r="226" spans="7:7" ht="23.25" customHeight="1" x14ac:dyDescent="0.35">
      <c r="G226" s="1" t="str">
        <f t="shared" si="3"/>
        <v>D:\الهويات\Pictures\226.jpg</v>
      </c>
    </row>
    <row r="227" spans="7:7" ht="23.25" customHeight="1" x14ac:dyDescent="0.35">
      <c r="G227" s="1" t="str">
        <f t="shared" si="3"/>
        <v>D:\الهويات\Pictures\227.jpg</v>
      </c>
    </row>
    <row r="228" spans="7:7" ht="23.25" customHeight="1" x14ac:dyDescent="0.35">
      <c r="G228" s="1" t="str">
        <f t="shared" si="3"/>
        <v>D:\الهويات\Pictures\228.jpg</v>
      </c>
    </row>
    <row r="229" spans="7:7" ht="23.25" customHeight="1" x14ac:dyDescent="0.35">
      <c r="G229" s="1" t="str">
        <f t="shared" si="3"/>
        <v>D:\الهويات\Pictures\229.jpg</v>
      </c>
    </row>
    <row r="230" spans="7:7" ht="23.25" customHeight="1" x14ac:dyDescent="0.35">
      <c r="G230" s="1" t="str">
        <f t="shared" si="3"/>
        <v>D:\الهويات\Pictures\230.jpg</v>
      </c>
    </row>
    <row r="231" spans="7:7" ht="23.25" customHeight="1" x14ac:dyDescent="0.35">
      <c r="G231" s="1" t="str">
        <f t="shared" si="3"/>
        <v>D:\الهويات\Pictures\231.jpg</v>
      </c>
    </row>
    <row r="232" spans="7:7" ht="23.25" customHeight="1" x14ac:dyDescent="0.35">
      <c r="G232" s="1" t="str">
        <f t="shared" si="3"/>
        <v>D:\الهويات\Pictures\232.jpg</v>
      </c>
    </row>
    <row r="233" spans="7:7" ht="23.25" customHeight="1" x14ac:dyDescent="0.35">
      <c r="G233" s="1" t="str">
        <f t="shared" si="3"/>
        <v>D:\الهويات\Pictures\233.jpg</v>
      </c>
    </row>
    <row r="234" spans="7:7" ht="23.25" customHeight="1" x14ac:dyDescent="0.35">
      <c r="G234" s="1" t="str">
        <f t="shared" si="3"/>
        <v>D:\الهويات\Pictures\234.jpg</v>
      </c>
    </row>
    <row r="235" spans="7:7" ht="23.25" customHeight="1" x14ac:dyDescent="0.35">
      <c r="G235" s="1" t="str">
        <f t="shared" si="3"/>
        <v>D:\الهويات\Pictures\235.jpg</v>
      </c>
    </row>
    <row r="236" spans="7:7" ht="23.25" customHeight="1" x14ac:dyDescent="0.35">
      <c r="G236" s="1" t="str">
        <f t="shared" si="3"/>
        <v>D:\الهويات\Pictures\236.jpg</v>
      </c>
    </row>
    <row r="237" spans="7:7" ht="23.25" customHeight="1" x14ac:dyDescent="0.35">
      <c r="G237" s="1" t="str">
        <f t="shared" si="3"/>
        <v>D:\الهويات\Pictures\237.jpg</v>
      </c>
    </row>
    <row r="238" spans="7:7" ht="23.25" customHeight="1" x14ac:dyDescent="0.35">
      <c r="G238" s="1" t="str">
        <f t="shared" si="3"/>
        <v>D:\الهويات\Pictures\238.jpg</v>
      </c>
    </row>
    <row r="239" spans="7:7" ht="23.25" customHeight="1" x14ac:dyDescent="0.35">
      <c r="G239" s="1" t="str">
        <f t="shared" si="3"/>
        <v>D:\الهويات\Pictures\239.jpg</v>
      </c>
    </row>
    <row r="240" spans="7:7" ht="23.25" customHeight="1" x14ac:dyDescent="0.35">
      <c r="G240" s="1" t="str">
        <f t="shared" si="3"/>
        <v>D:\الهويات\Pictures\240.jpg</v>
      </c>
    </row>
    <row r="241" spans="7:7" ht="23.25" customHeight="1" x14ac:dyDescent="0.35">
      <c r="G241" s="1" t="str">
        <f t="shared" si="3"/>
        <v>D:\الهويات\Pictures\241.jpg</v>
      </c>
    </row>
    <row r="242" spans="7:7" ht="23.25" customHeight="1" x14ac:dyDescent="0.35">
      <c r="G242" s="1" t="str">
        <f t="shared" si="3"/>
        <v>D:\الهويات\Pictures\242.jpg</v>
      </c>
    </row>
    <row r="243" spans="7:7" ht="23.25" customHeight="1" x14ac:dyDescent="0.35">
      <c r="G243" s="1" t="str">
        <f t="shared" si="3"/>
        <v>D:\الهويات\Pictures\243.jpg</v>
      </c>
    </row>
    <row r="244" spans="7:7" ht="23.25" customHeight="1" x14ac:dyDescent="0.35">
      <c r="G244" s="1" t="str">
        <f t="shared" si="3"/>
        <v>D:\الهويات\Pictures\244.jpg</v>
      </c>
    </row>
    <row r="245" spans="7:7" ht="23.25" customHeight="1" x14ac:dyDescent="0.35">
      <c r="G245" s="1" t="str">
        <f t="shared" si="3"/>
        <v>D:\الهويات\Pictures\245.jpg</v>
      </c>
    </row>
    <row r="246" spans="7:7" ht="23.25" customHeight="1" x14ac:dyDescent="0.35">
      <c r="G246" s="1" t="str">
        <f t="shared" si="3"/>
        <v>D:\الهويات\Pictures\246.jpg</v>
      </c>
    </row>
    <row r="247" spans="7:7" ht="23.25" customHeight="1" x14ac:dyDescent="0.35">
      <c r="G247" s="1" t="str">
        <f t="shared" si="3"/>
        <v>D:\الهويات\Pictures\247.jpg</v>
      </c>
    </row>
    <row r="248" spans="7:7" ht="23.25" customHeight="1" x14ac:dyDescent="0.35">
      <c r="G248" s="1" t="str">
        <f t="shared" si="3"/>
        <v>D:\الهويات\Pictures\248.jpg</v>
      </c>
    </row>
    <row r="249" spans="7:7" ht="23.25" customHeight="1" x14ac:dyDescent="0.35">
      <c r="G249" s="1" t="str">
        <f t="shared" si="3"/>
        <v>D:\الهويات\Pictures\249.jpg</v>
      </c>
    </row>
    <row r="250" spans="7:7" ht="23.25" customHeight="1" x14ac:dyDescent="0.35">
      <c r="G250" s="1" t="str">
        <f t="shared" si="3"/>
        <v>D:\الهويات\Pictures\250.jpg</v>
      </c>
    </row>
    <row r="251" spans="7:7" ht="23.25" customHeight="1" x14ac:dyDescent="0.35">
      <c r="G251" s="1" t="str">
        <f t="shared" si="3"/>
        <v>D:\الهويات\Pictures\251.jpg</v>
      </c>
    </row>
    <row r="252" spans="7:7" ht="23.25" customHeight="1" x14ac:dyDescent="0.35">
      <c r="G252" s="1" t="str">
        <f t="shared" si="3"/>
        <v>D:\الهويات\Pictures\252.jpg</v>
      </c>
    </row>
    <row r="253" spans="7:7" ht="23.25" customHeight="1" x14ac:dyDescent="0.35">
      <c r="G253" s="1" t="str">
        <f t="shared" si="3"/>
        <v>D:\الهويات\Pictures\253.jpg</v>
      </c>
    </row>
    <row r="254" spans="7:7" ht="23.25" customHeight="1" x14ac:dyDescent="0.35">
      <c r="G254" s="1" t="str">
        <f t="shared" si="3"/>
        <v>D:\الهويات\Pictures\254.jpg</v>
      </c>
    </row>
    <row r="255" spans="7:7" ht="23.25" customHeight="1" x14ac:dyDescent="0.35">
      <c r="G255" s="1" t="str">
        <f t="shared" si="3"/>
        <v>D:\الهويات\Pictures\255.jpg</v>
      </c>
    </row>
    <row r="256" spans="7:7" ht="23.25" customHeight="1" x14ac:dyDescent="0.35">
      <c r="G256" s="1" t="str">
        <f t="shared" si="3"/>
        <v>D:\الهويات\Pictures\256.jpg</v>
      </c>
    </row>
    <row r="257" spans="7:7" ht="23.25" customHeight="1" x14ac:dyDescent="0.35">
      <c r="G257" s="1" t="str">
        <f t="shared" si="3"/>
        <v>D:\الهويات\Pictures\257.jpg</v>
      </c>
    </row>
    <row r="258" spans="7:7" ht="23.25" customHeight="1" x14ac:dyDescent="0.35">
      <c r="G258" s="1" t="str">
        <f t="shared" ref="G258:G321" si="4">"D:\الهويات\Pictures\" &amp; ROW(A258) &amp; ".jpg"</f>
        <v>D:\الهويات\Pictures\258.jpg</v>
      </c>
    </row>
    <row r="259" spans="7:7" ht="23.25" customHeight="1" x14ac:dyDescent="0.35">
      <c r="G259" s="1" t="str">
        <f t="shared" si="4"/>
        <v>D:\الهويات\Pictures\259.jpg</v>
      </c>
    </row>
    <row r="260" spans="7:7" ht="23.25" customHeight="1" x14ac:dyDescent="0.35">
      <c r="G260" s="1" t="str">
        <f t="shared" si="4"/>
        <v>D:\الهويات\Pictures\260.jpg</v>
      </c>
    </row>
    <row r="261" spans="7:7" ht="23.25" customHeight="1" x14ac:dyDescent="0.35">
      <c r="G261" s="1" t="str">
        <f t="shared" si="4"/>
        <v>D:\الهويات\Pictures\261.jpg</v>
      </c>
    </row>
    <row r="262" spans="7:7" ht="23.25" customHeight="1" x14ac:dyDescent="0.35">
      <c r="G262" s="1" t="str">
        <f t="shared" si="4"/>
        <v>D:\الهويات\Pictures\262.jpg</v>
      </c>
    </row>
    <row r="263" spans="7:7" ht="23.25" customHeight="1" x14ac:dyDescent="0.35">
      <c r="G263" s="1" t="str">
        <f t="shared" si="4"/>
        <v>D:\الهويات\Pictures\263.jpg</v>
      </c>
    </row>
    <row r="264" spans="7:7" ht="23.25" customHeight="1" x14ac:dyDescent="0.35">
      <c r="G264" s="1" t="str">
        <f t="shared" si="4"/>
        <v>D:\الهويات\Pictures\264.jpg</v>
      </c>
    </row>
    <row r="265" spans="7:7" ht="23.25" customHeight="1" x14ac:dyDescent="0.35">
      <c r="G265" s="1" t="str">
        <f t="shared" si="4"/>
        <v>D:\الهويات\Pictures\265.jpg</v>
      </c>
    </row>
    <row r="266" spans="7:7" ht="23.25" customHeight="1" x14ac:dyDescent="0.35">
      <c r="G266" s="1" t="str">
        <f t="shared" si="4"/>
        <v>D:\الهويات\Pictures\266.jpg</v>
      </c>
    </row>
    <row r="267" spans="7:7" ht="23.25" customHeight="1" x14ac:dyDescent="0.35">
      <c r="G267" s="1" t="str">
        <f t="shared" si="4"/>
        <v>D:\الهويات\Pictures\267.jpg</v>
      </c>
    </row>
    <row r="268" spans="7:7" ht="23.25" customHeight="1" x14ac:dyDescent="0.35">
      <c r="G268" s="1" t="str">
        <f t="shared" si="4"/>
        <v>D:\الهويات\Pictures\268.jpg</v>
      </c>
    </row>
    <row r="269" spans="7:7" ht="23.25" customHeight="1" x14ac:dyDescent="0.35">
      <c r="G269" s="1" t="str">
        <f t="shared" si="4"/>
        <v>D:\الهويات\Pictures\269.jpg</v>
      </c>
    </row>
    <row r="270" spans="7:7" ht="23.25" customHeight="1" x14ac:dyDescent="0.35">
      <c r="G270" s="1" t="str">
        <f t="shared" si="4"/>
        <v>D:\الهويات\Pictures\270.jpg</v>
      </c>
    </row>
    <row r="271" spans="7:7" ht="23.25" customHeight="1" x14ac:dyDescent="0.35">
      <c r="G271" s="1" t="str">
        <f t="shared" si="4"/>
        <v>D:\الهويات\Pictures\271.jpg</v>
      </c>
    </row>
    <row r="272" spans="7:7" ht="23.25" customHeight="1" x14ac:dyDescent="0.35">
      <c r="G272" s="1" t="str">
        <f t="shared" si="4"/>
        <v>D:\الهويات\Pictures\272.jpg</v>
      </c>
    </row>
    <row r="273" spans="7:7" ht="23.25" customHeight="1" x14ac:dyDescent="0.35">
      <c r="G273" s="1" t="str">
        <f t="shared" si="4"/>
        <v>D:\الهويات\Pictures\273.jpg</v>
      </c>
    </row>
    <row r="274" spans="7:7" ht="23.25" customHeight="1" x14ac:dyDescent="0.35">
      <c r="G274" s="1" t="str">
        <f t="shared" si="4"/>
        <v>D:\الهويات\Pictures\274.jpg</v>
      </c>
    </row>
    <row r="275" spans="7:7" ht="23.25" customHeight="1" x14ac:dyDescent="0.35">
      <c r="G275" s="1" t="str">
        <f t="shared" si="4"/>
        <v>D:\الهويات\Pictures\275.jpg</v>
      </c>
    </row>
    <row r="276" spans="7:7" ht="23.25" customHeight="1" x14ac:dyDescent="0.35">
      <c r="G276" s="1" t="str">
        <f t="shared" si="4"/>
        <v>D:\الهويات\Pictures\276.jpg</v>
      </c>
    </row>
    <row r="277" spans="7:7" ht="23.25" customHeight="1" x14ac:dyDescent="0.35">
      <c r="G277" s="1" t="str">
        <f t="shared" si="4"/>
        <v>D:\الهويات\Pictures\277.jpg</v>
      </c>
    </row>
    <row r="278" spans="7:7" ht="23.25" customHeight="1" x14ac:dyDescent="0.35">
      <c r="G278" s="1" t="str">
        <f t="shared" si="4"/>
        <v>D:\الهويات\Pictures\278.jpg</v>
      </c>
    </row>
    <row r="279" spans="7:7" ht="23.25" customHeight="1" x14ac:dyDescent="0.35">
      <c r="G279" s="1" t="str">
        <f t="shared" si="4"/>
        <v>D:\الهويات\Pictures\279.jpg</v>
      </c>
    </row>
    <row r="280" spans="7:7" ht="23.25" customHeight="1" x14ac:dyDescent="0.35">
      <c r="G280" s="1" t="str">
        <f t="shared" si="4"/>
        <v>D:\الهويات\Pictures\280.jpg</v>
      </c>
    </row>
    <row r="281" spans="7:7" ht="23.25" customHeight="1" x14ac:dyDescent="0.35">
      <c r="G281" s="1" t="str">
        <f t="shared" si="4"/>
        <v>D:\الهويات\Pictures\281.jpg</v>
      </c>
    </row>
    <row r="282" spans="7:7" ht="23.25" customHeight="1" x14ac:dyDescent="0.35">
      <c r="G282" s="1" t="str">
        <f t="shared" si="4"/>
        <v>D:\الهويات\Pictures\282.jpg</v>
      </c>
    </row>
    <row r="283" spans="7:7" ht="23.25" customHeight="1" x14ac:dyDescent="0.35">
      <c r="G283" s="1" t="str">
        <f t="shared" si="4"/>
        <v>D:\الهويات\Pictures\283.jpg</v>
      </c>
    </row>
    <row r="284" spans="7:7" ht="23.25" customHeight="1" x14ac:dyDescent="0.35">
      <c r="G284" s="1" t="str">
        <f t="shared" si="4"/>
        <v>D:\الهويات\Pictures\284.jpg</v>
      </c>
    </row>
    <row r="285" spans="7:7" ht="23.25" customHeight="1" x14ac:dyDescent="0.35">
      <c r="G285" s="1" t="str">
        <f t="shared" si="4"/>
        <v>D:\الهويات\Pictures\285.jpg</v>
      </c>
    </row>
    <row r="286" spans="7:7" ht="23.25" customHeight="1" x14ac:dyDescent="0.35">
      <c r="G286" s="1" t="str">
        <f t="shared" si="4"/>
        <v>D:\الهويات\Pictures\286.jpg</v>
      </c>
    </row>
    <row r="287" spans="7:7" ht="23.25" customHeight="1" x14ac:dyDescent="0.35">
      <c r="G287" s="1" t="str">
        <f t="shared" si="4"/>
        <v>D:\الهويات\Pictures\287.jpg</v>
      </c>
    </row>
    <row r="288" spans="7:7" ht="23.25" customHeight="1" x14ac:dyDescent="0.35">
      <c r="G288" s="1" t="str">
        <f t="shared" si="4"/>
        <v>D:\الهويات\Pictures\288.jpg</v>
      </c>
    </row>
    <row r="289" spans="7:7" ht="23.25" customHeight="1" x14ac:dyDescent="0.35">
      <c r="G289" s="1" t="str">
        <f t="shared" si="4"/>
        <v>D:\الهويات\Pictures\289.jpg</v>
      </c>
    </row>
    <row r="290" spans="7:7" ht="23.25" customHeight="1" x14ac:dyDescent="0.35">
      <c r="G290" s="1" t="str">
        <f t="shared" si="4"/>
        <v>D:\الهويات\Pictures\290.jpg</v>
      </c>
    </row>
    <row r="291" spans="7:7" ht="23.25" customHeight="1" x14ac:dyDescent="0.35">
      <c r="G291" s="1" t="str">
        <f t="shared" si="4"/>
        <v>D:\الهويات\Pictures\291.jpg</v>
      </c>
    </row>
    <row r="292" spans="7:7" ht="23.25" customHeight="1" x14ac:dyDescent="0.35">
      <c r="G292" s="1" t="str">
        <f t="shared" si="4"/>
        <v>D:\الهويات\Pictures\292.jpg</v>
      </c>
    </row>
    <row r="293" spans="7:7" ht="23.25" customHeight="1" x14ac:dyDescent="0.35">
      <c r="G293" s="1" t="str">
        <f t="shared" si="4"/>
        <v>D:\الهويات\Pictures\293.jpg</v>
      </c>
    </row>
    <row r="294" spans="7:7" ht="23.25" customHeight="1" x14ac:dyDescent="0.35">
      <c r="G294" s="1" t="str">
        <f t="shared" si="4"/>
        <v>D:\الهويات\Pictures\294.jpg</v>
      </c>
    </row>
    <row r="295" spans="7:7" ht="23.25" customHeight="1" x14ac:dyDescent="0.35">
      <c r="G295" s="1" t="str">
        <f t="shared" si="4"/>
        <v>D:\الهويات\Pictures\295.jpg</v>
      </c>
    </row>
    <row r="296" spans="7:7" ht="23.25" customHeight="1" x14ac:dyDescent="0.35">
      <c r="G296" s="1" t="str">
        <f t="shared" si="4"/>
        <v>D:\الهويات\Pictures\296.jpg</v>
      </c>
    </row>
    <row r="297" spans="7:7" ht="23.25" customHeight="1" x14ac:dyDescent="0.35">
      <c r="G297" s="1" t="str">
        <f t="shared" si="4"/>
        <v>D:\الهويات\Pictures\297.jpg</v>
      </c>
    </row>
    <row r="298" spans="7:7" ht="23.25" customHeight="1" x14ac:dyDescent="0.35">
      <c r="G298" s="1" t="str">
        <f t="shared" si="4"/>
        <v>D:\الهويات\Pictures\298.jpg</v>
      </c>
    </row>
    <row r="299" spans="7:7" ht="23.25" customHeight="1" x14ac:dyDescent="0.35">
      <c r="G299" s="1" t="str">
        <f t="shared" si="4"/>
        <v>D:\الهويات\Pictures\299.jpg</v>
      </c>
    </row>
    <row r="300" spans="7:7" ht="23.25" customHeight="1" x14ac:dyDescent="0.35">
      <c r="G300" s="1" t="str">
        <f t="shared" si="4"/>
        <v>D:\الهويات\Pictures\300.jpg</v>
      </c>
    </row>
    <row r="301" spans="7:7" ht="23.25" customHeight="1" x14ac:dyDescent="0.35">
      <c r="G301" s="1" t="str">
        <f t="shared" si="4"/>
        <v>D:\الهويات\Pictures\301.jpg</v>
      </c>
    </row>
    <row r="302" spans="7:7" ht="23.25" customHeight="1" x14ac:dyDescent="0.35">
      <c r="G302" s="1" t="str">
        <f t="shared" si="4"/>
        <v>D:\الهويات\Pictures\302.jpg</v>
      </c>
    </row>
    <row r="303" spans="7:7" ht="23.25" customHeight="1" x14ac:dyDescent="0.35">
      <c r="G303" s="1" t="str">
        <f t="shared" si="4"/>
        <v>D:\الهويات\Pictures\303.jpg</v>
      </c>
    </row>
    <row r="304" spans="7:7" ht="23.25" customHeight="1" x14ac:dyDescent="0.35">
      <c r="G304" s="1" t="str">
        <f t="shared" si="4"/>
        <v>D:\الهويات\Pictures\304.jpg</v>
      </c>
    </row>
    <row r="305" spans="7:7" ht="23.25" customHeight="1" x14ac:dyDescent="0.35">
      <c r="G305" s="1" t="str">
        <f t="shared" si="4"/>
        <v>D:\الهويات\Pictures\305.jpg</v>
      </c>
    </row>
    <row r="306" spans="7:7" ht="23.25" customHeight="1" x14ac:dyDescent="0.35">
      <c r="G306" s="1" t="str">
        <f t="shared" si="4"/>
        <v>D:\الهويات\Pictures\306.jpg</v>
      </c>
    </row>
    <row r="307" spans="7:7" ht="23.25" customHeight="1" x14ac:dyDescent="0.35">
      <c r="G307" s="1" t="str">
        <f t="shared" si="4"/>
        <v>D:\الهويات\Pictures\307.jpg</v>
      </c>
    </row>
    <row r="308" spans="7:7" ht="23.25" customHeight="1" x14ac:dyDescent="0.35">
      <c r="G308" s="1" t="str">
        <f t="shared" si="4"/>
        <v>D:\الهويات\Pictures\308.jpg</v>
      </c>
    </row>
    <row r="309" spans="7:7" ht="23.25" customHeight="1" x14ac:dyDescent="0.35">
      <c r="G309" s="1" t="str">
        <f t="shared" si="4"/>
        <v>D:\الهويات\Pictures\309.jpg</v>
      </c>
    </row>
    <row r="310" spans="7:7" ht="23.25" customHeight="1" x14ac:dyDescent="0.35">
      <c r="G310" s="1" t="str">
        <f t="shared" si="4"/>
        <v>D:\الهويات\Pictures\310.jpg</v>
      </c>
    </row>
    <row r="311" spans="7:7" ht="23.25" customHeight="1" x14ac:dyDescent="0.35">
      <c r="G311" s="1" t="str">
        <f t="shared" si="4"/>
        <v>D:\الهويات\Pictures\311.jpg</v>
      </c>
    </row>
    <row r="312" spans="7:7" ht="23.25" customHeight="1" x14ac:dyDescent="0.35">
      <c r="G312" s="1" t="str">
        <f t="shared" si="4"/>
        <v>D:\الهويات\Pictures\312.jpg</v>
      </c>
    </row>
    <row r="313" spans="7:7" ht="23.25" customHeight="1" x14ac:dyDescent="0.35">
      <c r="G313" s="1" t="str">
        <f t="shared" si="4"/>
        <v>D:\الهويات\Pictures\313.jpg</v>
      </c>
    </row>
    <row r="314" spans="7:7" ht="23.25" customHeight="1" x14ac:dyDescent="0.35">
      <c r="G314" s="1" t="str">
        <f t="shared" si="4"/>
        <v>D:\الهويات\Pictures\314.jpg</v>
      </c>
    </row>
    <row r="315" spans="7:7" ht="23.25" customHeight="1" x14ac:dyDescent="0.35">
      <c r="G315" s="1" t="str">
        <f t="shared" si="4"/>
        <v>D:\الهويات\Pictures\315.jpg</v>
      </c>
    </row>
    <row r="316" spans="7:7" ht="23.25" customHeight="1" x14ac:dyDescent="0.35">
      <c r="G316" s="1" t="str">
        <f t="shared" si="4"/>
        <v>D:\الهويات\Pictures\316.jpg</v>
      </c>
    </row>
    <row r="317" spans="7:7" ht="23.25" customHeight="1" x14ac:dyDescent="0.35">
      <c r="G317" s="1" t="str">
        <f t="shared" si="4"/>
        <v>D:\الهويات\Pictures\317.jpg</v>
      </c>
    </row>
    <row r="318" spans="7:7" ht="23.25" customHeight="1" x14ac:dyDescent="0.35">
      <c r="G318" s="1" t="str">
        <f t="shared" si="4"/>
        <v>D:\الهويات\Pictures\318.jpg</v>
      </c>
    </row>
    <row r="319" spans="7:7" ht="23.25" customHeight="1" x14ac:dyDescent="0.35">
      <c r="G319" s="1" t="str">
        <f t="shared" si="4"/>
        <v>D:\الهويات\Pictures\319.jpg</v>
      </c>
    </row>
    <row r="320" spans="7:7" ht="23.25" customHeight="1" x14ac:dyDescent="0.35">
      <c r="G320" s="1" t="str">
        <f t="shared" si="4"/>
        <v>D:\الهويات\Pictures\320.jpg</v>
      </c>
    </row>
    <row r="321" spans="7:7" ht="23.25" customHeight="1" x14ac:dyDescent="0.35">
      <c r="G321" s="1" t="str">
        <f t="shared" si="4"/>
        <v>D:\الهويات\Pictures\321.jpg</v>
      </c>
    </row>
    <row r="322" spans="7:7" ht="23.25" customHeight="1" x14ac:dyDescent="0.35">
      <c r="G322" s="1" t="str">
        <f t="shared" ref="G322:G385" si="5">"D:\الهويات\Pictures\" &amp; ROW(A322) &amp; ".jpg"</f>
        <v>D:\الهويات\Pictures\322.jpg</v>
      </c>
    </row>
    <row r="323" spans="7:7" ht="23.25" customHeight="1" x14ac:dyDescent="0.35">
      <c r="G323" s="1" t="str">
        <f t="shared" si="5"/>
        <v>D:\الهويات\Pictures\323.jpg</v>
      </c>
    </row>
    <row r="324" spans="7:7" ht="23.25" customHeight="1" x14ac:dyDescent="0.35">
      <c r="G324" s="1" t="str">
        <f t="shared" si="5"/>
        <v>D:\الهويات\Pictures\324.jpg</v>
      </c>
    </row>
    <row r="325" spans="7:7" ht="23.25" customHeight="1" x14ac:dyDescent="0.35">
      <c r="G325" s="1" t="str">
        <f t="shared" si="5"/>
        <v>D:\الهويات\Pictures\325.jpg</v>
      </c>
    </row>
    <row r="326" spans="7:7" ht="23.25" customHeight="1" x14ac:dyDescent="0.35">
      <c r="G326" s="1" t="str">
        <f t="shared" si="5"/>
        <v>D:\الهويات\Pictures\326.jpg</v>
      </c>
    </row>
    <row r="327" spans="7:7" ht="23.25" customHeight="1" x14ac:dyDescent="0.35">
      <c r="G327" s="1" t="str">
        <f t="shared" si="5"/>
        <v>D:\الهويات\Pictures\327.jpg</v>
      </c>
    </row>
    <row r="328" spans="7:7" ht="23.25" customHeight="1" x14ac:dyDescent="0.35">
      <c r="G328" s="1" t="str">
        <f t="shared" si="5"/>
        <v>D:\الهويات\Pictures\328.jpg</v>
      </c>
    </row>
    <row r="329" spans="7:7" ht="23.25" customHeight="1" x14ac:dyDescent="0.35">
      <c r="G329" s="1" t="str">
        <f t="shared" si="5"/>
        <v>D:\الهويات\Pictures\329.jpg</v>
      </c>
    </row>
    <row r="330" spans="7:7" ht="23.25" customHeight="1" x14ac:dyDescent="0.35">
      <c r="G330" s="1" t="str">
        <f t="shared" si="5"/>
        <v>D:\الهويات\Pictures\330.jpg</v>
      </c>
    </row>
    <row r="331" spans="7:7" ht="23.25" customHeight="1" x14ac:dyDescent="0.35">
      <c r="G331" s="1" t="str">
        <f t="shared" si="5"/>
        <v>D:\الهويات\Pictures\331.jpg</v>
      </c>
    </row>
    <row r="332" spans="7:7" ht="23.25" customHeight="1" x14ac:dyDescent="0.35">
      <c r="G332" s="1" t="str">
        <f t="shared" si="5"/>
        <v>D:\الهويات\Pictures\332.jpg</v>
      </c>
    </row>
    <row r="333" spans="7:7" ht="23.25" customHeight="1" x14ac:dyDescent="0.35">
      <c r="G333" s="1" t="str">
        <f t="shared" si="5"/>
        <v>D:\الهويات\Pictures\333.jpg</v>
      </c>
    </row>
    <row r="334" spans="7:7" ht="23.25" customHeight="1" x14ac:dyDescent="0.35">
      <c r="G334" s="1" t="str">
        <f t="shared" si="5"/>
        <v>D:\الهويات\Pictures\334.jpg</v>
      </c>
    </row>
    <row r="335" spans="7:7" ht="23.25" customHeight="1" x14ac:dyDescent="0.35">
      <c r="G335" s="1" t="str">
        <f t="shared" si="5"/>
        <v>D:\الهويات\Pictures\335.jpg</v>
      </c>
    </row>
    <row r="336" spans="7:7" ht="23.25" customHeight="1" x14ac:dyDescent="0.35">
      <c r="G336" s="1" t="str">
        <f t="shared" si="5"/>
        <v>D:\الهويات\Pictures\336.jpg</v>
      </c>
    </row>
    <row r="337" spans="7:7" ht="23.25" customHeight="1" x14ac:dyDescent="0.35">
      <c r="G337" s="1" t="str">
        <f t="shared" si="5"/>
        <v>D:\الهويات\Pictures\337.jpg</v>
      </c>
    </row>
    <row r="338" spans="7:7" ht="23.25" customHeight="1" x14ac:dyDescent="0.35">
      <c r="G338" s="1" t="str">
        <f t="shared" si="5"/>
        <v>D:\الهويات\Pictures\338.jpg</v>
      </c>
    </row>
    <row r="339" spans="7:7" ht="23.25" customHeight="1" x14ac:dyDescent="0.35">
      <c r="G339" s="1" t="str">
        <f t="shared" si="5"/>
        <v>D:\الهويات\Pictures\339.jpg</v>
      </c>
    </row>
    <row r="340" spans="7:7" ht="23.25" customHeight="1" x14ac:dyDescent="0.35">
      <c r="G340" s="1" t="str">
        <f t="shared" si="5"/>
        <v>D:\الهويات\Pictures\340.jpg</v>
      </c>
    </row>
    <row r="341" spans="7:7" ht="23.25" customHeight="1" x14ac:dyDescent="0.35">
      <c r="G341" s="1" t="str">
        <f t="shared" si="5"/>
        <v>D:\الهويات\Pictures\341.jpg</v>
      </c>
    </row>
    <row r="342" spans="7:7" ht="23.25" customHeight="1" x14ac:dyDescent="0.35">
      <c r="G342" s="1" t="str">
        <f t="shared" si="5"/>
        <v>D:\الهويات\Pictures\342.jpg</v>
      </c>
    </row>
    <row r="343" spans="7:7" ht="23.25" customHeight="1" x14ac:dyDescent="0.35">
      <c r="G343" s="1" t="str">
        <f t="shared" si="5"/>
        <v>D:\الهويات\Pictures\343.jpg</v>
      </c>
    </row>
    <row r="344" spans="7:7" ht="23.25" customHeight="1" x14ac:dyDescent="0.35">
      <c r="G344" s="1" t="str">
        <f t="shared" si="5"/>
        <v>D:\الهويات\Pictures\344.jpg</v>
      </c>
    </row>
    <row r="345" spans="7:7" ht="23.25" customHeight="1" x14ac:dyDescent="0.35">
      <c r="G345" s="1" t="str">
        <f t="shared" si="5"/>
        <v>D:\الهويات\Pictures\345.jpg</v>
      </c>
    </row>
    <row r="346" spans="7:7" ht="23.25" customHeight="1" x14ac:dyDescent="0.35">
      <c r="G346" s="1" t="str">
        <f t="shared" si="5"/>
        <v>D:\الهويات\Pictures\346.jpg</v>
      </c>
    </row>
    <row r="347" spans="7:7" ht="23.25" customHeight="1" x14ac:dyDescent="0.35">
      <c r="G347" s="1" t="str">
        <f t="shared" si="5"/>
        <v>D:\الهويات\Pictures\347.jpg</v>
      </c>
    </row>
    <row r="348" spans="7:7" ht="23.25" customHeight="1" x14ac:dyDescent="0.35">
      <c r="G348" s="1" t="str">
        <f t="shared" si="5"/>
        <v>D:\الهويات\Pictures\348.jpg</v>
      </c>
    </row>
    <row r="349" spans="7:7" ht="23.25" customHeight="1" x14ac:dyDescent="0.35">
      <c r="G349" s="1" t="str">
        <f t="shared" si="5"/>
        <v>D:\الهويات\Pictures\349.jpg</v>
      </c>
    </row>
    <row r="350" spans="7:7" ht="23.25" customHeight="1" x14ac:dyDescent="0.35">
      <c r="G350" s="1" t="str">
        <f t="shared" si="5"/>
        <v>D:\الهويات\Pictures\350.jpg</v>
      </c>
    </row>
    <row r="351" spans="7:7" ht="23.25" customHeight="1" x14ac:dyDescent="0.35">
      <c r="G351" s="1" t="str">
        <f t="shared" si="5"/>
        <v>D:\الهويات\Pictures\351.jpg</v>
      </c>
    </row>
    <row r="352" spans="7:7" ht="23.25" customHeight="1" x14ac:dyDescent="0.35">
      <c r="G352" s="1" t="str">
        <f t="shared" si="5"/>
        <v>D:\الهويات\Pictures\352.jpg</v>
      </c>
    </row>
    <row r="353" spans="7:7" ht="23.25" customHeight="1" x14ac:dyDescent="0.35">
      <c r="G353" s="1" t="str">
        <f t="shared" si="5"/>
        <v>D:\الهويات\Pictures\353.jpg</v>
      </c>
    </row>
    <row r="354" spans="7:7" ht="23.25" customHeight="1" x14ac:dyDescent="0.35">
      <c r="G354" s="1" t="str">
        <f t="shared" si="5"/>
        <v>D:\الهويات\Pictures\354.jpg</v>
      </c>
    </row>
    <row r="355" spans="7:7" ht="23.25" customHeight="1" x14ac:dyDescent="0.35">
      <c r="G355" s="1" t="str">
        <f t="shared" si="5"/>
        <v>D:\الهويات\Pictures\355.jpg</v>
      </c>
    </row>
    <row r="356" spans="7:7" ht="23.25" customHeight="1" x14ac:dyDescent="0.35">
      <c r="G356" s="1" t="str">
        <f t="shared" si="5"/>
        <v>D:\الهويات\Pictures\356.jpg</v>
      </c>
    </row>
    <row r="357" spans="7:7" ht="23.25" customHeight="1" x14ac:dyDescent="0.35">
      <c r="G357" s="1" t="str">
        <f t="shared" si="5"/>
        <v>D:\الهويات\Pictures\357.jpg</v>
      </c>
    </row>
    <row r="358" spans="7:7" ht="23.25" customHeight="1" x14ac:dyDescent="0.35">
      <c r="G358" s="1" t="str">
        <f t="shared" si="5"/>
        <v>D:\الهويات\Pictures\358.jpg</v>
      </c>
    </row>
    <row r="359" spans="7:7" ht="23.25" customHeight="1" x14ac:dyDescent="0.35">
      <c r="G359" s="1" t="str">
        <f t="shared" si="5"/>
        <v>D:\الهويات\Pictures\359.jpg</v>
      </c>
    </row>
    <row r="360" spans="7:7" ht="23.25" customHeight="1" x14ac:dyDescent="0.35">
      <c r="G360" s="1" t="str">
        <f t="shared" si="5"/>
        <v>D:\الهويات\Pictures\360.jpg</v>
      </c>
    </row>
    <row r="361" spans="7:7" ht="23.25" customHeight="1" x14ac:dyDescent="0.35">
      <c r="G361" s="1" t="str">
        <f t="shared" si="5"/>
        <v>D:\الهويات\Pictures\361.jpg</v>
      </c>
    </row>
    <row r="362" spans="7:7" ht="23.25" customHeight="1" x14ac:dyDescent="0.35">
      <c r="G362" s="1" t="str">
        <f t="shared" si="5"/>
        <v>D:\الهويات\Pictures\362.jpg</v>
      </c>
    </row>
    <row r="363" spans="7:7" ht="23.25" customHeight="1" x14ac:dyDescent="0.35">
      <c r="G363" s="1" t="str">
        <f t="shared" si="5"/>
        <v>D:\الهويات\Pictures\363.jpg</v>
      </c>
    </row>
    <row r="364" spans="7:7" ht="23.25" customHeight="1" x14ac:dyDescent="0.35">
      <c r="G364" s="1" t="str">
        <f t="shared" si="5"/>
        <v>D:\الهويات\Pictures\364.jpg</v>
      </c>
    </row>
    <row r="365" spans="7:7" ht="23.25" customHeight="1" x14ac:dyDescent="0.35">
      <c r="G365" s="1" t="str">
        <f t="shared" si="5"/>
        <v>D:\الهويات\Pictures\365.jpg</v>
      </c>
    </row>
    <row r="366" spans="7:7" ht="23.25" customHeight="1" x14ac:dyDescent="0.35">
      <c r="G366" s="1" t="str">
        <f t="shared" si="5"/>
        <v>D:\الهويات\Pictures\366.jpg</v>
      </c>
    </row>
    <row r="367" spans="7:7" ht="23.25" customHeight="1" x14ac:dyDescent="0.35">
      <c r="G367" s="1" t="str">
        <f t="shared" si="5"/>
        <v>D:\الهويات\Pictures\367.jpg</v>
      </c>
    </row>
    <row r="368" spans="7:7" ht="23.25" customHeight="1" x14ac:dyDescent="0.35">
      <c r="G368" s="1" t="str">
        <f t="shared" si="5"/>
        <v>D:\الهويات\Pictures\368.jpg</v>
      </c>
    </row>
    <row r="369" spans="7:7" ht="23.25" customHeight="1" x14ac:dyDescent="0.35">
      <c r="G369" s="1" t="str">
        <f t="shared" si="5"/>
        <v>D:\الهويات\Pictures\369.jpg</v>
      </c>
    </row>
    <row r="370" spans="7:7" ht="23.25" customHeight="1" x14ac:dyDescent="0.35">
      <c r="G370" s="1" t="str">
        <f t="shared" si="5"/>
        <v>D:\الهويات\Pictures\370.jpg</v>
      </c>
    </row>
    <row r="371" spans="7:7" ht="23.25" customHeight="1" x14ac:dyDescent="0.35">
      <c r="G371" s="1" t="str">
        <f t="shared" si="5"/>
        <v>D:\الهويات\Pictures\371.jpg</v>
      </c>
    </row>
    <row r="372" spans="7:7" ht="23.25" customHeight="1" x14ac:dyDescent="0.35">
      <c r="G372" s="1" t="str">
        <f t="shared" si="5"/>
        <v>D:\الهويات\Pictures\372.jpg</v>
      </c>
    </row>
    <row r="373" spans="7:7" ht="23.25" customHeight="1" x14ac:dyDescent="0.35">
      <c r="G373" s="1" t="str">
        <f t="shared" si="5"/>
        <v>D:\الهويات\Pictures\373.jpg</v>
      </c>
    </row>
    <row r="374" spans="7:7" ht="23.25" customHeight="1" x14ac:dyDescent="0.35">
      <c r="G374" s="1" t="str">
        <f t="shared" si="5"/>
        <v>D:\الهويات\Pictures\374.jpg</v>
      </c>
    </row>
    <row r="375" spans="7:7" ht="23.25" customHeight="1" x14ac:dyDescent="0.35">
      <c r="G375" s="1" t="str">
        <f t="shared" si="5"/>
        <v>D:\الهويات\Pictures\375.jpg</v>
      </c>
    </row>
    <row r="376" spans="7:7" ht="23.25" customHeight="1" x14ac:dyDescent="0.35">
      <c r="G376" s="1" t="str">
        <f t="shared" si="5"/>
        <v>D:\الهويات\Pictures\376.jpg</v>
      </c>
    </row>
    <row r="377" spans="7:7" ht="23.25" customHeight="1" x14ac:dyDescent="0.35">
      <c r="G377" s="1" t="str">
        <f t="shared" si="5"/>
        <v>D:\الهويات\Pictures\377.jpg</v>
      </c>
    </row>
    <row r="378" spans="7:7" ht="23.25" customHeight="1" x14ac:dyDescent="0.35">
      <c r="G378" s="1" t="str">
        <f t="shared" si="5"/>
        <v>D:\الهويات\Pictures\378.jpg</v>
      </c>
    </row>
    <row r="379" spans="7:7" ht="23.25" customHeight="1" x14ac:dyDescent="0.35">
      <c r="G379" s="1" t="str">
        <f t="shared" si="5"/>
        <v>D:\الهويات\Pictures\379.jpg</v>
      </c>
    </row>
    <row r="380" spans="7:7" ht="23.25" customHeight="1" x14ac:dyDescent="0.35">
      <c r="G380" s="1" t="str">
        <f t="shared" si="5"/>
        <v>D:\الهويات\Pictures\380.jpg</v>
      </c>
    </row>
    <row r="381" spans="7:7" ht="23.25" customHeight="1" x14ac:dyDescent="0.35">
      <c r="G381" s="1" t="str">
        <f t="shared" si="5"/>
        <v>D:\الهويات\Pictures\381.jpg</v>
      </c>
    </row>
    <row r="382" spans="7:7" ht="23.25" customHeight="1" x14ac:dyDescent="0.35">
      <c r="G382" s="1" t="str">
        <f t="shared" si="5"/>
        <v>D:\الهويات\Pictures\382.jpg</v>
      </c>
    </row>
    <row r="383" spans="7:7" ht="23.25" customHeight="1" x14ac:dyDescent="0.35">
      <c r="G383" s="1" t="str">
        <f t="shared" si="5"/>
        <v>D:\الهويات\Pictures\383.jpg</v>
      </c>
    </row>
    <row r="384" spans="7:7" ht="23.25" customHeight="1" x14ac:dyDescent="0.35">
      <c r="G384" s="1" t="str">
        <f t="shared" si="5"/>
        <v>D:\الهويات\Pictures\384.jpg</v>
      </c>
    </row>
    <row r="385" spans="7:7" ht="23.25" customHeight="1" x14ac:dyDescent="0.35">
      <c r="G385" s="1" t="str">
        <f t="shared" si="5"/>
        <v>D:\الهويات\Pictures\385.jpg</v>
      </c>
    </row>
    <row r="386" spans="7:7" ht="23.25" customHeight="1" x14ac:dyDescent="0.35">
      <c r="G386" s="1" t="str">
        <f t="shared" ref="G386:G449" si="6">"D:\الهويات\Pictures\" &amp; ROW(A386) &amp; ".jpg"</f>
        <v>D:\الهويات\Pictures\386.jpg</v>
      </c>
    </row>
    <row r="387" spans="7:7" ht="23.25" customHeight="1" x14ac:dyDescent="0.35">
      <c r="G387" s="1" t="str">
        <f t="shared" si="6"/>
        <v>D:\الهويات\Pictures\387.jpg</v>
      </c>
    </row>
    <row r="388" spans="7:7" ht="23.25" customHeight="1" x14ac:dyDescent="0.35">
      <c r="G388" s="1" t="str">
        <f t="shared" si="6"/>
        <v>D:\الهويات\Pictures\388.jpg</v>
      </c>
    </row>
    <row r="389" spans="7:7" ht="23.25" customHeight="1" x14ac:dyDescent="0.35">
      <c r="G389" s="1" t="str">
        <f t="shared" si="6"/>
        <v>D:\الهويات\Pictures\389.jpg</v>
      </c>
    </row>
    <row r="390" spans="7:7" ht="23.25" customHeight="1" x14ac:dyDescent="0.35">
      <c r="G390" s="1" t="str">
        <f t="shared" si="6"/>
        <v>D:\الهويات\Pictures\390.jpg</v>
      </c>
    </row>
    <row r="391" spans="7:7" ht="23.25" customHeight="1" x14ac:dyDescent="0.35">
      <c r="G391" s="1" t="str">
        <f t="shared" si="6"/>
        <v>D:\الهويات\Pictures\391.jpg</v>
      </c>
    </row>
    <row r="392" spans="7:7" ht="23.25" customHeight="1" x14ac:dyDescent="0.35">
      <c r="G392" s="1" t="str">
        <f t="shared" si="6"/>
        <v>D:\الهويات\Pictures\392.jpg</v>
      </c>
    </row>
    <row r="393" spans="7:7" ht="23.25" customHeight="1" x14ac:dyDescent="0.35">
      <c r="G393" s="1" t="str">
        <f t="shared" si="6"/>
        <v>D:\الهويات\Pictures\393.jpg</v>
      </c>
    </row>
    <row r="394" spans="7:7" ht="23.25" customHeight="1" x14ac:dyDescent="0.35">
      <c r="G394" s="1" t="str">
        <f t="shared" si="6"/>
        <v>D:\الهويات\Pictures\394.jpg</v>
      </c>
    </row>
    <row r="395" spans="7:7" ht="23.25" customHeight="1" x14ac:dyDescent="0.35">
      <c r="G395" s="1" t="str">
        <f t="shared" si="6"/>
        <v>D:\الهويات\Pictures\395.jpg</v>
      </c>
    </row>
    <row r="396" spans="7:7" ht="23.25" customHeight="1" x14ac:dyDescent="0.35">
      <c r="G396" s="1" t="str">
        <f t="shared" si="6"/>
        <v>D:\الهويات\Pictures\396.jpg</v>
      </c>
    </row>
    <row r="397" spans="7:7" ht="23.25" customHeight="1" x14ac:dyDescent="0.35">
      <c r="G397" s="1" t="str">
        <f t="shared" si="6"/>
        <v>D:\الهويات\Pictures\397.jpg</v>
      </c>
    </row>
    <row r="398" spans="7:7" ht="23.25" customHeight="1" x14ac:dyDescent="0.35">
      <c r="G398" s="1" t="str">
        <f t="shared" si="6"/>
        <v>D:\الهويات\Pictures\398.jpg</v>
      </c>
    </row>
    <row r="399" spans="7:7" ht="23.25" customHeight="1" x14ac:dyDescent="0.35">
      <c r="G399" s="1" t="str">
        <f t="shared" si="6"/>
        <v>D:\الهويات\Pictures\399.jpg</v>
      </c>
    </row>
    <row r="400" spans="7:7" ht="23.25" customHeight="1" x14ac:dyDescent="0.35">
      <c r="G400" s="1" t="str">
        <f t="shared" si="6"/>
        <v>D:\الهويات\Pictures\400.jpg</v>
      </c>
    </row>
    <row r="401" spans="7:7" ht="23.25" customHeight="1" x14ac:dyDescent="0.35">
      <c r="G401" s="1" t="str">
        <f t="shared" si="6"/>
        <v>D:\الهويات\Pictures\401.jpg</v>
      </c>
    </row>
    <row r="402" spans="7:7" ht="23.25" customHeight="1" x14ac:dyDescent="0.35">
      <c r="G402" s="1" t="str">
        <f t="shared" si="6"/>
        <v>D:\الهويات\Pictures\402.jpg</v>
      </c>
    </row>
    <row r="403" spans="7:7" ht="23.25" customHeight="1" x14ac:dyDescent="0.35">
      <c r="G403" s="1" t="str">
        <f t="shared" si="6"/>
        <v>D:\الهويات\Pictures\403.jpg</v>
      </c>
    </row>
    <row r="404" spans="7:7" ht="23.25" customHeight="1" x14ac:dyDescent="0.35">
      <c r="G404" s="1" t="str">
        <f t="shared" si="6"/>
        <v>D:\الهويات\Pictures\404.jpg</v>
      </c>
    </row>
    <row r="405" spans="7:7" ht="23.25" customHeight="1" x14ac:dyDescent="0.35">
      <c r="G405" s="1" t="str">
        <f t="shared" si="6"/>
        <v>D:\الهويات\Pictures\405.jpg</v>
      </c>
    </row>
    <row r="406" spans="7:7" ht="23.25" customHeight="1" x14ac:dyDescent="0.35">
      <c r="G406" s="1" t="str">
        <f t="shared" si="6"/>
        <v>D:\الهويات\Pictures\406.jpg</v>
      </c>
    </row>
    <row r="407" spans="7:7" ht="23.25" customHeight="1" x14ac:dyDescent="0.35">
      <c r="G407" s="1" t="str">
        <f t="shared" si="6"/>
        <v>D:\الهويات\Pictures\407.jpg</v>
      </c>
    </row>
    <row r="408" spans="7:7" ht="23.25" customHeight="1" x14ac:dyDescent="0.35">
      <c r="G408" s="1" t="str">
        <f t="shared" si="6"/>
        <v>D:\الهويات\Pictures\408.jpg</v>
      </c>
    </row>
    <row r="409" spans="7:7" ht="23.25" customHeight="1" x14ac:dyDescent="0.35">
      <c r="G409" s="1" t="str">
        <f t="shared" si="6"/>
        <v>D:\الهويات\Pictures\409.jpg</v>
      </c>
    </row>
    <row r="410" spans="7:7" ht="23.25" customHeight="1" x14ac:dyDescent="0.35">
      <c r="G410" s="1" t="str">
        <f t="shared" si="6"/>
        <v>D:\الهويات\Pictures\410.jpg</v>
      </c>
    </row>
    <row r="411" spans="7:7" ht="23.25" customHeight="1" x14ac:dyDescent="0.35">
      <c r="G411" s="1" t="str">
        <f t="shared" si="6"/>
        <v>D:\الهويات\Pictures\411.jpg</v>
      </c>
    </row>
    <row r="412" spans="7:7" ht="23.25" customHeight="1" x14ac:dyDescent="0.35">
      <c r="G412" s="1" t="str">
        <f t="shared" si="6"/>
        <v>D:\الهويات\Pictures\412.jpg</v>
      </c>
    </row>
    <row r="413" spans="7:7" ht="23.25" customHeight="1" x14ac:dyDescent="0.35">
      <c r="G413" s="1" t="str">
        <f t="shared" si="6"/>
        <v>D:\الهويات\Pictures\413.jpg</v>
      </c>
    </row>
    <row r="414" spans="7:7" ht="23.25" customHeight="1" x14ac:dyDescent="0.35">
      <c r="G414" s="1" t="str">
        <f t="shared" si="6"/>
        <v>D:\الهويات\Pictures\414.jpg</v>
      </c>
    </row>
    <row r="415" spans="7:7" ht="23.25" customHeight="1" x14ac:dyDescent="0.35">
      <c r="G415" s="1" t="str">
        <f t="shared" si="6"/>
        <v>D:\الهويات\Pictures\415.jpg</v>
      </c>
    </row>
    <row r="416" spans="7:7" ht="23.25" customHeight="1" x14ac:dyDescent="0.35">
      <c r="G416" s="1" t="str">
        <f t="shared" si="6"/>
        <v>D:\الهويات\Pictures\416.jpg</v>
      </c>
    </row>
    <row r="417" spans="7:7" ht="23.25" customHeight="1" x14ac:dyDescent="0.35">
      <c r="G417" s="1" t="str">
        <f t="shared" si="6"/>
        <v>D:\الهويات\Pictures\417.jpg</v>
      </c>
    </row>
    <row r="418" spans="7:7" ht="23.25" customHeight="1" x14ac:dyDescent="0.35">
      <c r="G418" s="1" t="str">
        <f t="shared" si="6"/>
        <v>D:\الهويات\Pictures\418.jpg</v>
      </c>
    </row>
    <row r="419" spans="7:7" ht="23.25" customHeight="1" x14ac:dyDescent="0.35">
      <c r="G419" s="1" t="str">
        <f t="shared" si="6"/>
        <v>D:\الهويات\Pictures\419.jpg</v>
      </c>
    </row>
    <row r="420" spans="7:7" ht="23.25" customHeight="1" x14ac:dyDescent="0.35">
      <c r="G420" s="1" t="str">
        <f t="shared" si="6"/>
        <v>D:\الهويات\Pictures\420.jpg</v>
      </c>
    </row>
    <row r="421" spans="7:7" ht="23.25" customHeight="1" x14ac:dyDescent="0.35">
      <c r="G421" s="1" t="str">
        <f t="shared" si="6"/>
        <v>D:\الهويات\Pictures\421.jpg</v>
      </c>
    </row>
    <row r="422" spans="7:7" ht="23.25" customHeight="1" x14ac:dyDescent="0.35">
      <c r="G422" s="1" t="str">
        <f t="shared" si="6"/>
        <v>D:\الهويات\Pictures\422.jpg</v>
      </c>
    </row>
    <row r="423" spans="7:7" ht="23.25" customHeight="1" x14ac:dyDescent="0.35">
      <c r="G423" s="1" t="str">
        <f t="shared" si="6"/>
        <v>D:\الهويات\Pictures\423.jpg</v>
      </c>
    </row>
    <row r="424" spans="7:7" ht="23.25" customHeight="1" x14ac:dyDescent="0.35">
      <c r="G424" s="1" t="str">
        <f t="shared" si="6"/>
        <v>D:\الهويات\Pictures\424.jpg</v>
      </c>
    </row>
    <row r="425" spans="7:7" ht="23.25" customHeight="1" x14ac:dyDescent="0.35">
      <c r="G425" s="1" t="str">
        <f t="shared" si="6"/>
        <v>D:\الهويات\Pictures\425.jpg</v>
      </c>
    </row>
    <row r="426" spans="7:7" ht="23.25" customHeight="1" x14ac:dyDescent="0.35">
      <c r="G426" s="1" t="str">
        <f t="shared" si="6"/>
        <v>D:\الهويات\Pictures\426.jpg</v>
      </c>
    </row>
    <row r="427" spans="7:7" ht="23.25" customHeight="1" x14ac:dyDescent="0.35">
      <c r="G427" s="1" t="str">
        <f t="shared" si="6"/>
        <v>D:\الهويات\Pictures\427.jpg</v>
      </c>
    </row>
    <row r="428" spans="7:7" ht="23.25" customHeight="1" x14ac:dyDescent="0.35">
      <c r="G428" s="1" t="str">
        <f t="shared" si="6"/>
        <v>D:\الهويات\Pictures\428.jpg</v>
      </c>
    </row>
    <row r="429" spans="7:7" ht="23.25" customHeight="1" x14ac:dyDescent="0.35">
      <c r="G429" s="1" t="str">
        <f t="shared" si="6"/>
        <v>D:\الهويات\Pictures\429.jpg</v>
      </c>
    </row>
    <row r="430" spans="7:7" ht="23.25" customHeight="1" x14ac:dyDescent="0.35">
      <c r="G430" s="1" t="str">
        <f t="shared" si="6"/>
        <v>D:\الهويات\Pictures\430.jpg</v>
      </c>
    </row>
    <row r="431" spans="7:7" ht="23.25" customHeight="1" x14ac:dyDescent="0.35">
      <c r="G431" s="1" t="str">
        <f t="shared" si="6"/>
        <v>D:\الهويات\Pictures\431.jpg</v>
      </c>
    </row>
    <row r="432" spans="7:7" ht="23.25" customHeight="1" x14ac:dyDescent="0.35">
      <c r="G432" s="1" t="str">
        <f t="shared" si="6"/>
        <v>D:\الهويات\Pictures\432.jpg</v>
      </c>
    </row>
    <row r="433" spans="7:7" ht="23.25" customHeight="1" x14ac:dyDescent="0.35">
      <c r="G433" s="1" t="str">
        <f t="shared" si="6"/>
        <v>D:\الهويات\Pictures\433.jpg</v>
      </c>
    </row>
    <row r="434" spans="7:7" ht="23.25" customHeight="1" x14ac:dyDescent="0.35">
      <c r="G434" s="1" t="str">
        <f t="shared" si="6"/>
        <v>D:\الهويات\Pictures\434.jpg</v>
      </c>
    </row>
    <row r="435" spans="7:7" ht="23.25" customHeight="1" x14ac:dyDescent="0.35">
      <c r="G435" s="1" t="str">
        <f t="shared" si="6"/>
        <v>D:\الهويات\Pictures\435.jpg</v>
      </c>
    </row>
    <row r="436" spans="7:7" ht="23.25" customHeight="1" x14ac:dyDescent="0.35">
      <c r="G436" s="1" t="str">
        <f t="shared" si="6"/>
        <v>D:\الهويات\Pictures\436.jpg</v>
      </c>
    </row>
    <row r="437" spans="7:7" ht="23.25" customHeight="1" x14ac:dyDescent="0.35">
      <c r="G437" s="1" t="str">
        <f t="shared" si="6"/>
        <v>D:\الهويات\Pictures\437.jpg</v>
      </c>
    </row>
    <row r="438" spans="7:7" ht="23.25" customHeight="1" x14ac:dyDescent="0.35">
      <c r="G438" s="1" t="str">
        <f t="shared" si="6"/>
        <v>D:\الهويات\Pictures\438.jpg</v>
      </c>
    </row>
    <row r="439" spans="7:7" ht="23.25" customHeight="1" x14ac:dyDescent="0.35">
      <c r="G439" s="1" t="str">
        <f t="shared" si="6"/>
        <v>D:\الهويات\Pictures\439.jpg</v>
      </c>
    </row>
    <row r="440" spans="7:7" ht="23.25" customHeight="1" x14ac:dyDescent="0.35">
      <c r="G440" s="1" t="str">
        <f t="shared" si="6"/>
        <v>D:\الهويات\Pictures\440.jpg</v>
      </c>
    </row>
    <row r="441" spans="7:7" ht="23.25" customHeight="1" x14ac:dyDescent="0.35">
      <c r="G441" s="1" t="str">
        <f t="shared" si="6"/>
        <v>D:\الهويات\Pictures\441.jpg</v>
      </c>
    </row>
    <row r="442" spans="7:7" ht="23.25" customHeight="1" x14ac:dyDescent="0.35">
      <c r="G442" s="1" t="str">
        <f t="shared" si="6"/>
        <v>D:\الهويات\Pictures\442.jpg</v>
      </c>
    </row>
    <row r="443" spans="7:7" ht="23.25" customHeight="1" x14ac:dyDescent="0.35">
      <c r="G443" s="1" t="str">
        <f t="shared" si="6"/>
        <v>D:\الهويات\Pictures\443.jpg</v>
      </c>
    </row>
    <row r="444" spans="7:7" ht="23.25" customHeight="1" x14ac:dyDescent="0.35">
      <c r="G444" s="1" t="str">
        <f t="shared" si="6"/>
        <v>D:\الهويات\Pictures\444.jpg</v>
      </c>
    </row>
    <row r="445" spans="7:7" ht="23.25" customHeight="1" x14ac:dyDescent="0.35">
      <c r="G445" s="1" t="str">
        <f t="shared" si="6"/>
        <v>D:\الهويات\Pictures\445.jpg</v>
      </c>
    </row>
    <row r="446" spans="7:7" ht="23.25" customHeight="1" x14ac:dyDescent="0.35">
      <c r="G446" s="1" t="str">
        <f t="shared" si="6"/>
        <v>D:\الهويات\Pictures\446.jpg</v>
      </c>
    </row>
    <row r="447" spans="7:7" ht="23.25" customHeight="1" x14ac:dyDescent="0.35">
      <c r="G447" s="1" t="str">
        <f t="shared" si="6"/>
        <v>D:\الهويات\Pictures\447.jpg</v>
      </c>
    </row>
    <row r="448" spans="7:7" ht="23.25" customHeight="1" x14ac:dyDescent="0.35">
      <c r="G448" s="1" t="str">
        <f t="shared" si="6"/>
        <v>D:\الهويات\Pictures\448.jpg</v>
      </c>
    </row>
    <row r="449" spans="7:7" ht="23.25" customHeight="1" x14ac:dyDescent="0.35">
      <c r="G449" s="1" t="str">
        <f t="shared" si="6"/>
        <v>D:\الهويات\Pictures\449.jpg</v>
      </c>
    </row>
    <row r="450" spans="7:7" ht="23.25" customHeight="1" x14ac:dyDescent="0.35">
      <c r="G450" s="1" t="str">
        <f t="shared" ref="G450:G513" si="7">"D:\الهويات\Pictures\" &amp; ROW(A450) &amp; ".jpg"</f>
        <v>D:\الهويات\Pictures\450.jpg</v>
      </c>
    </row>
    <row r="451" spans="7:7" ht="23.25" customHeight="1" x14ac:dyDescent="0.35">
      <c r="G451" s="1" t="str">
        <f t="shared" si="7"/>
        <v>D:\الهويات\Pictures\451.jpg</v>
      </c>
    </row>
    <row r="452" spans="7:7" ht="23.25" customHeight="1" x14ac:dyDescent="0.35">
      <c r="G452" s="1" t="str">
        <f t="shared" si="7"/>
        <v>D:\الهويات\Pictures\452.jpg</v>
      </c>
    </row>
    <row r="453" spans="7:7" ht="23.25" customHeight="1" x14ac:dyDescent="0.35">
      <c r="G453" s="1" t="str">
        <f t="shared" si="7"/>
        <v>D:\الهويات\Pictures\453.jpg</v>
      </c>
    </row>
    <row r="454" spans="7:7" ht="23.25" customHeight="1" x14ac:dyDescent="0.35">
      <c r="G454" s="1" t="str">
        <f t="shared" si="7"/>
        <v>D:\الهويات\Pictures\454.jpg</v>
      </c>
    </row>
    <row r="455" spans="7:7" ht="23.25" customHeight="1" x14ac:dyDescent="0.35">
      <c r="G455" s="1" t="str">
        <f t="shared" si="7"/>
        <v>D:\الهويات\Pictures\455.jpg</v>
      </c>
    </row>
    <row r="456" spans="7:7" ht="23.25" customHeight="1" x14ac:dyDescent="0.35">
      <c r="G456" s="1" t="str">
        <f t="shared" si="7"/>
        <v>D:\الهويات\Pictures\456.jpg</v>
      </c>
    </row>
    <row r="457" spans="7:7" ht="23.25" customHeight="1" x14ac:dyDescent="0.35">
      <c r="G457" s="1" t="str">
        <f t="shared" si="7"/>
        <v>D:\الهويات\Pictures\457.jpg</v>
      </c>
    </row>
    <row r="458" spans="7:7" ht="23.25" customHeight="1" x14ac:dyDescent="0.35">
      <c r="G458" s="1" t="str">
        <f t="shared" si="7"/>
        <v>D:\الهويات\Pictures\458.jpg</v>
      </c>
    </row>
    <row r="459" spans="7:7" ht="23.25" customHeight="1" x14ac:dyDescent="0.35">
      <c r="G459" s="1" t="str">
        <f t="shared" si="7"/>
        <v>D:\الهويات\Pictures\459.jpg</v>
      </c>
    </row>
    <row r="460" spans="7:7" ht="23.25" customHeight="1" x14ac:dyDescent="0.35">
      <c r="G460" s="1" t="str">
        <f t="shared" si="7"/>
        <v>D:\الهويات\Pictures\460.jpg</v>
      </c>
    </row>
    <row r="461" spans="7:7" ht="23.25" customHeight="1" x14ac:dyDescent="0.35">
      <c r="G461" s="1" t="str">
        <f t="shared" si="7"/>
        <v>D:\الهويات\Pictures\461.jpg</v>
      </c>
    </row>
    <row r="462" spans="7:7" ht="23.25" customHeight="1" x14ac:dyDescent="0.35">
      <c r="G462" s="1" t="str">
        <f t="shared" si="7"/>
        <v>D:\الهويات\Pictures\462.jpg</v>
      </c>
    </row>
    <row r="463" spans="7:7" ht="23.25" customHeight="1" x14ac:dyDescent="0.35">
      <c r="G463" s="1" t="str">
        <f t="shared" si="7"/>
        <v>D:\الهويات\Pictures\463.jpg</v>
      </c>
    </row>
    <row r="464" spans="7:7" ht="23.25" customHeight="1" x14ac:dyDescent="0.35">
      <c r="G464" s="1" t="str">
        <f t="shared" si="7"/>
        <v>D:\الهويات\Pictures\464.jpg</v>
      </c>
    </row>
    <row r="465" spans="7:7" ht="23.25" customHeight="1" x14ac:dyDescent="0.35">
      <c r="G465" s="1" t="str">
        <f t="shared" si="7"/>
        <v>D:\الهويات\Pictures\465.jpg</v>
      </c>
    </row>
    <row r="466" spans="7:7" ht="23.25" customHeight="1" x14ac:dyDescent="0.35">
      <c r="G466" s="1" t="str">
        <f t="shared" si="7"/>
        <v>D:\الهويات\Pictures\466.jpg</v>
      </c>
    </row>
    <row r="467" spans="7:7" ht="23.25" customHeight="1" x14ac:dyDescent="0.35">
      <c r="G467" s="1" t="str">
        <f t="shared" si="7"/>
        <v>D:\الهويات\Pictures\467.jpg</v>
      </c>
    </row>
    <row r="468" spans="7:7" ht="23.25" customHeight="1" x14ac:dyDescent="0.35">
      <c r="G468" s="1" t="str">
        <f t="shared" si="7"/>
        <v>D:\الهويات\Pictures\468.jpg</v>
      </c>
    </row>
    <row r="469" spans="7:7" ht="23.25" customHeight="1" x14ac:dyDescent="0.35">
      <c r="G469" s="1" t="str">
        <f t="shared" si="7"/>
        <v>D:\الهويات\Pictures\469.jpg</v>
      </c>
    </row>
    <row r="470" spans="7:7" ht="23.25" customHeight="1" x14ac:dyDescent="0.35">
      <c r="G470" s="1" t="str">
        <f t="shared" si="7"/>
        <v>D:\الهويات\Pictures\470.jpg</v>
      </c>
    </row>
    <row r="471" spans="7:7" ht="23.25" customHeight="1" x14ac:dyDescent="0.35">
      <c r="G471" s="1" t="str">
        <f t="shared" si="7"/>
        <v>D:\الهويات\Pictures\471.jpg</v>
      </c>
    </row>
    <row r="472" spans="7:7" ht="23.25" customHeight="1" x14ac:dyDescent="0.35">
      <c r="G472" s="1" t="str">
        <f t="shared" si="7"/>
        <v>D:\الهويات\Pictures\472.jpg</v>
      </c>
    </row>
    <row r="473" spans="7:7" ht="23.25" customHeight="1" x14ac:dyDescent="0.35">
      <c r="G473" s="1" t="str">
        <f t="shared" si="7"/>
        <v>D:\الهويات\Pictures\473.jpg</v>
      </c>
    </row>
    <row r="474" spans="7:7" ht="23.25" customHeight="1" x14ac:dyDescent="0.35">
      <c r="G474" s="1" t="str">
        <f t="shared" si="7"/>
        <v>D:\الهويات\Pictures\474.jpg</v>
      </c>
    </row>
    <row r="475" spans="7:7" ht="23.25" customHeight="1" x14ac:dyDescent="0.35">
      <c r="G475" s="1" t="str">
        <f t="shared" si="7"/>
        <v>D:\الهويات\Pictures\475.jpg</v>
      </c>
    </row>
    <row r="476" spans="7:7" ht="23.25" customHeight="1" x14ac:dyDescent="0.35">
      <c r="G476" s="1" t="str">
        <f t="shared" si="7"/>
        <v>D:\الهويات\Pictures\476.jpg</v>
      </c>
    </row>
    <row r="477" spans="7:7" ht="23.25" customHeight="1" x14ac:dyDescent="0.35">
      <c r="G477" s="1" t="str">
        <f t="shared" si="7"/>
        <v>D:\الهويات\Pictures\477.jpg</v>
      </c>
    </row>
    <row r="478" spans="7:7" ht="23.25" customHeight="1" x14ac:dyDescent="0.35">
      <c r="G478" s="1" t="str">
        <f t="shared" si="7"/>
        <v>D:\الهويات\Pictures\478.jpg</v>
      </c>
    </row>
    <row r="479" spans="7:7" ht="23.25" customHeight="1" x14ac:dyDescent="0.35">
      <c r="G479" s="1" t="str">
        <f t="shared" si="7"/>
        <v>D:\الهويات\Pictures\479.jpg</v>
      </c>
    </row>
    <row r="480" spans="7:7" ht="23.25" customHeight="1" x14ac:dyDescent="0.35">
      <c r="G480" s="1" t="str">
        <f t="shared" si="7"/>
        <v>D:\الهويات\Pictures\480.jpg</v>
      </c>
    </row>
    <row r="481" spans="7:7" ht="23.25" customHeight="1" x14ac:dyDescent="0.35">
      <c r="G481" s="1" t="str">
        <f t="shared" si="7"/>
        <v>D:\الهويات\Pictures\481.jpg</v>
      </c>
    </row>
    <row r="482" spans="7:7" ht="23.25" customHeight="1" x14ac:dyDescent="0.35">
      <c r="G482" s="1" t="str">
        <f t="shared" si="7"/>
        <v>D:\الهويات\Pictures\482.jpg</v>
      </c>
    </row>
    <row r="483" spans="7:7" ht="23.25" customHeight="1" x14ac:dyDescent="0.35">
      <c r="G483" s="1" t="str">
        <f t="shared" si="7"/>
        <v>D:\الهويات\Pictures\483.jpg</v>
      </c>
    </row>
    <row r="484" spans="7:7" ht="23.25" customHeight="1" x14ac:dyDescent="0.35">
      <c r="G484" s="1" t="str">
        <f t="shared" si="7"/>
        <v>D:\الهويات\Pictures\484.jpg</v>
      </c>
    </row>
    <row r="485" spans="7:7" ht="23.25" customHeight="1" x14ac:dyDescent="0.35">
      <c r="G485" s="1" t="str">
        <f t="shared" si="7"/>
        <v>D:\الهويات\Pictures\485.jpg</v>
      </c>
    </row>
    <row r="486" spans="7:7" ht="23.25" customHeight="1" x14ac:dyDescent="0.35">
      <c r="G486" s="1" t="str">
        <f t="shared" si="7"/>
        <v>D:\الهويات\Pictures\486.jpg</v>
      </c>
    </row>
    <row r="487" spans="7:7" ht="23.25" customHeight="1" x14ac:dyDescent="0.35">
      <c r="G487" s="1" t="str">
        <f t="shared" si="7"/>
        <v>D:\الهويات\Pictures\487.jpg</v>
      </c>
    </row>
    <row r="488" spans="7:7" ht="23.25" customHeight="1" x14ac:dyDescent="0.35">
      <c r="G488" s="1" t="str">
        <f t="shared" si="7"/>
        <v>D:\الهويات\Pictures\488.jpg</v>
      </c>
    </row>
    <row r="489" spans="7:7" ht="23.25" customHeight="1" x14ac:dyDescent="0.35">
      <c r="G489" s="1" t="str">
        <f t="shared" si="7"/>
        <v>D:\الهويات\Pictures\489.jpg</v>
      </c>
    </row>
    <row r="490" spans="7:7" ht="23.25" customHeight="1" x14ac:dyDescent="0.35">
      <c r="G490" s="1" t="str">
        <f t="shared" si="7"/>
        <v>D:\الهويات\Pictures\490.jpg</v>
      </c>
    </row>
    <row r="491" spans="7:7" ht="23.25" customHeight="1" x14ac:dyDescent="0.35">
      <c r="G491" s="1" t="str">
        <f t="shared" si="7"/>
        <v>D:\الهويات\Pictures\491.jpg</v>
      </c>
    </row>
    <row r="492" spans="7:7" ht="23.25" customHeight="1" x14ac:dyDescent="0.35">
      <c r="G492" s="1" t="str">
        <f t="shared" si="7"/>
        <v>D:\الهويات\Pictures\492.jpg</v>
      </c>
    </row>
    <row r="493" spans="7:7" ht="23.25" customHeight="1" x14ac:dyDescent="0.35">
      <c r="G493" s="1" t="str">
        <f t="shared" si="7"/>
        <v>D:\الهويات\Pictures\493.jpg</v>
      </c>
    </row>
    <row r="494" spans="7:7" ht="23.25" customHeight="1" x14ac:dyDescent="0.35">
      <c r="G494" s="1" t="str">
        <f t="shared" si="7"/>
        <v>D:\الهويات\Pictures\494.jpg</v>
      </c>
    </row>
    <row r="495" spans="7:7" ht="23.25" customHeight="1" x14ac:dyDescent="0.35">
      <c r="G495" s="1" t="str">
        <f t="shared" si="7"/>
        <v>D:\الهويات\Pictures\495.jpg</v>
      </c>
    </row>
    <row r="496" spans="7:7" ht="23.25" customHeight="1" x14ac:dyDescent="0.35">
      <c r="G496" s="1" t="str">
        <f t="shared" si="7"/>
        <v>D:\الهويات\Pictures\496.jpg</v>
      </c>
    </row>
    <row r="497" spans="7:7" ht="23.25" customHeight="1" x14ac:dyDescent="0.35">
      <c r="G497" s="1" t="str">
        <f t="shared" si="7"/>
        <v>D:\الهويات\Pictures\497.jpg</v>
      </c>
    </row>
    <row r="498" spans="7:7" ht="23.25" customHeight="1" x14ac:dyDescent="0.35">
      <c r="G498" s="1" t="str">
        <f t="shared" si="7"/>
        <v>D:\الهويات\Pictures\498.jpg</v>
      </c>
    </row>
    <row r="499" spans="7:7" ht="23.25" customHeight="1" x14ac:dyDescent="0.35">
      <c r="G499" s="1" t="str">
        <f t="shared" si="7"/>
        <v>D:\الهويات\Pictures\499.jpg</v>
      </c>
    </row>
    <row r="500" spans="7:7" ht="23.25" customHeight="1" x14ac:dyDescent="0.35">
      <c r="G500" s="1" t="str">
        <f t="shared" si="7"/>
        <v>D:\الهويات\Pictures\500.jpg</v>
      </c>
    </row>
    <row r="501" spans="7:7" ht="23.25" customHeight="1" x14ac:dyDescent="0.35">
      <c r="G501" s="1" t="str">
        <f t="shared" si="7"/>
        <v>D:\الهويات\Pictures\501.jpg</v>
      </c>
    </row>
    <row r="502" spans="7:7" ht="23.25" customHeight="1" x14ac:dyDescent="0.35">
      <c r="G502" s="1" t="str">
        <f t="shared" si="7"/>
        <v>D:\الهويات\Pictures\502.jpg</v>
      </c>
    </row>
    <row r="503" spans="7:7" ht="23.25" customHeight="1" x14ac:dyDescent="0.35">
      <c r="G503" s="1" t="str">
        <f t="shared" si="7"/>
        <v>D:\الهويات\Pictures\503.jpg</v>
      </c>
    </row>
    <row r="504" spans="7:7" ht="23.25" customHeight="1" x14ac:dyDescent="0.35">
      <c r="G504" s="1" t="str">
        <f t="shared" si="7"/>
        <v>D:\الهويات\Pictures\504.jpg</v>
      </c>
    </row>
    <row r="505" spans="7:7" ht="23.25" customHeight="1" x14ac:dyDescent="0.35">
      <c r="G505" s="1" t="str">
        <f t="shared" si="7"/>
        <v>D:\الهويات\Pictures\505.jpg</v>
      </c>
    </row>
    <row r="506" spans="7:7" ht="23.25" customHeight="1" x14ac:dyDescent="0.35">
      <c r="G506" s="1" t="str">
        <f t="shared" si="7"/>
        <v>D:\الهويات\Pictures\506.jpg</v>
      </c>
    </row>
    <row r="507" spans="7:7" ht="23.25" customHeight="1" x14ac:dyDescent="0.35">
      <c r="G507" s="1" t="str">
        <f t="shared" si="7"/>
        <v>D:\الهويات\Pictures\507.jpg</v>
      </c>
    </row>
    <row r="508" spans="7:7" ht="23.25" customHeight="1" x14ac:dyDescent="0.35">
      <c r="G508" s="1" t="str">
        <f t="shared" si="7"/>
        <v>D:\الهويات\Pictures\508.jpg</v>
      </c>
    </row>
    <row r="509" spans="7:7" ht="23.25" customHeight="1" x14ac:dyDescent="0.35">
      <c r="G509" s="1" t="str">
        <f t="shared" si="7"/>
        <v>D:\الهويات\Pictures\509.jpg</v>
      </c>
    </row>
    <row r="510" spans="7:7" ht="23.25" customHeight="1" x14ac:dyDescent="0.35">
      <c r="G510" s="1" t="str">
        <f t="shared" si="7"/>
        <v>D:\الهويات\Pictures\510.jpg</v>
      </c>
    </row>
    <row r="511" spans="7:7" ht="23.25" customHeight="1" x14ac:dyDescent="0.35">
      <c r="G511" s="1" t="str">
        <f t="shared" si="7"/>
        <v>D:\الهويات\Pictures\511.jpg</v>
      </c>
    </row>
    <row r="512" spans="7:7" ht="23.25" customHeight="1" x14ac:dyDescent="0.35">
      <c r="G512" s="1" t="str">
        <f t="shared" si="7"/>
        <v>D:\الهويات\Pictures\512.jpg</v>
      </c>
    </row>
    <row r="513" spans="7:7" ht="23.25" customHeight="1" x14ac:dyDescent="0.35">
      <c r="G513" s="1" t="str">
        <f t="shared" si="7"/>
        <v>D:\الهويات\Pictures\513.jpg</v>
      </c>
    </row>
    <row r="514" spans="7:7" ht="23.25" customHeight="1" x14ac:dyDescent="0.35">
      <c r="G514" s="1" t="str">
        <f t="shared" ref="G514:G551" si="8">"D:\الهويات\Pictures\" &amp; ROW(A514) &amp; ".jpg"</f>
        <v>D:\الهويات\Pictures\514.jpg</v>
      </c>
    </row>
    <row r="515" spans="7:7" ht="23.25" customHeight="1" x14ac:dyDescent="0.35">
      <c r="G515" s="1" t="str">
        <f t="shared" si="8"/>
        <v>D:\الهويات\Pictures\515.jpg</v>
      </c>
    </row>
    <row r="516" spans="7:7" ht="23.25" customHeight="1" x14ac:dyDescent="0.35">
      <c r="G516" s="1" t="str">
        <f t="shared" si="8"/>
        <v>D:\الهويات\Pictures\516.jpg</v>
      </c>
    </row>
    <row r="517" spans="7:7" ht="23.25" customHeight="1" x14ac:dyDescent="0.35">
      <c r="G517" s="1" t="str">
        <f t="shared" si="8"/>
        <v>D:\الهويات\Pictures\517.jpg</v>
      </c>
    </row>
    <row r="518" spans="7:7" ht="23.25" customHeight="1" x14ac:dyDescent="0.35">
      <c r="G518" s="1" t="str">
        <f t="shared" si="8"/>
        <v>D:\الهويات\Pictures\518.jpg</v>
      </c>
    </row>
    <row r="519" spans="7:7" ht="23.25" customHeight="1" x14ac:dyDescent="0.35">
      <c r="G519" s="1" t="str">
        <f t="shared" si="8"/>
        <v>D:\الهويات\Pictures\519.jpg</v>
      </c>
    </row>
    <row r="520" spans="7:7" ht="23.25" customHeight="1" x14ac:dyDescent="0.35">
      <c r="G520" s="1" t="str">
        <f t="shared" si="8"/>
        <v>D:\الهويات\Pictures\520.jpg</v>
      </c>
    </row>
    <row r="521" spans="7:7" ht="23.25" customHeight="1" x14ac:dyDescent="0.35">
      <c r="G521" s="1" t="str">
        <f t="shared" si="8"/>
        <v>D:\الهويات\Pictures\521.jpg</v>
      </c>
    </row>
    <row r="522" spans="7:7" ht="23.25" customHeight="1" x14ac:dyDescent="0.35">
      <c r="G522" s="1" t="str">
        <f t="shared" si="8"/>
        <v>D:\الهويات\Pictures\522.jpg</v>
      </c>
    </row>
    <row r="523" spans="7:7" ht="23.25" customHeight="1" x14ac:dyDescent="0.35">
      <c r="G523" s="1" t="str">
        <f t="shared" si="8"/>
        <v>D:\الهويات\Pictures\523.jpg</v>
      </c>
    </row>
    <row r="524" spans="7:7" ht="23.25" customHeight="1" x14ac:dyDescent="0.35">
      <c r="G524" s="1" t="str">
        <f t="shared" si="8"/>
        <v>D:\الهويات\Pictures\524.jpg</v>
      </c>
    </row>
    <row r="525" spans="7:7" ht="23.25" customHeight="1" x14ac:dyDescent="0.35">
      <c r="G525" s="1" t="str">
        <f t="shared" si="8"/>
        <v>D:\الهويات\Pictures\525.jpg</v>
      </c>
    </row>
    <row r="526" spans="7:7" ht="23.25" customHeight="1" x14ac:dyDescent="0.35">
      <c r="G526" s="1" t="str">
        <f t="shared" si="8"/>
        <v>D:\الهويات\Pictures\526.jpg</v>
      </c>
    </row>
    <row r="527" spans="7:7" ht="23.25" customHeight="1" x14ac:dyDescent="0.35">
      <c r="G527" s="1" t="str">
        <f t="shared" si="8"/>
        <v>D:\الهويات\Pictures\527.jpg</v>
      </c>
    </row>
    <row r="528" spans="7:7" ht="23.25" customHeight="1" x14ac:dyDescent="0.35">
      <c r="G528" s="1" t="str">
        <f t="shared" si="8"/>
        <v>D:\الهويات\Pictures\528.jpg</v>
      </c>
    </row>
    <row r="529" spans="7:7" ht="23.25" customHeight="1" x14ac:dyDescent="0.35">
      <c r="G529" s="1" t="str">
        <f t="shared" si="8"/>
        <v>D:\الهويات\Pictures\529.jpg</v>
      </c>
    </row>
    <row r="530" spans="7:7" ht="23.25" customHeight="1" x14ac:dyDescent="0.35">
      <c r="G530" s="1" t="str">
        <f t="shared" si="8"/>
        <v>D:\الهويات\Pictures\530.jpg</v>
      </c>
    </row>
    <row r="531" spans="7:7" ht="23.25" customHeight="1" x14ac:dyDescent="0.35">
      <c r="G531" s="1" t="str">
        <f t="shared" si="8"/>
        <v>D:\الهويات\Pictures\531.jpg</v>
      </c>
    </row>
    <row r="532" spans="7:7" ht="23.25" customHeight="1" x14ac:dyDescent="0.35">
      <c r="G532" s="1" t="str">
        <f t="shared" si="8"/>
        <v>D:\الهويات\Pictures\532.jpg</v>
      </c>
    </row>
    <row r="533" spans="7:7" ht="23.25" customHeight="1" x14ac:dyDescent="0.35">
      <c r="G533" s="1" t="str">
        <f t="shared" si="8"/>
        <v>D:\الهويات\Pictures\533.jpg</v>
      </c>
    </row>
    <row r="534" spans="7:7" ht="23.25" customHeight="1" x14ac:dyDescent="0.35">
      <c r="G534" s="1" t="str">
        <f t="shared" si="8"/>
        <v>D:\الهويات\Pictures\534.jpg</v>
      </c>
    </row>
    <row r="535" spans="7:7" ht="23.25" customHeight="1" x14ac:dyDescent="0.35">
      <c r="G535" s="1" t="str">
        <f t="shared" si="8"/>
        <v>D:\الهويات\Pictures\535.jpg</v>
      </c>
    </row>
    <row r="536" spans="7:7" ht="23.25" customHeight="1" x14ac:dyDescent="0.35">
      <c r="G536" s="1" t="str">
        <f t="shared" si="8"/>
        <v>D:\الهويات\Pictures\536.jpg</v>
      </c>
    </row>
    <row r="537" spans="7:7" ht="23.25" customHeight="1" x14ac:dyDescent="0.35">
      <c r="G537" s="1" t="str">
        <f t="shared" si="8"/>
        <v>D:\الهويات\Pictures\537.jpg</v>
      </c>
    </row>
    <row r="538" spans="7:7" ht="23.25" customHeight="1" x14ac:dyDescent="0.35">
      <c r="G538" s="1" t="str">
        <f t="shared" si="8"/>
        <v>D:\الهويات\Pictures\538.jpg</v>
      </c>
    </row>
    <row r="539" spans="7:7" ht="23.25" customHeight="1" x14ac:dyDescent="0.35">
      <c r="G539" s="1" t="str">
        <f t="shared" si="8"/>
        <v>D:\الهويات\Pictures\539.jpg</v>
      </c>
    </row>
    <row r="540" spans="7:7" ht="23.25" customHeight="1" x14ac:dyDescent="0.35">
      <c r="G540" s="1" t="str">
        <f t="shared" si="8"/>
        <v>D:\الهويات\Pictures\540.jpg</v>
      </c>
    </row>
    <row r="541" spans="7:7" ht="23.25" customHeight="1" x14ac:dyDescent="0.35">
      <c r="G541" s="1" t="str">
        <f t="shared" si="8"/>
        <v>D:\الهويات\Pictures\541.jpg</v>
      </c>
    </row>
    <row r="542" spans="7:7" ht="23.25" customHeight="1" x14ac:dyDescent="0.35">
      <c r="G542" s="1" t="str">
        <f t="shared" si="8"/>
        <v>D:\الهويات\Pictures\542.jpg</v>
      </c>
    </row>
    <row r="543" spans="7:7" ht="23.25" customHeight="1" x14ac:dyDescent="0.35">
      <c r="G543" s="1" t="str">
        <f t="shared" si="8"/>
        <v>D:\الهويات\Pictures\543.jpg</v>
      </c>
    </row>
    <row r="544" spans="7:7" ht="23.25" customHeight="1" x14ac:dyDescent="0.35">
      <c r="G544" s="1" t="str">
        <f t="shared" si="8"/>
        <v>D:\الهويات\Pictures\544.jpg</v>
      </c>
    </row>
    <row r="545" spans="7:7" ht="23.25" customHeight="1" x14ac:dyDescent="0.35">
      <c r="G545" s="1" t="str">
        <f t="shared" si="8"/>
        <v>D:\الهويات\Pictures\545.jpg</v>
      </c>
    </row>
    <row r="546" spans="7:7" ht="23.25" customHeight="1" x14ac:dyDescent="0.35">
      <c r="G546" s="1" t="str">
        <f t="shared" si="8"/>
        <v>D:\الهويات\Pictures\546.jpg</v>
      </c>
    </row>
    <row r="547" spans="7:7" ht="23.25" customHeight="1" x14ac:dyDescent="0.35">
      <c r="G547" s="1" t="str">
        <f t="shared" si="8"/>
        <v>D:\الهويات\Pictures\547.jpg</v>
      </c>
    </row>
    <row r="548" spans="7:7" ht="23.25" customHeight="1" x14ac:dyDescent="0.35">
      <c r="G548" s="1" t="str">
        <f t="shared" si="8"/>
        <v>D:\الهويات\Pictures\548.jpg</v>
      </c>
    </row>
    <row r="549" spans="7:7" ht="23.25" customHeight="1" x14ac:dyDescent="0.35">
      <c r="G549" s="1" t="str">
        <f t="shared" si="8"/>
        <v>D:\الهويات\Pictures\549.jpg</v>
      </c>
    </row>
    <row r="550" spans="7:7" ht="23.25" customHeight="1" x14ac:dyDescent="0.35">
      <c r="G550" s="1" t="str">
        <f t="shared" si="8"/>
        <v>D:\الهويات\Pictures\550.jpg</v>
      </c>
    </row>
    <row r="551" spans="7:7" ht="23.25" customHeight="1" x14ac:dyDescent="0.35">
      <c r="G551" s="1" t="str">
        <f t="shared" si="8"/>
        <v>D:\الهويات\Pictures\551.jpg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الصاري</cp:lastModifiedBy>
  <dcterms:created xsi:type="dcterms:W3CDTF">2006-09-16T00:00:00Z</dcterms:created>
  <dcterms:modified xsi:type="dcterms:W3CDTF">2025-01-16T15:25:44Z</dcterms:modified>
</cp:coreProperties>
</file>