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 activeTab="1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11" i="2"/>
  <c r="B4"/>
</calcChain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>
    <row r="1" spans="1:1">
      <c r="A1">
        <v>155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4:B11"/>
  <sheetViews>
    <sheetView rightToLeft="1" tabSelected="1" workbookViewId="0">
      <selection activeCell="B4" sqref="B4"/>
    </sheetView>
  </sheetViews>
  <sheetFormatPr defaultRowHeight="14.25"/>
  <sheetData>
    <row r="4" spans="2:2">
      <c r="B4">
        <f>Sheet1!A1</f>
        <v>155</v>
      </c>
    </row>
    <row r="11" spans="2:2">
      <c r="B11">
        <f>Sheet1!A1</f>
        <v>155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C7" sqref="C7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2011-01-02T13:30:50Z</dcterms:created>
  <dcterms:modified xsi:type="dcterms:W3CDTF">2011-01-02T13:34:23Z</dcterms:modified>
</cp:coreProperties>
</file>