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<sst xmlns="http://schemas.openxmlformats.org/spreadsheetml/2006/main" count="7" uniqueCount="7">
  <si>
    <t>No. 1</t>
  </si>
  <si>
    <t>No. 2</t>
  </si>
  <si>
    <t>No. 3</t>
  </si>
  <si>
    <t>No. 4</t>
  </si>
  <si>
    <t>No. 5</t>
  </si>
  <si>
    <t>AVG</t>
  </si>
  <si>
    <t>أريد هذا المتوسط يأخذ المتوسط من خلية A إلى أخر خلية وهي E وفي حال كان هنالك كلام بين الخلايا لا يقوم إدخال ذلك الكلام في المتوسط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</si>
</sst>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3" borderId="0" xfId="0" applyFill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G4" sqref="G4"/>
    </sheetView>
  </sheetViews>
  <sheetFormatPr defaultRowHeight="15"/>
  <cols>
    <col min="1" max="6" width="9.140625" style="1"/>
    <col min="7" max="7" width="100.5703125" style="1" customWidth="1"/>
    <col min="8" max="16384" width="9.140625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</row>
    <row r="2" spans="1:7">
      <c r="A2" s="2">
        <v>80</v>
      </c>
      <c r="B2" s="2">
        <v>70</v>
      </c>
      <c r="C2" s="2" t="e">
        <v>#DIV/0!</v>
      </c>
      <c r="D2" s="2">
        <v>50</v>
      </c>
      <c r="E2" s="2">
        <v>100</v>
      </c>
      <c r="F2" s="4" t="e">
        <f>AVERAGE(A2:E2)</f>
        <v>#DIV/0!</v>
      </c>
      <c r="G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2011-07-03T06:30:11Z</dcterms:modified>
</cp:coreProperties>
</file>