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74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<sst xmlns="http://schemas.openxmlformats.org/spreadsheetml/2006/main" count="36" uniqueCount="35">
  <si>
    <t>جزء 1</t>
  </si>
  <si>
    <t>جزء 2</t>
  </si>
  <si>
    <t>جزء 3</t>
  </si>
  <si>
    <t>تلميذ 1 جزء 1</t>
  </si>
  <si>
    <t>تلميذ 2 جزء 1</t>
  </si>
  <si>
    <t>تلميذ 3 جزء 1</t>
  </si>
  <si>
    <t>تلميذ 4 جزء 1</t>
  </si>
  <si>
    <t>تلميذ 5 جزء 1</t>
  </si>
  <si>
    <t>تلميذ 6 جزء 1</t>
  </si>
  <si>
    <t>تلميذ 7 جزء 1</t>
  </si>
  <si>
    <t>تلميذ 8 جزء 1</t>
  </si>
  <si>
    <t>تلميذ 9 جزء 1</t>
  </si>
  <si>
    <t>تلميذ 10 جزء 1</t>
  </si>
  <si>
    <t>تلميذ 1 جزء 2</t>
  </si>
  <si>
    <t>تلميذ 2 جزء 2</t>
  </si>
  <si>
    <t>تلميذ 3 جزء 2</t>
  </si>
  <si>
    <t>تلميذ 4 جزء 2</t>
  </si>
  <si>
    <t>تلميذ 5 جزء 2</t>
  </si>
  <si>
    <t>تلميذ 6 جزء 2</t>
  </si>
  <si>
    <t>تلميذ 7 جزء 2</t>
  </si>
  <si>
    <t>تلميذ 8 جزء 2</t>
  </si>
  <si>
    <t>تلميذ 9 جزء 2</t>
  </si>
  <si>
    <t>تلميذ 10 جزء 2</t>
  </si>
  <si>
    <t>تلميذ 1 جزء 3</t>
  </si>
  <si>
    <t>تلميذ 2 جزء 3</t>
  </si>
  <si>
    <t>تلميذ 3 جزء 3</t>
  </si>
  <si>
    <t>تلميذ 4 جزء 3</t>
  </si>
  <si>
    <t>تلميذ 5 جزء 3</t>
  </si>
  <si>
    <t>تلميذ 6 جزء 3</t>
  </si>
  <si>
    <t>تلميذ 7 جزء 3</t>
  </si>
  <si>
    <t>تلميذ 8 جزء 3</t>
  </si>
  <si>
    <t>تلميذ 9 جزء 3</t>
  </si>
  <si>
    <t>تلميذ 10 جزء 3</t>
  </si>
  <si>
    <t>قائمة منسدلة 1</t>
  </si>
  <si>
    <t>قائمة منسدلة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</si>
</sst>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</xdr:colOff>
      <xdr:row>2</xdr:row>
      <xdr:rowOff>66675</xdr:rowOff>
    </xdr:from>
    <xdr:to>
      <xdr:col>10</xdr:col>
      <xdr:colOff>733424</xdr:colOff>
      <xdr:row>13</xdr:row>
      <xdr:rowOff>28575</xdr:rowOff>
    </xdr:to>
    <xdr:sp macro="" textlink="">
      <xdr:nvSpPr>
        <xdr:cNvPr id="2" name="ZoneTexte 1"/>
        <xdr:cNvSpPr txBox="1"/>
      </xdr:nvSpPr>
      <xdr:spPr>
        <a:xfrm>
          <a:off x="12476254576" y="447675"/>
          <a:ext cx="2228850" cy="2200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2000">
              <a:latin typeface="+mj-lt"/>
            </a:rPr>
            <a:t>القائمة المنسدلة الثانية عناصرها تتغير</a:t>
          </a:r>
          <a:r>
            <a:rPr lang="ar-DZ" sz="2000" baseline="0">
              <a:latin typeface="+mj-lt"/>
            </a:rPr>
            <a:t> بتغير عناصر القائمة المنسلة 1</a:t>
          </a:r>
          <a:endParaRPr lang="fr-FR" sz="20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4"/>
  <sheetViews>
    <sheetView rightToLeft="1" tabSelected="1" workbookViewId="0">
      <selection activeCell="F12" sqref="F12"/>
    </sheetView>
  </sheetViews>
  <sheetFormatPr baseColWidth="10" defaultRowHeight="15"/>
  <cols>
    <col min="6" max="6" width="14.28515625" customWidth="1"/>
    <col min="7" max="7" width="15.42578125" customWidth="1"/>
  </cols>
  <sheetData>
    <row r="4" spans="2:7" ht="18.75">
      <c r="B4" s="2" t="s">
        <v>0</v>
      </c>
      <c r="C4" s="2" t="s">
        <v>1</v>
      </c>
      <c r="D4" s="2" t="s">
        <v>2</v>
      </c>
      <c r="F4" s="3" t="s">
        <v>33</v>
      </c>
      <c r="G4" s="3" t="s">
        <v>34</v>
      </c>
    </row>
    <row r="5" spans="2:7" ht="22.5">
      <c r="B5" s="1" t="s">
        <v>3</v>
      </c>
      <c r="C5" s="1" t="s">
        <v>13</v>
      </c>
      <c r="D5" s="1" t="s">
        <v>23</v>
      </c>
      <c r="F5" s="4" t="s">
        <v>1</v>
      </c>
    </row>
    <row r="6" spans="2:7">
      <c r="B6" s="1" t="s">
        <v>4</v>
      </c>
      <c r="C6" s="1" t="s">
        <v>14</v>
      </c>
      <c r="D6" s="1" t="s">
        <v>24</v>
      </c>
    </row>
    <row r="7" spans="2:7">
      <c r="B7" s="1" t="s">
        <v>5</v>
      </c>
      <c r="C7" s="1" t="s">
        <v>15</v>
      </c>
      <c r="D7" s="1" t="s">
        <v>25</v>
      </c>
    </row>
    <row r="8" spans="2:7">
      <c r="B8" s="1" t="s">
        <v>6</v>
      </c>
      <c r="C8" s="1" t="s">
        <v>16</v>
      </c>
      <c r="D8" s="1" t="s">
        <v>26</v>
      </c>
    </row>
    <row r="9" spans="2:7">
      <c r="B9" s="1" t="s">
        <v>7</v>
      </c>
      <c r="C9" s="1" t="s">
        <v>17</v>
      </c>
      <c r="D9" s="1" t="s">
        <v>27</v>
      </c>
    </row>
    <row r="10" spans="2:7">
      <c r="B10" s="1" t="s">
        <v>8</v>
      </c>
      <c r="C10" s="1" t="s">
        <v>18</v>
      </c>
      <c r="D10" s="1" t="s">
        <v>28</v>
      </c>
    </row>
    <row r="11" spans="2:7">
      <c r="B11" s="1" t="s">
        <v>9</v>
      </c>
      <c r="C11" s="1" t="s">
        <v>19</v>
      </c>
      <c r="D11" s="1" t="s">
        <v>29</v>
      </c>
    </row>
    <row r="12" spans="2:7">
      <c r="B12" s="1" t="s">
        <v>10</v>
      </c>
      <c r="C12" s="1" t="s">
        <v>20</v>
      </c>
      <c r="D12" s="1" t="s">
        <v>30</v>
      </c>
    </row>
    <row r="13" spans="2:7">
      <c r="B13" s="1" t="s">
        <v>11</v>
      </c>
      <c r="C13" s="1" t="s">
        <v>21</v>
      </c>
      <c r="D13" s="1" t="s">
        <v>31</v>
      </c>
    </row>
    <row r="14" spans="2:7">
      <c r="B14" s="1" t="s">
        <v>12</v>
      </c>
      <c r="C14" s="1" t="s">
        <v>22</v>
      </c>
      <c r="D14" s="1" t="s">
        <v>32</v>
      </c>
    </row>
  </sheetData>
  <dataValidations count="1">
    <dataValidation type="list" allowBlank="1" showInputMessage="1" showErrorMessage="1" sqref="F5">
      <formula1>$B$4:$D$4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ilyacom</dc:creator>
  <cp:lastModifiedBy>ilyacom</cp:lastModifiedBy>
  <dcterms:created xsi:type="dcterms:W3CDTF">2012-04-10T09:13:21Z</dcterms:created>
  <dcterms:modified xsi:type="dcterms:W3CDTF">2012-04-10T09:24:18Z</dcterms:modified>
</cp:coreProperties>
</file>