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9980" windowHeight="8070"/>
  </bookViews>
  <sheets>
    <sheet name="Sheet1" sheetId="5" r:id="rId1"/>
  </sheets>
  <calcPr calcId="144525"/>
</workbook>
</file>

<file path=xl/calcChain.xml><?xml version="1.0" encoding="utf-8"?>
<calcChain xmlns="http://schemas.openxmlformats.org/spreadsheetml/2006/main">
  <c r="B4" i="5" l="1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B5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B8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B9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B3" i="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V29"/>
  <sheetViews>
    <sheetView tabSelected="1" workbookViewId="0">
      <selection activeCell="Y6" sqref="Y6"/>
    </sheetView>
  </sheetViews>
  <sheetFormatPr defaultRowHeight="12.75" x14ac:dyDescent="0.2"/>
  <cols>
    <col min="1" max="1" width="4.7109375" customWidth="1"/>
    <col min="2" max="22" width="5.140625" customWidth="1"/>
  </cols>
  <sheetData>
    <row r="3" spans="2:22" x14ac:dyDescent="0.2">
      <c r="B3">
        <f ca="1">RANDBETWEEN(1,1000)</f>
        <v>590</v>
      </c>
      <c r="C3">
        <f t="shared" ref="C3:V15" ca="1" si="0">RANDBETWEEN(1,1000)</f>
        <v>142</v>
      </c>
      <c r="D3">
        <f t="shared" ca="1" si="0"/>
        <v>978</v>
      </c>
      <c r="E3">
        <f t="shared" ca="1" si="0"/>
        <v>929</v>
      </c>
      <c r="F3">
        <f t="shared" ca="1" si="0"/>
        <v>57</v>
      </c>
      <c r="G3">
        <f t="shared" ca="1" si="0"/>
        <v>974</v>
      </c>
      <c r="H3">
        <f t="shared" ca="1" si="0"/>
        <v>3</v>
      </c>
      <c r="I3">
        <f t="shared" ca="1" si="0"/>
        <v>758</v>
      </c>
      <c r="J3">
        <f t="shared" ca="1" si="0"/>
        <v>390</v>
      </c>
      <c r="K3">
        <f t="shared" ca="1" si="0"/>
        <v>256</v>
      </c>
      <c r="L3">
        <f t="shared" ca="1" si="0"/>
        <v>419</v>
      </c>
      <c r="M3">
        <f t="shared" ca="1" si="0"/>
        <v>137</v>
      </c>
      <c r="N3">
        <f t="shared" ca="1" si="0"/>
        <v>629</v>
      </c>
      <c r="O3">
        <f t="shared" ca="1" si="0"/>
        <v>65</v>
      </c>
      <c r="P3">
        <f t="shared" ca="1" si="0"/>
        <v>743</v>
      </c>
      <c r="Q3">
        <f t="shared" ca="1" si="0"/>
        <v>769</v>
      </c>
      <c r="R3">
        <f t="shared" ca="1" si="0"/>
        <v>754</v>
      </c>
      <c r="S3">
        <f t="shared" ca="1" si="0"/>
        <v>905</v>
      </c>
      <c r="T3">
        <f t="shared" ca="1" si="0"/>
        <v>377</v>
      </c>
      <c r="U3">
        <f t="shared" ca="1" si="0"/>
        <v>186</v>
      </c>
      <c r="V3">
        <f t="shared" ca="1" si="0"/>
        <v>744</v>
      </c>
    </row>
    <row r="4" spans="2:22" x14ac:dyDescent="0.2">
      <c r="B4">
        <f t="shared" ref="B4:Q29" ca="1" si="1">RANDBETWEEN(1,1000)</f>
        <v>960</v>
      </c>
      <c r="C4">
        <f t="shared" ca="1" si="0"/>
        <v>811</v>
      </c>
      <c r="D4">
        <f t="shared" ca="1" si="0"/>
        <v>192</v>
      </c>
      <c r="E4">
        <f t="shared" ca="1" si="0"/>
        <v>975</v>
      </c>
      <c r="F4">
        <f t="shared" ca="1" si="0"/>
        <v>638</v>
      </c>
      <c r="G4">
        <f t="shared" ca="1" si="0"/>
        <v>156</v>
      </c>
      <c r="H4">
        <f t="shared" ca="1" si="0"/>
        <v>642</v>
      </c>
      <c r="I4">
        <f t="shared" ca="1" si="0"/>
        <v>831</v>
      </c>
      <c r="J4">
        <f t="shared" ca="1" si="0"/>
        <v>32</v>
      </c>
      <c r="K4">
        <f t="shared" ca="1" si="0"/>
        <v>455</v>
      </c>
      <c r="L4">
        <f t="shared" ca="1" si="0"/>
        <v>276</v>
      </c>
      <c r="M4">
        <f t="shared" ca="1" si="0"/>
        <v>729</v>
      </c>
      <c r="N4">
        <f t="shared" ca="1" si="0"/>
        <v>935</v>
      </c>
      <c r="O4">
        <f t="shared" ca="1" si="0"/>
        <v>688</v>
      </c>
      <c r="P4">
        <f t="shared" ca="1" si="0"/>
        <v>68</v>
      </c>
      <c r="Q4">
        <f t="shared" ca="1" si="0"/>
        <v>960</v>
      </c>
      <c r="R4">
        <f t="shared" ca="1" si="0"/>
        <v>952</v>
      </c>
      <c r="S4">
        <f t="shared" ca="1" si="0"/>
        <v>562</v>
      </c>
      <c r="T4">
        <f t="shared" ca="1" si="0"/>
        <v>368</v>
      </c>
      <c r="U4">
        <f t="shared" ca="1" si="0"/>
        <v>644</v>
      </c>
      <c r="V4">
        <f t="shared" ca="1" si="0"/>
        <v>800</v>
      </c>
    </row>
    <row r="5" spans="2:22" x14ac:dyDescent="0.2">
      <c r="B5">
        <f t="shared" ca="1" si="1"/>
        <v>439</v>
      </c>
      <c r="C5">
        <f t="shared" ca="1" si="0"/>
        <v>452</v>
      </c>
      <c r="D5">
        <f t="shared" ca="1" si="0"/>
        <v>565</v>
      </c>
      <c r="E5">
        <f t="shared" ca="1" si="0"/>
        <v>214</v>
      </c>
      <c r="F5">
        <f t="shared" ca="1" si="0"/>
        <v>296</v>
      </c>
      <c r="G5">
        <f t="shared" ca="1" si="0"/>
        <v>530</v>
      </c>
      <c r="H5">
        <f t="shared" ca="1" si="0"/>
        <v>121</v>
      </c>
      <c r="I5">
        <f t="shared" ca="1" si="0"/>
        <v>556</v>
      </c>
      <c r="J5">
        <f t="shared" ca="1" si="0"/>
        <v>362</v>
      </c>
      <c r="K5">
        <f t="shared" ca="1" si="0"/>
        <v>785</v>
      </c>
      <c r="L5">
        <f t="shared" ca="1" si="0"/>
        <v>287</v>
      </c>
      <c r="M5">
        <f t="shared" ca="1" si="0"/>
        <v>273</v>
      </c>
      <c r="N5">
        <f t="shared" ca="1" si="0"/>
        <v>110</v>
      </c>
      <c r="O5">
        <f t="shared" ca="1" si="0"/>
        <v>24</v>
      </c>
      <c r="P5">
        <f t="shared" ca="1" si="0"/>
        <v>579</v>
      </c>
      <c r="Q5">
        <f t="shared" ca="1" si="0"/>
        <v>266</v>
      </c>
      <c r="R5">
        <f t="shared" ca="1" si="0"/>
        <v>190</v>
      </c>
      <c r="S5">
        <f t="shared" ca="1" si="0"/>
        <v>341</v>
      </c>
      <c r="T5">
        <f t="shared" ca="1" si="0"/>
        <v>429</v>
      </c>
      <c r="U5">
        <f t="shared" ca="1" si="0"/>
        <v>956</v>
      </c>
      <c r="V5">
        <f t="shared" ca="1" si="0"/>
        <v>915</v>
      </c>
    </row>
    <row r="6" spans="2:22" x14ac:dyDescent="0.2">
      <c r="B6">
        <f t="shared" ca="1" si="1"/>
        <v>105</v>
      </c>
      <c r="C6">
        <f t="shared" ca="1" si="0"/>
        <v>497</v>
      </c>
      <c r="D6">
        <f t="shared" ca="1" si="0"/>
        <v>802</v>
      </c>
      <c r="E6">
        <f t="shared" ca="1" si="0"/>
        <v>518</v>
      </c>
      <c r="F6">
        <f t="shared" ca="1" si="0"/>
        <v>564</v>
      </c>
      <c r="G6">
        <f t="shared" ca="1" si="0"/>
        <v>1</v>
      </c>
      <c r="H6">
        <f t="shared" ca="1" si="0"/>
        <v>935</v>
      </c>
      <c r="I6">
        <f t="shared" ca="1" si="0"/>
        <v>832</v>
      </c>
      <c r="J6">
        <f t="shared" ca="1" si="0"/>
        <v>91</v>
      </c>
      <c r="K6">
        <f t="shared" ca="1" si="0"/>
        <v>172</v>
      </c>
      <c r="L6">
        <f t="shared" ca="1" si="0"/>
        <v>793</v>
      </c>
      <c r="M6">
        <f t="shared" ca="1" si="0"/>
        <v>568</v>
      </c>
      <c r="N6">
        <f t="shared" ca="1" si="0"/>
        <v>209</v>
      </c>
      <c r="O6">
        <f t="shared" ca="1" si="0"/>
        <v>379</v>
      </c>
      <c r="P6">
        <f t="shared" ca="1" si="0"/>
        <v>883</v>
      </c>
      <c r="Q6">
        <f t="shared" ca="1" si="0"/>
        <v>153</v>
      </c>
      <c r="R6">
        <f t="shared" ca="1" si="0"/>
        <v>287</v>
      </c>
      <c r="S6">
        <f t="shared" ca="1" si="0"/>
        <v>919</v>
      </c>
      <c r="T6">
        <f t="shared" ca="1" si="0"/>
        <v>978</v>
      </c>
      <c r="U6">
        <f t="shared" ca="1" si="0"/>
        <v>909</v>
      </c>
      <c r="V6">
        <f t="shared" ca="1" si="0"/>
        <v>201</v>
      </c>
    </row>
    <row r="7" spans="2:22" x14ac:dyDescent="0.2">
      <c r="B7">
        <f t="shared" ca="1" si="1"/>
        <v>669</v>
      </c>
      <c r="C7">
        <f t="shared" ca="1" si="0"/>
        <v>585</v>
      </c>
      <c r="D7">
        <f t="shared" ca="1" si="0"/>
        <v>154</v>
      </c>
      <c r="E7">
        <f t="shared" ca="1" si="0"/>
        <v>782</v>
      </c>
      <c r="F7">
        <f t="shared" ca="1" si="0"/>
        <v>701</v>
      </c>
      <c r="G7">
        <f t="shared" ca="1" si="0"/>
        <v>140</v>
      </c>
      <c r="H7">
        <f t="shared" ca="1" si="0"/>
        <v>803</v>
      </c>
      <c r="I7">
        <f t="shared" ca="1" si="0"/>
        <v>643</v>
      </c>
      <c r="J7">
        <f t="shared" ca="1" si="0"/>
        <v>954</v>
      </c>
      <c r="K7">
        <f t="shared" ca="1" si="0"/>
        <v>311</v>
      </c>
      <c r="L7">
        <f t="shared" ca="1" si="0"/>
        <v>242</v>
      </c>
      <c r="M7">
        <f t="shared" ca="1" si="0"/>
        <v>245</v>
      </c>
      <c r="N7">
        <f t="shared" ca="1" si="0"/>
        <v>356</v>
      </c>
      <c r="O7">
        <f t="shared" ca="1" si="0"/>
        <v>727</v>
      </c>
      <c r="P7">
        <f t="shared" ca="1" si="0"/>
        <v>696</v>
      </c>
      <c r="Q7">
        <f t="shared" ca="1" si="0"/>
        <v>848</v>
      </c>
      <c r="R7">
        <f t="shared" ca="1" si="0"/>
        <v>46</v>
      </c>
      <c r="S7">
        <f t="shared" ca="1" si="0"/>
        <v>7</v>
      </c>
      <c r="T7">
        <f t="shared" ca="1" si="0"/>
        <v>266</v>
      </c>
      <c r="U7">
        <f t="shared" ca="1" si="0"/>
        <v>557</v>
      </c>
      <c r="V7">
        <f t="shared" ca="1" si="0"/>
        <v>438</v>
      </c>
    </row>
    <row r="8" spans="2:22" x14ac:dyDescent="0.2">
      <c r="B8">
        <f t="shared" ca="1" si="1"/>
        <v>556</v>
      </c>
      <c r="C8">
        <f t="shared" ca="1" si="0"/>
        <v>246</v>
      </c>
      <c r="D8">
        <f t="shared" ca="1" si="0"/>
        <v>640</v>
      </c>
      <c r="E8">
        <f t="shared" ca="1" si="0"/>
        <v>532</v>
      </c>
      <c r="F8">
        <f t="shared" ca="1" si="0"/>
        <v>362</v>
      </c>
      <c r="G8">
        <f t="shared" ca="1" si="0"/>
        <v>737</v>
      </c>
      <c r="H8">
        <f t="shared" ca="1" si="0"/>
        <v>791</v>
      </c>
      <c r="I8">
        <f t="shared" ca="1" si="0"/>
        <v>492</v>
      </c>
      <c r="J8">
        <f t="shared" ca="1" si="0"/>
        <v>411</v>
      </c>
      <c r="K8">
        <f t="shared" ca="1" si="0"/>
        <v>273</v>
      </c>
      <c r="L8">
        <f t="shared" ca="1" si="0"/>
        <v>694</v>
      </c>
      <c r="M8">
        <f t="shared" ca="1" si="0"/>
        <v>443</v>
      </c>
      <c r="N8">
        <f t="shared" ca="1" si="0"/>
        <v>649</v>
      </c>
      <c r="O8">
        <f t="shared" ca="1" si="0"/>
        <v>70</v>
      </c>
      <c r="P8">
        <f t="shared" ca="1" si="0"/>
        <v>9</v>
      </c>
      <c r="Q8">
        <f t="shared" ca="1" si="0"/>
        <v>410</v>
      </c>
      <c r="R8">
        <f t="shared" ca="1" si="0"/>
        <v>863</v>
      </c>
      <c r="S8">
        <f t="shared" ca="1" si="0"/>
        <v>72</v>
      </c>
      <c r="T8">
        <f t="shared" ca="1" si="0"/>
        <v>602</v>
      </c>
      <c r="U8">
        <f t="shared" ca="1" si="0"/>
        <v>614</v>
      </c>
      <c r="V8">
        <f t="shared" ca="1" si="0"/>
        <v>542</v>
      </c>
    </row>
    <row r="9" spans="2:22" x14ac:dyDescent="0.2">
      <c r="B9">
        <f t="shared" ca="1" si="1"/>
        <v>289</v>
      </c>
      <c r="C9">
        <f t="shared" ca="1" si="0"/>
        <v>877</v>
      </c>
      <c r="D9">
        <f t="shared" ca="1" si="0"/>
        <v>921</v>
      </c>
      <c r="E9">
        <f t="shared" ca="1" si="0"/>
        <v>696</v>
      </c>
      <c r="F9">
        <f t="shared" ca="1" si="0"/>
        <v>320</v>
      </c>
      <c r="G9">
        <f t="shared" ca="1" si="0"/>
        <v>944</v>
      </c>
      <c r="H9">
        <f t="shared" ca="1" si="0"/>
        <v>963</v>
      </c>
      <c r="I9">
        <f t="shared" ca="1" si="0"/>
        <v>166</v>
      </c>
      <c r="J9">
        <f t="shared" ca="1" si="0"/>
        <v>300</v>
      </c>
      <c r="K9">
        <f t="shared" ca="1" si="0"/>
        <v>135</v>
      </c>
      <c r="L9">
        <f t="shared" ca="1" si="0"/>
        <v>601</v>
      </c>
      <c r="M9">
        <f t="shared" ca="1" si="0"/>
        <v>136</v>
      </c>
      <c r="N9">
        <f t="shared" ca="1" si="0"/>
        <v>471</v>
      </c>
      <c r="O9">
        <f t="shared" ca="1" si="0"/>
        <v>543</v>
      </c>
      <c r="P9">
        <f t="shared" ca="1" si="0"/>
        <v>241</v>
      </c>
      <c r="Q9">
        <f t="shared" ca="1" si="0"/>
        <v>344</v>
      </c>
      <c r="R9">
        <f t="shared" ca="1" si="0"/>
        <v>509</v>
      </c>
      <c r="S9">
        <f t="shared" ca="1" si="0"/>
        <v>564</v>
      </c>
      <c r="T9">
        <f t="shared" ca="1" si="0"/>
        <v>422</v>
      </c>
      <c r="U9">
        <f t="shared" ca="1" si="0"/>
        <v>333</v>
      </c>
      <c r="V9">
        <f t="shared" ca="1" si="0"/>
        <v>386</v>
      </c>
    </row>
    <row r="10" spans="2:22" x14ac:dyDescent="0.2">
      <c r="B10">
        <f t="shared" ca="1" si="1"/>
        <v>29</v>
      </c>
      <c r="C10">
        <f t="shared" ca="1" si="0"/>
        <v>411</v>
      </c>
      <c r="D10">
        <f t="shared" ca="1" si="0"/>
        <v>551</v>
      </c>
      <c r="E10">
        <f t="shared" ca="1" si="0"/>
        <v>125</v>
      </c>
      <c r="F10">
        <f t="shared" ca="1" si="0"/>
        <v>941</v>
      </c>
      <c r="G10">
        <f t="shared" ca="1" si="0"/>
        <v>240</v>
      </c>
      <c r="H10">
        <f t="shared" ca="1" si="0"/>
        <v>649</v>
      </c>
      <c r="I10">
        <f t="shared" ca="1" si="0"/>
        <v>949</v>
      </c>
      <c r="J10">
        <f t="shared" ca="1" si="0"/>
        <v>664</v>
      </c>
      <c r="K10">
        <f t="shared" ca="1" si="0"/>
        <v>687</v>
      </c>
      <c r="L10">
        <f t="shared" ca="1" si="0"/>
        <v>630</v>
      </c>
      <c r="M10">
        <f t="shared" ca="1" si="0"/>
        <v>634</v>
      </c>
      <c r="N10">
        <f t="shared" ca="1" si="0"/>
        <v>500</v>
      </c>
      <c r="O10">
        <f t="shared" ca="1" si="0"/>
        <v>917</v>
      </c>
      <c r="P10">
        <f t="shared" ca="1" si="0"/>
        <v>919</v>
      </c>
      <c r="Q10">
        <f t="shared" ca="1" si="0"/>
        <v>826</v>
      </c>
      <c r="R10">
        <f t="shared" ca="1" si="0"/>
        <v>520</v>
      </c>
      <c r="S10">
        <f t="shared" ca="1" si="0"/>
        <v>934</v>
      </c>
      <c r="T10">
        <f t="shared" ca="1" si="0"/>
        <v>897</v>
      </c>
      <c r="U10">
        <f t="shared" ca="1" si="0"/>
        <v>225</v>
      </c>
      <c r="V10">
        <f t="shared" ca="1" si="0"/>
        <v>429</v>
      </c>
    </row>
    <row r="11" spans="2:22" x14ac:dyDescent="0.2">
      <c r="B11">
        <f t="shared" ca="1" si="1"/>
        <v>696</v>
      </c>
      <c r="C11">
        <f t="shared" ca="1" si="0"/>
        <v>593</v>
      </c>
      <c r="D11">
        <f t="shared" ca="1" si="0"/>
        <v>541</v>
      </c>
      <c r="E11">
        <f t="shared" ca="1" si="0"/>
        <v>852</v>
      </c>
      <c r="F11">
        <f t="shared" ca="1" si="0"/>
        <v>462</v>
      </c>
      <c r="G11">
        <f t="shared" ca="1" si="0"/>
        <v>863</v>
      </c>
      <c r="H11">
        <f t="shared" ca="1" si="0"/>
        <v>98</v>
      </c>
      <c r="I11">
        <f t="shared" ca="1" si="0"/>
        <v>497</v>
      </c>
      <c r="J11">
        <f t="shared" ca="1" si="0"/>
        <v>310</v>
      </c>
      <c r="K11">
        <f t="shared" ca="1" si="0"/>
        <v>779</v>
      </c>
      <c r="L11">
        <f t="shared" ca="1" si="0"/>
        <v>297</v>
      </c>
      <c r="M11">
        <f t="shared" ca="1" si="0"/>
        <v>334</v>
      </c>
      <c r="N11">
        <f t="shared" ca="1" si="0"/>
        <v>98</v>
      </c>
      <c r="O11">
        <f t="shared" ca="1" si="0"/>
        <v>805</v>
      </c>
      <c r="P11">
        <f t="shared" ca="1" si="0"/>
        <v>292</v>
      </c>
      <c r="Q11">
        <f t="shared" ca="1" si="0"/>
        <v>422</v>
      </c>
      <c r="R11">
        <f t="shared" ca="1" si="0"/>
        <v>964</v>
      </c>
      <c r="S11">
        <f t="shared" ca="1" si="0"/>
        <v>593</v>
      </c>
      <c r="T11">
        <f t="shared" ca="1" si="0"/>
        <v>996</v>
      </c>
      <c r="U11">
        <f t="shared" ca="1" si="0"/>
        <v>369</v>
      </c>
      <c r="V11">
        <f t="shared" ca="1" si="0"/>
        <v>4</v>
      </c>
    </row>
    <row r="12" spans="2:22" x14ac:dyDescent="0.2">
      <c r="B12">
        <f t="shared" ca="1" si="1"/>
        <v>508</v>
      </c>
      <c r="C12">
        <f t="shared" ca="1" si="0"/>
        <v>449</v>
      </c>
      <c r="D12">
        <f t="shared" ca="1" si="0"/>
        <v>310</v>
      </c>
      <c r="E12">
        <f t="shared" ca="1" si="0"/>
        <v>202</v>
      </c>
      <c r="F12">
        <f t="shared" ca="1" si="0"/>
        <v>606</v>
      </c>
      <c r="G12">
        <f t="shared" ca="1" si="0"/>
        <v>767</v>
      </c>
      <c r="H12">
        <f t="shared" ca="1" si="0"/>
        <v>461</v>
      </c>
      <c r="I12">
        <f t="shared" ca="1" si="0"/>
        <v>313</v>
      </c>
      <c r="J12">
        <f t="shared" ca="1" si="0"/>
        <v>891</v>
      </c>
      <c r="K12">
        <f t="shared" ca="1" si="0"/>
        <v>334</v>
      </c>
      <c r="L12">
        <f t="shared" ca="1" si="0"/>
        <v>619</v>
      </c>
      <c r="M12">
        <f t="shared" ca="1" si="0"/>
        <v>410</v>
      </c>
      <c r="N12">
        <f t="shared" ca="1" si="0"/>
        <v>289</v>
      </c>
      <c r="O12">
        <f t="shared" ca="1" si="0"/>
        <v>940</v>
      </c>
      <c r="P12">
        <f t="shared" ca="1" si="0"/>
        <v>56</v>
      </c>
      <c r="Q12">
        <f t="shared" ca="1" si="0"/>
        <v>728</v>
      </c>
      <c r="R12">
        <f t="shared" ca="1" si="0"/>
        <v>697</v>
      </c>
      <c r="S12">
        <f t="shared" ca="1" si="0"/>
        <v>465</v>
      </c>
      <c r="T12">
        <f t="shared" ca="1" si="0"/>
        <v>533</v>
      </c>
      <c r="U12">
        <f t="shared" ca="1" si="0"/>
        <v>120</v>
      </c>
      <c r="V12">
        <f t="shared" ca="1" si="0"/>
        <v>852</v>
      </c>
    </row>
    <row r="13" spans="2:22" x14ac:dyDescent="0.2">
      <c r="B13">
        <f t="shared" ca="1" si="1"/>
        <v>220</v>
      </c>
      <c r="C13">
        <f t="shared" ca="1" si="0"/>
        <v>344</v>
      </c>
      <c r="D13">
        <f t="shared" ca="1" si="0"/>
        <v>73</v>
      </c>
      <c r="E13">
        <f t="shared" ca="1" si="0"/>
        <v>229</v>
      </c>
      <c r="F13">
        <f t="shared" ca="1" si="0"/>
        <v>48</v>
      </c>
      <c r="G13">
        <f t="shared" ca="1" si="0"/>
        <v>573</v>
      </c>
      <c r="H13">
        <f t="shared" ca="1" si="0"/>
        <v>622</v>
      </c>
      <c r="I13">
        <f t="shared" ca="1" si="0"/>
        <v>312</v>
      </c>
      <c r="J13">
        <f t="shared" ca="1" si="0"/>
        <v>883</v>
      </c>
      <c r="K13">
        <f t="shared" ca="1" si="0"/>
        <v>277</v>
      </c>
      <c r="L13">
        <f t="shared" ca="1" si="0"/>
        <v>627</v>
      </c>
      <c r="M13">
        <f t="shared" ca="1" si="0"/>
        <v>920</v>
      </c>
      <c r="N13">
        <f t="shared" ca="1" si="0"/>
        <v>304</v>
      </c>
      <c r="O13">
        <f t="shared" ca="1" si="0"/>
        <v>758</v>
      </c>
      <c r="P13">
        <f t="shared" ca="1" si="0"/>
        <v>138</v>
      </c>
      <c r="Q13">
        <f t="shared" ca="1" si="0"/>
        <v>554</v>
      </c>
      <c r="R13">
        <f t="shared" ca="1" si="0"/>
        <v>381</v>
      </c>
      <c r="S13">
        <f t="shared" ca="1" si="0"/>
        <v>936</v>
      </c>
      <c r="T13">
        <f t="shared" ca="1" si="0"/>
        <v>467</v>
      </c>
      <c r="U13">
        <f t="shared" ca="1" si="0"/>
        <v>599</v>
      </c>
      <c r="V13">
        <f t="shared" ca="1" si="0"/>
        <v>793</v>
      </c>
    </row>
    <row r="14" spans="2:22" x14ac:dyDescent="0.2">
      <c r="B14">
        <f t="shared" ca="1" si="1"/>
        <v>970</v>
      </c>
      <c r="C14">
        <f t="shared" ca="1" si="0"/>
        <v>48</v>
      </c>
      <c r="D14">
        <f t="shared" ca="1" si="0"/>
        <v>872</v>
      </c>
      <c r="E14">
        <f t="shared" ca="1" si="0"/>
        <v>785</v>
      </c>
      <c r="F14">
        <f t="shared" ca="1" si="0"/>
        <v>978</v>
      </c>
      <c r="G14">
        <f t="shared" ca="1" si="0"/>
        <v>329</v>
      </c>
      <c r="H14">
        <f t="shared" ca="1" si="0"/>
        <v>264</v>
      </c>
      <c r="I14">
        <f t="shared" ca="1" si="0"/>
        <v>135</v>
      </c>
      <c r="J14">
        <f t="shared" ca="1" si="0"/>
        <v>777</v>
      </c>
      <c r="K14">
        <f t="shared" ca="1" si="0"/>
        <v>543</v>
      </c>
      <c r="L14">
        <f t="shared" ca="1" si="0"/>
        <v>461</v>
      </c>
      <c r="M14">
        <f t="shared" ca="1" si="0"/>
        <v>363</v>
      </c>
      <c r="N14">
        <f t="shared" ca="1" si="0"/>
        <v>876</v>
      </c>
      <c r="O14">
        <f t="shared" ca="1" si="0"/>
        <v>294</v>
      </c>
      <c r="P14">
        <f t="shared" ca="1" si="0"/>
        <v>83</v>
      </c>
      <c r="Q14">
        <f t="shared" ca="1" si="0"/>
        <v>99</v>
      </c>
      <c r="R14">
        <f t="shared" ca="1" si="0"/>
        <v>933</v>
      </c>
      <c r="S14">
        <f t="shared" ca="1" si="0"/>
        <v>263</v>
      </c>
      <c r="T14">
        <f t="shared" ca="1" si="0"/>
        <v>755</v>
      </c>
      <c r="U14">
        <f t="shared" ca="1" si="0"/>
        <v>809</v>
      </c>
      <c r="V14">
        <f t="shared" ca="1" si="0"/>
        <v>843</v>
      </c>
    </row>
    <row r="15" spans="2:22" x14ac:dyDescent="0.2">
      <c r="B15">
        <f t="shared" ca="1" si="1"/>
        <v>782</v>
      </c>
      <c r="C15">
        <f t="shared" ca="1" si="0"/>
        <v>943</v>
      </c>
      <c r="D15">
        <f t="shared" ca="1" si="0"/>
        <v>647</v>
      </c>
      <c r="E15">
        <f t="shared" ca="1" si="0"/>
        <v>393</v>
      </c>
      <c r="F15">
        <f t="shared" ca="1" si="0"/>
        <v>653</v>
      </c>
      <c r="G15">
        <f t="shared" ca="1" si="0"/>
        <v>945</v>
      </c>
      <c r="H15">
        <f t="shared" ca="1" si="0"/>
        <v>389</v>
      </c>
      <c r="I15">
        <f t="shared" ca="1" si="0"/>
        <v>462</v>
      </c>
      <c r="J15">
        <f t="shared" ca="1" si="0"/>
        <v>248</v>
      </c>
      <c r="K15">
        <f t="shared" ca="1" si="0"/>
        <v>196</v>
      </c>
      <c r="L15">
        <f t="shared" ca="1" si="0"/>
        <v>73</v>
      </c>
      <c r="M15">
        <f t="shared" ca="1" si="0"/>
        <v>877</v>
      </c>
      <c r="N15">
        <f t="shared" ca="1" si="0"/>
        <v>849</v>
      </c>
      <c r="O15">
        <f t="shared" ca="1" si="0"/>
        <v>352</v>
      </c>
      <c r="P15">
        <f t="shared" ca="1" si="0"/>
        <v>953</v>
      </c>
      <c r="Q15">
        <f t="shared" ca="1" si="0"/>
        <v>820</v>
      </c>
      <c r="R15">
        <f t="shared" ref="R15:V29" ca="1" si="2">RANDBETWEEN(1,1000)</f>
        <v>160</v>
      </c>
      <c r="S15">
        <f t="shared" ca="1" si="2"/>
        <v>298</v>
      </c>
      <c r="T15">
        <f t="shared" ca="1" si="2"/>
        <v>257</v>
      </c>
      <c r="U15">
        <f t="shared" ca="1" si="2"/>
        <v>593</v>
      </c>
      <c r="V15">
        <f t="shared" ca="1" si="2"/>
        <v>216</v>
      </c>
    </row>
    <row r="16" spans="2:22" x14ac:dyDescent="0.2">
      <c r="B16">
        <f t="shared" ca="1" si="1"/>
        <v>668</v>
      </c>
      <c r="C16">
        <f t="shared" ca="1" si="1"/>
        <v>333</v>
      </c>
      <c r="D16">
        <f t="shared" ca="1" si="1"/>
        <v>571</v>
      </c>
      <c r="E16">
        <f t="shared" ca="1" si="1"/>
        <v>376</v>
      </c>
      <c r="F16">
        <f t="shared" ca="1" si="1"/>
        <v>97</v>
      </c>
      <c r="G16">
        <f t="shared" ca="1" si="1"/>
        <v>644</v>
      </c>
      <c r="H16">
        <f t="shared" ca="1" si="1"/>
        <v>153</v>
      </c>
      <c r="I16">
        <f t="shared" ca="1" si="1"/>
        <v>213</v>
      </c>
      <c r="J16">
        <f t="shared" ca="1" si="1"/>
        <v>550</v>
      </c>
      <c r="K16">
        <f t="shared" ca="1" si="1"/>
        <v>751</v>
      </c>
      <c r="L16">
        <f t="shared" ca="1" si="1"/>
        <v>385</v>
      </c>
      <c r="M16">
        <f t="shared" ca="1" si="1"/>
        <v>7</v>
      </c>
      <c r="N16">
        <f t="shared" ca="1" si="1"/>
        <v>896</v>
      </c>
      <c r="O16">
        <f t="shared" ca="1" si="1"/>
        <v>828</v>
      </c>
      <c r="P16">
        <f t="shared" ca="1" si="1"/>
        <v>711</v>
      </c>
      <c r="Q16">
        <f t="shared" ca="1" si="1"/>
        <v>733</v>
      </c>
      <c r="R16">
        <f t="shared" ca="1" si="2"/>
        <v>248</v>
      </c>
      <c r="S16">
        <f t="shared" ca="1" si="2"/>
        <v>738</v>
      </c>
      <c r="T16">
        <f t="shared" ca="1" si="2"/>
        <v>941</v>
      </c>
      <c r="U16">
        <f t="shared" ca="1" si="2"/>
        <v>383</v>
      </c>
      <c r="V16">
        <f t="shared" ca="1" si="2"/>
        <v>637</v>
      </c>
    </row>
    <row r="17" spans="2:22" x14ac:dyDescent="0.2">
      <c r="B17">
        <f t="shared" ca="1" si="1"/>
        <v>897</v>
      </c>
      <c r="C17">
        <f t="shared" ca="1" si="1"/>
        <v>117</v>
      </c>
      <c r="D17">
        <f t="shared" ca="1" si="1"/>
        <v>742</v>
      </c>
      <c r="E17">
        <f t="shared" ca="1" si="1"/>
        <v>480</v>
      </c>
      <c r="F17">
        <f t="shared" ca="1" si="1"/>
        <v>503</v>
      </c>
      <c r="G17">
        <f t="shared" ca="1" si="1"/>
        <v>12</v>
      </c>
      <c r="H17">
        <f t="shared" ca="1" si="1"/>
        <v>70</v>
      </c>
      <c r="I17">
        <f t="shared" ca="1" si="1"/>
        <v>409</v>
      </c>
      <c r="J17">
        <f t="shared" ca="1" si="1"/>
        <v>971</v>
      </c>
      <c r="K17">
        <f t="shared" ca="1" si="1"/>
        <v>492</v>
      </c>
      <c r="L17">
        <f t="shared" ca="1" si="1"/>
        <v>330</v>
      </c>
      <c r="M17">
        <f t="shared" ca="1" si="1"/>
        <v>32</v>
      </c>
      <c r="N17">
        <f t="shared" ca="1" si="1"/>
        <v>815</v>
      </c>
      <c r="O17">
        <f t="shared" ca="1" si="1"/>
        <v>765</v>
      </c>
      <c r="P17">
        <f t="shared" ca="1" si="1"/>
        <v>528</v>
      </c>
      <c r="Q17">
        <f t="shared" ca="1" si="1"/>
        <v>348</v>
      </c>
      <c r="R17">
        <f t="shared" ca="1" si="2"/>
        <v>139</v>
      </c>
      <c r="S17">
        <f t="shared" ca="1" si="2"/>
        <v>317</v>
      </c>
      <c r="T17">
        <f t="shared" ca="1" si="2"/>
        <v>605</v>
      </c>
      <c r="U17">
        <f t="shared" ca="1" si="2"/>
        <v>386</v>
      </c>
      <c r="V17">
        <f t="shared" ca="1" si="2"/>
        <v>91</v>
      </c>
    </row>
    <row r="18" spans="2:22" x14ac:dyDescent="0.2">
      <c r="B18">
        <f t="shared" ca="1" si="1"/>
        <v>733</v>
      </c>
      <c r="C18">
        <f t="shared" ca="1" si="1"/>
        <v>105</v>
      </c>
      <c r="D18">
        <f t="shared" ca="1" si="1"/>
        <v>681</v>
      </c>
      <c r="E18">
        <f t="shared" ca="1" si="1"/>
        <v>197</v>
      </c>
      <c r="F18">
        <f t="shared" ca="1" si="1"/>
        <v>936</v>
      </c>
      <c r="G18">
        <f t="shared" ca="1" si="1"/>
        <v>590</v>
      </c>
      <c r="H18">
        <f t="shared" ca="1" si="1"/>
        <v>941</v>
      </c>
      <c r="I18">
        <f t="shared" ca="1" si="1"/>
        <v>196</v>
      </c>
      <c r="J18">
        <f t="shared" ca="1" si="1"/>
        <v>998</v>
      </c>
      <c r="K18">
        <f t="shared" ca="1" si="1"/>
        <v>470</v>
      </c>
      <c r="L18">
        <f t="shared" ca="1" si="1"/>
        <v>825</v>
      </c>
      <c r="M18">
        <f t="shared" ca="1" si="1"/>
        <v>940</v>
      </c>
      <c r="N18">
        <f t="shared" ca="1" si="1"/>
        <v>432</v>
      </c>
      <c r="O18">
        <f t="shared" ca="1" si="1"/>
        <v>214</v>
      </c>
      <c r="P18">
        <f t="shared" ca="1" si="1"/>
        <v>808</v>
      </c>
      <c r="Q18">
        <f t="shared" ca="1" si="1"/>
        <v>458</v>
      </c>
      <c r="R18">
        <f t="shared" ca="1" si="2"/>
        <v>544</v>
      </c>
      <c r="S18">
        <f t="shared" ca="1" si="2"/>
        <v>205</v>
      </c>
      <c r="T18">
        <f t="shared" ca="1" si="2"/>
        <v>968</v>
      </c>
      <c r="U18">
        <f t="shared" ca="1" si="2"/>
        <v>109</v>
      </c>
      <c r="V18">
        <f t="shared" ca="1" si="2"/>
        <v>662</v>
      </c>
    </row>
    <row r="19" spans="2:22" x14ac:dyDescent="0.2">
      <c r="B19">
        <f t="shared" ca="1" si="1"/>
        <v>861</v>
      </c>
      <c r="C19">
        <f t="shared" ca="1" si="1"/>
        <v>839</v>
      </c>
      <c r="D19">
        <f t="shared" ca="1" si="1"/>
        <v>811</v>
      </c>
      <c r="E19">
        <f t="shared" ca="1" si="1"/>
        <v>162</v>
      </c>
      <c r="F19">
        <f t="shared" ca="1" si="1"/>
        <v>558</v>
      </c>
      <c r="G19">
        <f t="shared" ca="1" si="1"/>
        <v>794</v>
      </c>
      <c r="H19">
        <f t="shared" ca="1" si="1"/>
        <v>30</v>
      </c>
      <c r="I19">
        <f t="shared" ca="1" si="1"/>
        <v>1000</v>
      </c>
      <c r="J19">
        <f t="shared" ca="1" si="1"/>
        <v>839</v>
      </c>
      <c r="K19">
        <f t="shared" ca="1" si="1"/>
        <v>533</v>
      </c>
      <c r="L19">
        <f t="shared" ca="1" si="1"/>
        <v>800</v>
      </c>
      <c r="M19">
        <f t="shared" ca="1" si="1"/>
        <v>439</v>
      </c>
      <c r="N19">
        <f t="shared" ca="1" si="1"/>
        <v>796</v>
      </c>
      <c r="O19">
        <f t="shared" ca="1" si="1"/>
        <v>806</v>
      </c>
      <c r="P19">
        <f t="shared" ca="1" si="1"/>
        <v>527</v>
      </c>
      <c r="Q19">
        <f t="shared" ca="1" si="1"/>
        <v>492</v>
      </c>
      <c r="R19">
        <f t="shared" ca="1" si="2"/>
        <v>932</v>
      </c>
      <c r="S19">
        <f t="shared" ca="1" si="2"/>
        <v>22</v>
      </c>
      <c r="T19">
        <f t="shared" ca="1" si="2"/>
        <v>603</v>
      </c>
      <c r="U19">
        <f t="shared" ca="1" si="2"/>
        <v>127</v>
      </c>
      <c r="V19">
        <f t="shared" ca="1" si="2"/>
        <v>162</v>
      </c>
    </row>
    <row r="20" spans="2:22" x14ac:dyDescent="0.2">
      <c r="B20">
        <f t="shared" ca="1" si="1"/>
        <v>639</v>
      </c>
      <c r="C20">
        <f t="shared" ca="1" si="1"/>
        <v>232</v>
      </c>
      <c r="D20">
        <f t="shared" ca="1" si="1"/>
        <v>282</v>
      </c>
      <c r="E20">
        <f t="shared" ca="1" si="1"/>
        <v>451</v>
      </c>
      <c r="F20">
        <f t="shared" ca="1" si="1"/>
        <v>379</v>
      </c>
      <c r="G20">
        <f t="shared" ca="1" si="1"/>
        <v>436</v>
      </c>
      <c r="H20">
        <f t="shared" ca="1" si="1"/>
        <v>747</v>
      </c>
      <c r="I20">
        <f t="shared" ca="1" si="1"/>
        <v>877</v>
      </c>
      <c r="J20">
        <f t="shared" ca="1" si="1"/>
        <v>732</v>
      </c>
      <c r="K20">
        <f t="shared" ca="1" si="1"/>
        <v>947</v>
      </c>
      <c r="L20">
        <f t="shared" ca="1" si="1"/>
        <v>601</v>
      </c>
      <c r="M20">
        <f t="shared" ca="1" si="1"/>
        <v>748</v>
      </c>
      <c r="N20">
        <f t="shared" ca="1" si="1"/>
        <v>199</v>
      </c>
      <c r="O20">
        <f t="shared" ca="1" si="1"/>
        <v>181</v>
      </c>
      <c r="P20">
        <f t="shared" ca="1" si="1"/>
        <v>995</v>
      </c>
      <c r="Q20">
        <f t="shared" ca="1" si="1"/>
        <v>821</v>
      </c>
      <c r="R20">
        <f t="shared" ca="1" si="2"/>
        <v>726</v>
      </c>
      <c r="S20">
        <f t="shared" ca="1" si="2"/>
        <v>285</v>
      </c>
      <c r="T20">
        <f t="shared" ca="1" si="2"/>
        <v>741</v>
      </c>
      <c r="U20">
        <f t="shared" ca="1" si="2"/>
        <v>63</v>
      </c>
      <c r="V20">
        <f t="shared" ca="1" si="2"/>
        <v>523</v>
      </c>
    </row>
    <row r="21" spans="2:22" x14ac:dyDescent="0.2">
      <c r="B21">
        <f t="shared" ca="1" si="1"/>
        <v>584</v>
      </c>
      <c r="C21">
        <f t="shared" ca="1" si="1"/>
        <v>82</v>
      </c>
      <c r="D21">
        <f t="shared" ca="1" si="1"/>
        <v>286</v>
      </c>
      <c r="E21">
        <f t="shared" ca="1" si="1"/>
        <v>624</v>
      </c>
      <c r="F21">
        <f t="shared" ca="1" si="1"/>
        <v>983</v>
      </c>
      <c r="G21">
        <f t="shared" ca="1" si="1"/>
        <v>549</v>
      </c>
      <c r="H21">
        <f t="shared" ca="1" si="1"/>
        <v>537</v>
      </c>
      <c r="I21">
        <f t="shared" ca="1" si="1"/>
        <v>613</v>
      </c>
      <c r="J21">
        <f t="shared" ca="1" si="1"/>
        <v>653</v>
      </c>
      <c r="K21">
        <f t="shared" ca="1" si="1"/>
        <v>388</v>
      </c>
      <c r="L21">
        <f t="shared" ca="1" si="1"/>
        <v>970</v>
      </c>
      <c r="M21">
        <f t="shared" ca="1" si="1"/>
        <v>448</v>
      </c>
      <c r="N21">
        <f t="shared" ca="1" si="1"/>
        <v>798</v>
      </c>
      <c r="O21">
        <f t="shared" ca="1" si="1"/>
        <v>160</v>
      </c>
      <c r="P21">
        <f t="shared" ca="1" si="1"/>
        <v>923</v>
      </c>
      <c r="Q21">
        <f t="shared" ca="1" si="1"/>
        <v>499</v>
      </c>
      <c r="R21">
        <f t="shared" ca="1" si="2"/>
        <v>146</v>
      </c>
      <c r="S21">
        <f t="shared" ca="1" si="2"/>
        <v>104</v>
      </c>
      <c r="T21">
        <f t="shared" ca="1" si="2"/>
        <v>445</v>
      </c>
      <c r="U21">
        <f t="shared" ca="1" si="2"/>
        <v>987</v>
      </c>
      <c r="V21">
        <f t="shared" ca="1" si="2"/>
        <v>137</v>
      </c>
    </row>
    <row r="22" spans="2:22" x14ac:dyDescent="0.2">
      <c r="B22">
        <f t="shared" ca="1" si="1"/>
        <v>944</v>
      </c>
      <c r="C22">
        <f t="shared" ca="1" si="1"/>
        <v>253</v>
      </c>
      <c r="D22">
        <f t="shared" ca="1" si="1"/>
        <v>124</v>
      </c>
      <c r="E22">
        <f t="shared" ca="1" si="1"/>
        <v>290</v>
      </c>
      <c r="F22">
        <f t="shared" ca="1" si="1"/>
        <v>331</v>
      </c>
      <c r="G22">
        <f t="shared" ca="1" si="1"/>
        <v>461</v>
      </c>
      <c r="H22">
        <f t="shared" ca="1" si="1"/>
        <v>256</v>
      </c>
      <c r="I22">
        <f t="shared" ca="1" si="1"/>
        <v>89</v>
      </c>
      <c r="J22">
        <f t="shared" ca="1" si="1"/>
        <v>940</v>
      </c>
      <c r="K22">
        <f t="shared" ca="1" si="1"/>
        <v>288</v>
      </c>
      <c r="L22">
        <f t="shared" ca="1" si="1"/>
        <v>41</v>
      </c>
      <c r="M22">
        <f t="shared" ca="1" si="1"/>
        <v>674</v>
      </c>
      <c r="N22">
        <f t="shared" ca="1" si="1"/>
        <v>155</v>
      </c>
      <c r="O22">
        <f t="shared" ca="1" si="1"/>
        <v>827</v>
      </c>
      <c r="P22">
        <f t="shared" ca="1" si="1"/>
        <v>869</v>
      </c>
      <c r="Q22">
        <f t="shared" ca="1" si="1"/>
        <v>445</v>
      </c>
      <c r="R22">
        <f t="shared" ca="1" si="2"/>
        <v>801</v>
      </c>
      <c r="S22">
        <f t="shared" ca="1" si="2"/>
        <v>165</v>
      </c>
      <c r="T22">
        <f t="shared" ca="1" si="2"/>
        <v>737</v>
      </c>
      <c r="U22">
        <f t="shared" ca="1" si="2"/>
        <v>668</v>
      </c>
      <c r="V22">
        <f t="shared" ca="1" si="2"/>
        <v>65</v>
      </c>
    </row>
    <row r="23" spans="2:22" x14ac:dyDescent="0.2">
      <c r="B23">
        <f t="shared" ca="1" si="1"/>
        <v>479</v>
      </c>
      <c r="C23">
        <f t="shared" ca="1" si="1"/>
        <v>96</v>
      </c>
      <c r="D23">
        <f t="shared" ca="1" si="1"/>
        <v>928</v>
      </c>
      <c r="E23">
        <f t="shared" ca="1" si="1"/>
        <v>528</v>
      </c>
      <c r="F23">
        <f t="shared" ca="1" si="1"/>
        <v>54</v>
      </c>
      <c r="G23">
        <f t="shared" ca="1" si="1"/>
        <v>286</v>
      </c>
      <c r="H23">
        <f t="shared" ca="1" si="1"/>
        <v>302</v>
      </c>
      <c r="I23">
        <f t="shared" ca="1" si="1"/>
        <v>589</v>
      </c>
      <c r="J23">
        <f t="shared" ca="1" si="1"/>
        <v>920</v>
      </c>
      <c r="K23">
        <f t="shared" ca="1" si="1"/>
        <v>463</v>
      </c>
      <c r="L23">
        <f t="shared" ca="1" si="1"/>
        <v>200</v>
      </c>
      <c r="M23">
        <f t="shared" ca="1" si="1"/>
        <v>657</v>
      </c>
      <c r="N23">
        <f t="shared" ca="1" si="1"/>
        <v>961</v>
      </c>
      <c r="O23">
        <f t="shared" ca="1" si="1"/>
        <v>498</v>
      </c>
      <c r="P23">
        <f t="shared" ca="1" si="1"/>
        <v>883</v>
      </c>
      <c r="Q23">
        <f t="shared" ca="1" si="1"/>
        <v>731</v>
      </c>
      <c r="R23">
        <f t="shared" ca="1" si="2"/>
        <v>383</v>
      </c>
      <c r="S23">
        <f t="shared" ca="1" si="2"/>
        <v>342</v>
      </c>
      <c r="T23">
        <f t="shared" ca="1" si="2"/>
        <v>745</v>
      </c>
      <c r="U23">
        <f t="shared" ca="1" si="2"/>
        <v>689</v>
      </c>
      <c r="V23">
        <f t="shared" ca="1" si="2"/>
        <v>911</v>
      </c>
    </row>
    <row r="24" spans="2:22" x14ac:dyDescent="0.2">
      <c r="B24">
        <f t="shared" ca="1" si="1"/>
        <v>907</v>
      </c>
      <c r="C24">
        <f t="shared" ca="1" si="1"/>
        <v>309</v>
      </c>
      <c r="D24">
        <f t="shared" ca="1" si="1"/>
        <v>909</v>
      </c>
      <c r="E24">
        <f t="shared" ca="1" si="1"/>
        <v>206</v>
      </c>
      <c r="F24">
        <f t="shared" ca="1" si="1"/>
        <v>788</v>
      </c>
      <c r="G24">
        <f t="shared" ca="1" si="1"/>
        <v>40</v>
      </c>
      <c r="H24">
        <f t="shared" ca="1" si="1"/>
        <v>4</v>
      </c>
      <c r="I24">
        <f t="shared" ca="1" si="1"/>
        <v>681</v>
      </c>
      <c r="J24">
        <f t="shared" ca="1" si="1"/>
        <v>111</v>
      </c>
      <c r="K24">
        <f t="shared" ca="1" si="1"/>
        <v>978</v>
      </c>
      <c r="L24">
        <f t="shared" ca="1" si="1"/>
        <v>208</v>
      </c>
      <c r="M24">
        <f t="shared" ca="1" si="1"/>
        <v>759</v>
      </c>
      <c r="N24">
        <f t="shared" ca="1" si="1"/>
        <v>698</v>
      </c>
      <c r="O24">
        <f t="shared" ca="1" si="1"/>
        <v>172</v>
      </c>
      <c r="P24">
        <f t="shared" ca="1" si="1"/>
        <v>485</v>
      </c>
      <c r="Q24">
        <f t="shared" ca="1" si="1"/>
        <v>263</v>
      </c>
      <c r="R24">
        <f t="shared" ca="1" si="2"/>
        <v>758</v>
      </c>
      <c r="S24">
        <f t="shared" ca="1" si="2"/>
        <v>36</v>
      </c>
      <c r="T24">
        <f t="shared" ca="1" si="2"/>
        <v>765</v>
      </c>
      <c r="U24">
        <f t="shared" ca="1" si="2"/>
        <v>123</v>
      </c>
      <c r="V24">
        <f t="shared" ca="1" si="2"/>
        <v>800</v>
      </c>
    </row>
    <row r="25" spans="2:22" x14ac:dyDescent="0.2">
      <c r="B25">
        <f t="shared" ca="1" si="1"/>
        <v>859</v>
      </c>
      <c r="C25">
        <f t="shared" ca="1" si="1"/>
        <v>70</v>
      </c>
      <c r="D25">
        <f t="shared" ca="1" si="1"/>
        <v>115</v>
      </c>
      <c r="E25">
        <f t="shared" ca="1" si="1"/>
        <v>70</v>
      </c>
      <c r="F25">
        <f t="shared" ca="1" si="1"/>
        <v>166</v>
      </c>
      <c r="G25">
        <f t="shared" ca="1" si="1"/>
        <v>363</v>
      </c>
      <c r="H25">
        <f t="shared" ca="1" si="1"/>
        <v>447</v>
      </c>
      <c r="I25">
        <f t="shared" ca="1" si="1"/>
        <v>636</v>
      </c>
      <c r="J25">
        <f t="shared" ca="1" si="1"/>
        <v>932</v>
      </c>
      <c r="K25">
        <f t="shared" ca="1" si="1"/>
        <v>576</v>
      </c>
      <c r="L25">
        <f t="shared" ca="1" si="1"/>
        <v>708</v>
      </c>
      <c r="M25">
        <f t="shared" ca="1" si="1"/>
        <v>108</v>
      </c>
      <c r="N25">
        <f t="shared" ca="1" si="1"/>
        <v>597</v>
      </c>
      <c r="O25">
        <f t="shared" ca="1" si="1"/>
        <v>597</v>
      </c>
      <c r="P25">
        <f t="shared" ca="1" si="1"/>
        <v>351</v>
      </c>
      <c r="Q25">
        <f t="shared" ca="1" si="1"/>
        <v>986</v>
      </c>
      <c r="R25">
        <f t="shared" ca="1" si="2"/>
        <v>137</v>
      </c>
      <c r="S25">
        <f t="shared" ca="1" si="2"/>
        <v>705</v>
      </c>
      <c r="T25">
        <f t="shared" ca="1" si="2"/>
        <v>515</v>
      </c>
      <c r="U25">
        <f t="shared" ca="1" si="2"/>
        <v>188</v>
      </c>
      <c r="V25">
        <f t="shared" ca="1" si="2"/>
        <v>209</v>
      </c>
    </row>
    <row r="26" spans="2:22" x14ac:dyDescent="0.2">
      <c r="B26">
        <f t="shared" ca="1" si="1"/>
        <v>861</v>
      </c>
      <c r="C26">
        <f t="shared" ca="1" si="1"/>
        <v>994</v>
      </c>
      <c r="D26">
        <f t="shared" ca="1" si="1"/>
        <v>217</v>
      </c>
      <c r="E26">
        <f t="shared" ca="1" si="1"/>
        <v>996</v>
      </c>
      <c r="F26">
        <f t="shared" ca="1" si="1"/>
        <v>112</v>
      </c>
      <c r="G26">
        <f t="shared" ca="1" si="1"/>
        <v>559</v>
      </c>
      <c r="H26">
        <f t="shared" ca="1" si="1"/>
        <v>326</v>
      </c>
      <c r="I26">
        <f t="shared" ca="1" si="1"/>
        <v>565</v>
      </c>
      <c r="J26">
        <f t="shared" ca="1" si="1"/>
        <v>146</v>
      </c>
      <c r="K26">
        <f t="shared" ca="1" si="1"/>
        <v>3</v>
      </c>
      <c r="L26">
        <f t="shared" ca="1" si="1"/>
        <v>606</v>
      </c>
      <c r="M26">
        <f t="shared" ca="1" si="1"/>
        <v>357</v>
      </c>
      <c r="N26">
        <f t="shared" ca="1" si="1"/>
        <v>496</v>
      </c>
      <c r="O26">
        <f t="shared" ca="1" si="1"/>
        <v>471</v>
      </c>
      <c r="P26">
        <f t="shared" ca="1" si="1"/>
        <v>699</v>
      </c>
      <c r="Q26">
        <f t="shared" ca="1" si="1"/>
        <v>807</v>
      </c>
      <c r="R26">
        <f t="shared" ca="1" si="2"/>
        <v>839</v>
      </c>
      <c r="S26">
        <f t="shared" ca="1" si="2"/>
        <v>776</v>
      </c>
      <c r="T26">
        <f t="shared" ca="1" si="2"/>
        <v>439</v>
      </c>
      <c r="U26">
        <f t="shared" ca="1" si="2"/>
        <v>81</v>
      </c>
      <c r="V26">
        <f t="shared" ca="1" si="2"/>
        <v>174</v>
      </c>
    </row>
    <row r="27" spans="2:22" x14ac:dyDescent="0.2">
      <c r="B27">
        <f t="shared" ca="1" si="1"/>
        <v>895</v>
      </c>
      <c r="C27">
        <f t="shared" ca="1" si="1"/>
        <v>244</v>
      </c>
      <c r="D27">
        <f t="shared" ca="1" si="1"/>
        <v>93</v>
      </c>
      <c r="E27">
        <f t="shared" ca="1" si="1"/>
        <v>865</v>
      </c>
      <c r="F27">
        <f t="shared" ca="1" si="1"/>
        <v>102</v>
      </c>
      <c r="G27">
        <f t="shared" ca="1" si="1"/>
        <v>885</v>
      </c>
      <c r="H27">
        <f t="shared" ca="1" si="1"/>
        <v>418</v>
      </c>
      <c r="I27">
        <f t="shared" ca="1" si="1"/>
        <v>332</v>
      </c>
      <c r="J27">
        <f t="shared" ca="1" si="1"/>
        <v>982</v>
      </c>
      <c r="K27">
        <f t="shared" ca="1" si="1"/>
        <v>535</v>
      </c>
      <c r="L27">
        <f t="shared" ca="1" si="1"/>
        <v>718</v>
      </c>
      <c r="M27">
        <f t="shared" ca="1" si="1"/>
        <v>47</v>
      </c>
      <c r="N27">
        <f t="shared" ca="1" si="1"/>
        <v>221</v>
      </c>
      <c r="O27">
        <f t="shared" ca="1" si="1"/>
        <v>699</v>
      </c>
      <c r="P27">
        <f t="shared" ca="1" si="1"/>
        <v>71</v>
      </c>
      <c r="Q27">
        <f t="shared" ca="1" si="1"/>
        <v>659</v>
      </c>
      <c r="R27">
        <f t="shared" ca="1" si="2"/>
        <v>441</v>
      </c>
      <c r="S27">
        <f t="shared" ca="1" si="2"/>
        <v>943</v>
      </c>
      <c r="T27">
        <f t="shared" ca="1" si="2"/>
        <v>768</v>
      </c>
      <c r="U27">
        <f t="shared" ca="1" si="2"/>
        <v>733</v>
      </c>
      <c r="V27">
        <f t="shared" ca="1" si="2"/>
        <v>160</v>
      </c>
    </row>
    <row r="28" spans="2:22" x14ac:dyDescent="0.2">
      <c r="B28">
        <f t="shared" ca="1" si="1"/>
        <v>508</v>
      </c>
      <c r="C28">
        <f t="shared" ca="1" si="1"/>
        <v>132</v>
      </c>
      <c r="D28">
        <f t="shared" ca="1" si="1"/>
        <v>660</v>
      </c>
      <c r="E28">
        <f t="shared" ca="1" si="1"/>
        <v>132</v>
      </c>
      <c r="F28">
        <f t="shared" ca="1" si="1"/>
        <v>270</v>
      </c>
      <c r="G28">
        <f t="shared" ca="1" si="1"/>
        <v>928</v>
      </c>
      <c r="H28">
        <f t="shared" ca="1" si="1"/>
        <v>196</v>
      </c>
      <c r="I28">
        <f t="shared" ca="1" si="1"/>
        <v>129</v>
      </c>
      <c r="J28">
        <f t="shared" ca="1" si="1"/>
        <v>810</v>
      </c>
      <c r="K28">
        <f t="shared" ca="1" si="1"/>
        <v>511</v>
      </c>
      <c r="L28">
        <f t="shared" ca="1" si="1"/>
        <v>901</v>
      </c>
      <c r="M28">
        <f t="shared" ca="1" si="1"/>
        <v>648</v>
      </c>
      <c r="N28">
        <f t="shared" ca="1" si="1"/>
        <v>30</v>
      </c>
      <c r="O28">
        <f t="shared" ca="1" si="1"/>
        <v>779</v>
      </c>
      <c r="P28">
        <f t="shared" ca="1" si="1"/>
        <v>633</v>
      </c>
      <c r="Q28">
        <f t="shared" ca="1" si="1"/>
        <v>863</v>
      </c>
      <c r="R28">
        <f t="shared" ca="1" si="2"/>
        <v>473</v>
      </c>
      <c r="S28">
        <f t="shared" ca="1" si="2"/>
        <v>98</v>
      </c>
      <c r="T28">
        <f t="shared" ca="1" si="2"/>
        <v>188</v>
      </c>
      <c r="U28">
        <f t="shared" ca="1" si="2"/>
        <v>142</v>
      </c>
      <c r="V28">
        <f t="shared" ca="1" si="2"/>
        <v>1</v>
      </c>
    </row>
    <row r="29" spans="2:22" x14ac:dyDescent="0.2">
      <c r="B29">
        <f t="shared" ca="1" si="1"/>
        <v>576</v>
      </c>
      <c r="C29">
        <f t="shared" ca="1" si="1"/>
        <v>431</v>
      </c>
      <c r="D29">
        <f t="shared" ca="1" si="1"/>
        <v>50</v>
      </c>
      <c r="E29">
        <f t="shared" ca="1" si="1"/>
        <v>507</v>
      </c>
      <c r="F29">
        <f t="shared" ca="1" si="1"/>
        <v>723</v>
      </c>
      <c r="G29">
        <f t="shared" ca="1" si="1"/>
        <v>973</v>
      </c>
      <c r="H29">
        <f t="shared" ca="1" si="1"/>
        <v>630</v>
      </c>
      <c r="I29">
        <f t="shared" ca="1" si="1"/>
        <v>281</v>
      </c>
      <c r="J29">
        <f t="shared" ca="1" si="1"/>
        <v>549</v>
      </c>
      <c r="K29">
        <f t="shared" ca="1" si="1"/>
        <v>292</v>
      </c>
      <c r="L29">
        <f t="shared" ca="1" si="1"/>
        <v>891</v>
      </c>
      <c r="M29">
        <f t="shared" ca="1" si="1"/>
        <v>948</v>
      </c>
      <c r="N29">
        <f t="shared" ca="1" si="1"/>
        <v>936</v>
      </c>
      <c r="O29">
        <f t="shared" ca="1" si="1"/>
        <v>260</v>
      </c>
      <c r="P29">
        <f t="shared" ca="1" si="1"/>
        <v>865</v>
      </c>
      <c r="Q29">
        <f t="shared" ca="1" si="1"/>
        <v>442</v>
      </c>
      <c r="R29">
        <f t="shared" ca="1" si="2"/>
        <v>523</v>
      </c>
      <c r="S29">
        <f t="shared" ca="1" si="2"/>
        <v>239</v>
      </c>
      <c r="T29">
        <f t="shared" ca="1" si="2"/>
        <v>612</v>
      </c>
      <c r="U29">
        <f t="shared" ca="1" si="2"/>
        <v>664</v>
      </c>
      <c r="V29">
        <f t="shared" ca="1" si="2"/>
        <v>713</v>
      </c>
    </row>
  </sheetData>
  <conditionalFormatting sqref="B3:V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tareq</cp:lastModifiedBy>
  <dcterms:created xsi:type="dcterms:W3CDTF">2012-03-08T06:10:13Z</dcterms:created>
  <dcterms:modified xsi:type="dcterms:W3CDTF">2012-09-18T06:39:53Z</dcterms:modified>
</cp:coreProperties>
</file>