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785" windowHeight="7425"/>
  </bookViews>
  <sheets>
    <sheet name="ورقة1" sheetId="1" r:id="rId1"/>
    <sheet name="ورقة2" sheetId="2" r:id="rId2"/>
    <sheet name="ورقة3" sheetId="3" r:id="rId3"/>
    <sheet name="ورقة4" sheetId="4" r:id="rId4"/>
  </sheets>
  <calcPr calcId="124519"/>
</workbook>
</file>

<file path=xl/calcChain.xml><?xml version="1.0" encoding="utf-8"?>
<calcChain xmlns="http://schemas.openxmlformats.org/spreadsheetml/2006/main">
  <c r="G19" i="1"/>
  <c r="G20"/>
  <c r="G21"/>
  <c r="G22"/>
  <c r="G23"/>
  <c r="G18"/>
  <c r="G17"/>
  <c r="G3"/>
  <c r="G4"/>
  <c r="G5"/>
  <c r="G6"/>
  <c r="G7"/>
  <c r="G8"/>
  <c r="G9"/>
  <c r="G10"/>
  <c r="G11"/>
  <c r="G12"/>
  <c r="G13"/>
  <c r="G14"/>
  <c r="G15"/>
  <c r="G16"/>
  <c r="G2"/>
</calcChain>
</file>

<file path=xl/sharedStrings.xml><?xml version="1.0" encoding="utf-8"?>
<sst xmlns="http://schemas.openxmlformats.org/spreadsheetml/2006/main" count="4" uniqueCount="4">
  <si>
    <t>اضغط في الخلية G2 واستدعى الدالة  randbetween</t>
  </si>
  <si>
    <t>واسحب الى اسفل وكما هو مبين يعطى لك 8 ارقام عشوائى</t>
  </si>
  <si>
    <t>وهنا يوجد مشكلة انك كلما  تحركت او ضغطت انتر  الرقم يتغير وللعلاج</t>
  </si>
  <si>
    <t>انسخ الارقام من G   والصق الارقام لصق خاص فى J  واختار قيم  فتصبح الارقام ثابته فى J</t>
  </si>
</sst>
</file>

<file path=xl/styles.xml><?xml version="1.0" encoding="utf-8"?>
<styleSheet xmlns="http://schemas.openxmlformats.org/spreadsheetml/2006/main">
  <fonts count="3">
    <font>
      <sz val="14"/>
      <color theme="1"/>
      <name val="Sultan Medium"/>
      <family val="2"/>
    </font>
    <font>
      <b/>
      <sz val="14"/>
      <color theme="1"/>
      <name val="Sultan Medium"/>
      <family val="2"/>
    </font>
    <font>
      <b/>
      <sz val="14"/>
      <color rgb="FF002060"/>
      <name val="Sultan Medium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4">
    <dxf>
      <font>
        <b/>
        <i val="0"/>
        <color auto="1"/>
      </font>
      <fill>
        <patternFill>
          <bgColor rgb="FFFFFF00"/>
        </patternFill>
      </fill>
    </dxf>
    <dxf>
      <font>
        <b/>
        <i val="0"/>
        <color auto="1"/>
      </font>
      <fill>
        <patternFill>
          <bgColor rgb="FFFFFF00"/>
        </patternFill>
      </fill>
    </dxf>
    <dxf>
      <font>
        <b/>
        <i val="0"/>
        <color auto="1"/>
      </font>
      <fill>
        <patternFill>
          <bgColor rgb="FFFFFF00"/>
        </patternFill>
      </fill>
    </dxf>
    <dxf>
      <font>
        <b/>
        <i val="0"/>
        <color auto="1"/>
      </font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3"/>
  <sheetViews>
    <sheetView rightToLeft="1" tabSelected="1" workbookViewId="0">
      <selection activeCell="E18" sqref="E18"/>
    </sheetView>
  </sheetViews>
  <sheetFormatPr defaultRowHeight="18"/>
  <cols>
    <col min="1" max="6" width="8.7265625" style="1"/>
    <col min="7" max="7" width="8.81640625" style="1" bestFit="1" customWidth="1"/>
    <col min="8" max="9" width="8.7265625" style="1"/>
    <col min="10" max="10" width="8.81640625" style="1" bestFit="1" customWidth="1"/>
    <col min="11" max="16384" width="8.7265625" style="1"/>
  </cols>
  <sheetData>
    <row r="2" spans="1:10">
      <c r="A2" s="3" t="s">
        <v>0</v>
      </c>
      <c r="B2" s="3"/>
      <c r="C2" s="3"/>
      <c r="D2" s="3"/>
      <c r="E2" s="3"/>
      <c r="F2" s="3"/>
      <c r="G2" s="1">
        <f ca="1">RANDBETWEEN(9999999,100000000)</f>
        <v>62898090</v>
      </c>
      <c r="J2" s="2">
        <v>50091496</v>
      </c>
    </row>
    <row r="3" spans="1:10">
      <c r="A3" s="3"/>
      <c r="B3" s="3"/>
      <c r="C3" s="3"/>
      <c r="D3" s="3"/>
      <c r="E3" s="3"/>
      <c r="F3" s="3"/>
      <c r="G3" s="1">
        <f t="shared" ref="G3:G16" ca="1" si="0">RANDBETWEEN(9999999,100000000)</f>
        <v>30100680</v>
      </c>
      <c r="J3" s="2">
        <v>20183746</v>
      </c>
    </row>
    <row r="4" spans="1:10">
      <c r="A4" s="3"/>
      <c r="B4" s="3"/>
      <c r="C4" s="3"/>
      <c r="D4" s="3"/>
      <c r="E4" s="3"/>
      <c r="F4" s="3"/>
      <c r="G4" s="1">
        <f t="shared" ca="1" si="0"/>
        <v>35650075</v>
      </c>
      <c r="J4" s="2">
        <v>48718514</v>
      </c>
    </row>
    <row r="5" spans="1:10">
      <c r="A5" s="3" t="s">
        <v>1</v>
      </c>
      <c r="B5" s="3"/>
      <c r="C5" s="3"/>
      <c r="D5" s="3"/>
      <c r="E5" s="3"/>
      <c r="F5" s="3"/>
      <c r="G5" s="1">
        <f t="shared" ca="1" si="0"/>
        <v>25373503</v>
      </c>
      <c r="J5" s="2">
        <v>71967172</v>
      </c>
    </row>
    <row r="6" spans="1:10">
      <c r="A6" s="3"/>
      <c r="B6" s="3"/>
      <c r="C6" s="3"/>
      <c r="D6" s="3"/>
      <c r="E6" s="3"/>
      <c r="F6" s="3"/>
      <c r="G6" s="1">
        <f t="shared" ca="1" si="0"/>
        <v>25904044</v>
      </c>
      <c r="J6" s="2">
        <v>24085056</v>
      </c>
    </row>
    <row r="7" spans="1:10">
      <c r="A7" s="3"/>
      <c r="B7" s="3"/>
      <c r="C7" s="3"/>
      <c r="D7" s="3"/>
      <c r="E7" s="3"/>
      <c r="F7" s="3"/>
      <c r="G7" s="1">
        <f t="shared" ca="1" si="0"/>
        <v>50751550</v>
      </c>
      <c r="J7" s="2">
        <v>98352625</v>
      </c>
    </row>
    <row r="8" spans="1:10">
      <c r="G8" s="1">
        <f t="shared" ca="1" si="0"/>
        <v>69920663</v>
      </c>
      <c r="J8" s="2">
        <v>20553146</v>
      </c>
    </row>
    <row r="9" spans="1:10">
      <c r="A9" s="3" t="s">
        <v>2</v>
      </c>
      <c r="B9" s="3"/>
      <c r="C9" s="3"/>
      <c r="D9" s="3"/>
      <c r="E9" s="3"/>
      <c r="F9" s="3"/>
      <c r="G9" s="1">
        <f t="shared" ca="1" si="0"/>
        <v>35364304</v>
      </c>
      <c r="J9" s="2">
        <v>23125349</v>
      </c>
    </row>
    <row r="10" spans="1:10">
      <c r="A10" s="3"/>
      <c r="B10" s="3"/>
      <c r="C10" s="3"/>
      <c r="D10" s="3"/>
      <c r="E10" s="3"/>
      <c r="F10" s="3"/>
      <c r="G10" s="1">
        <f t="shared" ca="1" si="0"/>
        <v>16093108</v>
      </c>
      <c r="J10" s="2">
        <v>79259280</v>
      </c>
    </row>
    <row r="11" spans="1:10">
      <c r="A11" s="3"/>
      <c r="B11" s="3"/>
      <c r="C11" s="3"/>
      <c r="D11" s="3"/>
      <c r="E11" s="3"/>
      <c r="F11" s="3"/>
      <c r="G11" s="1">
        <f t="shared" ca="1" si="0"/>
        <v>48797736</v>
      </c>
      <c r="J11" s="2">
        <v>69080353</v>
      </c>
    </row>
    <row r="12" spans="1:10">
      <c r="A12" s="3"/>
      <c r="B12" s="3"/>
      <c r="C12" s="3"/>
      <c r="D12" s="3"/>
      <c r="E12" s="3"/>
      <c r="F12" s="3"/>
      <c r="G12" s="1">
        <f t="shared" ca="1" si="0"/>
        <v>21688903</v>
      </c>
      <c r="J12" s="2">
        <v>83688167</v>
      </c>
    </row>
    <row r="13" spans="1:10">
      <c r="A13" s="3" t="s">
        <v>3</v>
      </c>
      <c r="B13" s="3"/>
      <c r="C13" s="3"/>
      <c r="D13" s="3"/>
      <c r="E13" s="3"/>
      <c r="F13" s="3"/>
      <c r="G13" s="1">
        <f t="shared" ca="1" si="0"/>
        <v>89012919</v>
      </c>
      <c r="J13" s="2">
        <v>26111171</v>
      </c>
    </row>
    <row r="14" spans="1:10">
      <c r="A14" s="3"/>
      <c r="B14" s="3"/>
      <c r="C14" s="3"/>
      <c r="D14" s="3"/>
      <c r="E14" s="3"/>
      <c r="F14" s="3"/>
      <c r="G14" s="1">
        <f t="shared" ca="1" si="0"/>
        <v>12100376</v>
      </c>
      <c r="J14" s="2">
        <v>29660755</v>
      </c>
    </row>
    <row r="15" spans="1:10">
      <c r="A15" s="3"/>
      <c r="B15" s="3"/>
      <c r="C15" s="3"/>
      <c r="D15" s="3"/>
      <c r="E15" s="3"/>
      <c r="F15" s="3"/>
      <c r="G15" s="1">
        <f t="shared" ca="1" si="0"/>
        <v>22049551</v>
      </c>
      <c r="J15" s="2">
        <v>77297726</v>
      </c>
    </row>
    <row r="16" spans="1:10">
      <c r="G16" s="1">
        <f t="shared" ca="1" si="0"/>
        <v>49008296</v>
      </c>
      <c r="J16" s="2">
        <v>57602817</v>
      </c>
    </row>
    <row r="17" spans="7:10">
      <c r="G17" s="1">
        <f ca="1">RANDBETWEEN(9999999,100000000)</f>
        <v>14314837</v>
      </c>
      <c r="J17" s="2">
        <v>38691774</v>
      </c>
    </row>
    <row r="18" spans="7:10">
      <c r="G18" s="1">
        <f ca="1">RANDBETWEEN(9999999,100000000)</f>
        <v>28356200</v>
      </c>
      <c r="J18" s="2">
        <v>70483140</v>
      </c>
    </row>
    <row r="19" spans="7:10">
      <c r="G19" s="1">
        <f t="shared" ref="G19:G23" ca="1" si="1">RANDBETWEEN(9999999,100000000)</f>
        <v>41070781</v>
      </c>
      <c r="J19" s="2">
        <v>88448317</v>
      </c>
    </row>
    <row r="20" spans="7:10">
      <c r="G20" s="1">
        <f t="shared" ca="1" si="1"/>
        <v>16094809</v>
      </c>
      <c r="J20" s="2">
        <v>24194181</v>
      </c>
    </row>
    <row r="21" spans="7:10">
      <c r="G21" s="1">
        <f t="shared" ca="1" si="1"/>
        <v>63654723</v>
      </c>
      <c r="J21" s="2">
        <v>31326674</v>
      </c>
    </row>
    <row r="22" spans="7:10">
      <c r="G22" s="1">
        <f t="shared" ca="1" si="1"/>
        <v>62865893</v>
      </c>
      <c r="J22" s="2">
        <v>76273173</v>
      </c>
    </row>
    <row r="23" spans="7:10">
      <c r="G23" s="1">
        <f t="shared" ca="1" si="1"/>
        <v>22038260</v>
      </c>
      <c r="J23" s="2">
        <v>44294236</v>
      </c>
    </row>
  </sheetData>
  <mergeCells count="5">
    <mergeCell ref="A2:F4"/>
    <mergeCell ref="A5:F7"/>
    <mergeCell ref="A9:F11"/>
    <mergeCell ref="A12:F12"/>
    <mergeCell ref="A13:F15"/>
  </mergeCells>
  <conditionalFormatting sqref="G1:G1048576">
    <cfRule type="duplicateValues" dxfId="3" priority="2"/>
  </conditionalFormatting>
  <conditionalFormatting sqref="J2:J23">
    <cfRule type="duplicateValues" dxfId="1" priority="1"/>
  </conditionalFormatting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ورقة2</vt:lpstr>
      <vt:lpstr>ورقة3</vt:lpstr>
      <vt:lpstr>ورقة4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MONEER</dc:creator>
  <cp:lastModifiedBy>MONEER</cp:lastModifiedBy>
  <dcterms:created xsi:type="dcterms:W3CDTF">2012-10-08T21:27:47Z</dcterms:created>
  <dcterms:modified xsi:type="dcterms:W3CDTF">2012-10-08T21:38:50Z</dcterms:modified>
</cp:coreProperties>
</file>