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A2" i="1"/>
  <c r="A1"/>
</calcChain>
</file>

<file path=xl/styles.xml><?xml version="1.0" encoding="utf-8"?>
<styleSheet xmlns="http://schemas.openxmlformats.org/spreadsheetml/2006/main">
  <fonts count="1">
    <font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2"/>
  <sheetViews>
    <sheetView tabSelected="1" workbookViewId="0"/>
  </sheetViews>
  <sheetFormatPr defaultRowHeight="14.25"/>
  <sheetData>
    <row r="1" spans="1:4">
      <c r="A1" t="b">
        <f>AND(B1=C1,C1=D1)</f>
        <v>1</v>
      </c>
      <c r="B1">
        <v>2323</v>
      </c>
      <c r="C1">
        <v>2323</v>
      </c>
      <c r="D1">
        <v>2323</v>
      </c>
    </row>
    <row r="2" spans="1:4">
      <c r="A2" t="b">
        <f>AND(B2=C2,C2=D2)</f>
        <v>0</v>
      </c>
      <c r="B2">
        <v>2323</v>
      </c>
      <c r="C2">
        <v>2222</v>
      </c>
      <c r="D2">
        <v>2323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2013-09-03T13:16:13Z</dcterms:modified>
</cp:coreProperties>
</file>