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" i="1" l="1"/>
  <c r="C3" i="1"/>
  <c r="C4" i="1"/>
  <c r="C5" i="1"/>
  <c r="C1" i="1"/>
</calcChain>
</file>

<file path=xl/sharedStrings.xml><?xml version="1.0" encoding="utf-8"?>
<sst xmlns="http://schemas.openxmlformats.org/spreadsheetml/2006/main" count="1" uniqueCount="1">
  <si>
    <t>المطلوب حذف جميع الارقام التي علي اليسار الرقم في العمودAلتصبح كنا في العمود 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</si>
</sst>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tabSelected="1" workbookViewId="0">
      <selection activeCell="C1" sqref="C1"/>
    </sheetView>
  </sheetViews>
  <sheetFormatPr baseColWidth="10" defaultColWidth="9.140625" defaultRowHeight="15"/>
  <cols>
    <col min="1" max="1" width="31.7109375" customWidth="1"/>
  </cols>
  <sheetData>
    <row r="1" spans="1:5">
      <c r="A1" s="1">
        <v>61712500001548</v>
      </c>
      <c r="B1">
        <v>1548</v>
      </c>
      <c r="C1">
        <f>1*SUBSTITUTE(A1,617125,0)</f>
        <v>1548</v>
      </c>
    </row>
    <row r="2" spans="1:5">
      <c r="A2" s="1">
        <v>61712500001590</v>
      </c>
      <c r="B2">
        <v>1590</v>
      </c>
      <c r="C2">
        <f t="shared" ref="C2:C5" si="0">1*SUBSTITUTE(A2,617125,0)</f>
        <v>1590</v>
      </c>
    </row>
    <row r="3" spans="1:5">
      <c r="A3" s="1">
        <v>61712500001600</v>
      </c>
      <c r="B3">
        <v>1600</v>
      </c>
      <c r="C3">
        <f t="shared" si="0"/>
        <v>1600</v>
      </c>
    </row>
    <row r="4" spans="1:5">
      <c r="A4" s="1">
        <v>61712500011450</v>
      </c>
      <c r="B4">
        <v>11450</v>
      </c>
      <c r="C4">
        <f t="shared" si="0"/>
        <v>11450</v>
      </c>
    </row>
    <row r="5" spans="1:5">
      <c r="A5" s="1">
        <v>61712500011417</v>
      </c>
      <c r="B5">
        <v>11417</v>
      </c>
      <c r="C5">
        <f t="shared" si="0"/>
        <v>11417</v>
      </c>
    </row>
    <row r="7" spans="1:5">
      <c r="A7" s="2" t="s">
        <v>0</v>
      </c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</sheetData>
  <mergeCells count="1">
    <mergeCell ref="A7:E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المستقبل</dc:creator>
  <cp:lastModifiedBy>HBen</cp:lastModifiedBy>
  <dcterms:created xsi:type="dcterms:W3CDTF">2013-09-06T11:07:49Z</dcterms:created>
  <dcterms:modified xsi:type="dcterms:W3CDTF">2013-09-06T13:09:20Z</dcterms:modified>
</cp:coreProperties>
</file>