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TC\AppData\Local\Temp\Rar$DIa0.272\"/>
    </mc:Choice>
  </mc:AlternateContent>
  <bookViews>
    <workbookView xWindow="240" yWindow="15" windowWidth="19935" windowHeight="813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3" i="1" l="1"/>
  <c r="D2" i="1" l="1"/>
</calcChain>
</file>

<file path=xl/sharedStrings.xml><?xml version="1.0" encoding="utf-8"?>
<sst xmlns="http://schemas.openxmlformats.org/spreadsheetml/2006/main" count="10" uniqueCount="10">
  <si>
    <t>الاسم</t>
  </si>
  <si>
    <t>الكنية</t>
  </si>
  <si>
    <t>اسم الاب</t>
  </si>
  <si>
    <t>الاسم الثلاثي</t>
  </si>
  <si>
    <t xml:space="preserve">محمد </t>
  </si>
  <si>
    <t xml:space="preserve">الخالدي </t>
  </si>
  <si>
    <t xml:space="preserve">ياسر </t>
  </si>
  <si>
    <t xml:space="preserve">طلحة </t>
  </si>
  <si>
    <t xml:space="preserve">الحسامي </t>
  </si>
  <si>
    <t xml:space="preserve">معد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</si>
</sst>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66675</xdr:rowOff>
    </xdr:from>
    <xdr:to>
      <xdr:col>9</xdr:col>
      <xdr:colOff>409575</xdr:colOff>
      <xdr:row>9</xdr:row>
      <xdr:rowOff>57150</xdr:rowOff>
    </xdr:to>
    <xdr:sp macro="" textlink="">
      <xdr:nvSpPr>
        <xdr:cNvPr id="2" name="مربع نص 1"/>
        <xdr:cNvSpPr txBox="1"/>
      </xdr:nvSpPr>
      <xdr:spPr>
        <a:xfrm>
          <a:off x="11229565425" y="247650"/>
          <a:ext cx="3019425" cy="1438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Y" sz="1100"/>
            <a:t>المطلوب دمج الخلايا</a:t>
          </a:r>
          <a:r>
            <a:rPr lang="ar-SY" sz="1100" baseline="0"/>
            <a:t> الثلاثة الاولى لانتاج الاسم الثلاثي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activeCell="M7" sqref="M7"/>
    </sheetView>
  </sheetViews>
  <sheetFormatPr defaultRowHeight="15"/>
  <cols>
    <col min="4" max="4" width="23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tr">
        <f>CONCATENATE(A2,B2,C2)</f>
        <v xml:space="preserve">محمد الخالدي ياسر </v>
      </c>
    </row>
    <row r="3" spans="1:4">
      <c r="A3" t="s">
        <v>7</v>
      </c>
      <c r="B3" t="s">
        <v>8</v>
      </c>
      <c r="C3" t="s">
        <v>9</v>
      </c>
      <c r="D3" t="str">
        <f>CONCATENATE(A3,B3,C3)</f>
        <v xml:space="preserve">طلحة الحسامي معد 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hejaze</dc:creator>
  <cp:lastModifiedBy>SSPTC</cp:lastModifiedBy>
  <dcterms:created xsi:type="dcterms:W3CDTF">2013-10-17T21:02:49Z</dcterms:created>
  <dcterms:modified xsi:type="dcterms:W3CDTF">2013-10-23T20:40:24Z</dcterms:modified>
</cp:coreProperties>
</file>