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<sst xmlns="http://schemas.openxmlformats.org/spreadsheetml/2006/main" count="7" uniqueCount="6">
  <si>
    <t>قائمة منسدلة</t>
  </si>
  <si>
    <t>نطاق القائمة المنسدلة</t>
  </si>
  <si>
    <t>o</t>
  </si>
  <si>
    <t>þ</t>
  </si>
  <si>
    <t>ý</t>
  </si>
  <si>
    <t>اريد قايمة منسدلة تظهر فيها العلامات بشكل صحيح وليس رموز غير معروفة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</si>
</sst>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Wingdings"/>
      <charset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1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I17"/>
  <sheetViews>
    <sheetView rightToLeft="1" tabSelected="1" workbookViewId="0">
      <selection activeCell="F6" sqref="F6"/>
    </sheetView>
  </sheetViews>
  <sheetFormatPr defaultRowHeight="14.25"/>
  <cols>
    <col min="4" max="4" width="23.25" customWidth="1"/>
  </cols>
  <sheetData>
    <row r="5" spans="4:9">
      <c r="D5" s="3" t="s">
        <v>5</v>
      </c>
      <c r="F5" t="s">
        <v>0</v>
      </c>
      <c r="I5" t="s">
        <v>1</v>
      </c>
    </row>
    <row r="6" spans="4:9">
      <c r="D6" s="3"/>
      <c r="F6" s="1" t="s">
        <v>3</v>
      </c>
      <c r="I6" s="2" t="s">
        <v>2</v>
      </c>
    </row>
    <row r="7" spans="4:9">
      <c r="D7" s="3"/>
      <c r="I7" s="2" t="s">
        <v>3</v>
      </c>
    </row>
    <row r="8" spans="4:9">
      <c r="D8" s="3"/>
      <c r="I8" s="2" t="s">
        <v>4</v>
      </c>
    </row>
    <row r="9" spans="4:9">
      <c r="D9" s="3"/>
    </row>
    <row r="10" spans="4:9">
      <c r="D10" s="3"/>
    </row>
    <row r="11" spans="4:9">
      <c r="D11" s="3"/>
    </row>
    <row r="12" spans="4:9">
      <c r="D12" s="3"/>
    </row>
    <row r="13" spans="4:9">
      <c r="D13" s="3"/>
    </row>
    <row r="14" spans="4:9">
      <c r="D14" s="3"/>
    </row>
    <row r="15" spans="4:9">
      <c r="D15" s="3"/>
    </row>
    <row r="16" spans="4:9">
      <c r="D16" s="3"/>
    </row>
    <row r="17" spans="4:4">
      <c r="D17" s="3"/>
    </row>
  </sheetData>
  <mergeCells count="1">
    <mergeCell ref="D5:D17"/>
  </mergeCells>
  <dataValidations count="1">
    <dataValidation type="list" allowBlank="1" showInputMessage="1" showErrorMessage="1" sqref="F6">
      <formula1>$I$6:$I$8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</dc:creator>
  <cp:lastModifiedBy>tot</cp:lastModifiedBy>
  <dcterms:created xsi:type="dcterms:W3CDTF">2013-11-18T23:14:34Z</dcterms:created>
  <dcterms:modified xsi:type="dcterms:W3CDTF">2013-11-18T23:20:53Z</dcterms:modified>
</cp:coreProperties>
</file>