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3" yWindow="53" windowWidth="18305" windowHeight="8738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2" i="1" l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J6" sqref="J6"/>
    </sheetView>
  </sheetViews>
  <sheetFormatPr defaultRowHeight="14.35"/>
  <sheetData>
    <row r="1" spans="1:2">
      <c r="A1" s="1">
        <v>0.1</v>
      </c>
      <c r="B1" s="2">
        <f>A1</f>
        <v>0.1</v>
      </c>
    </row>
    <row r="2" spans="1:2">
      <c r="A2" s="1">
        <v>0.1033</v>
      </c>
      <c r="B2" s="2">
        <f>A2</f>
        <v>0.1033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Moodi</cp:lastModifiedBy>
  <dcterms:created xsi:type="dcterms:W3CDTF">2013-12-09T17:03:47Z</dcterms:created>
  <dcterms:modified xsi:type="dcterms:W3CDTF">2013-12-09T17:05:34Z</dcterms:modified>
</cp:coreProperties>
</file>