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7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"/>
  <sheetViews>
    <sheetView rightToLeft="1" tabSelected="1" workbookViewId="0">
      <selection activeCell="J14" sqref="J14"/>
    </sheetView>
  </sheetViews>
  <sheetFormatPr defaultRowHeight="15"/>
  <cols>
    <col min="3" max="3" width="18.7109375" customWidth="1"/>
    <col min="8" max="8" width="13.42578125" customWidth="1"/>
  </cols>
  <sheetData>
    <row r="1" spans="3:8">
      <c r="H1" s="2">
        <v>10</v>
      </c>
    </row>
    <row r="2" spans="3:8">
      <c r="H2" s="2">
        <v>12.5</v>
      </c>
    </row>
    <row r="3" spans="3:8">
      <c r="H3" s="2">
        <v>10</v>
      </c>
    </row>
    <row r="4" spans="3:8">
      <c r="C4" s="1"/>
      <c r="H4" s="2"/>
    </row>
    <row r="5" spans="3:8">
      <c r="C5" s="1"/>
      <c r="H5" s="2"/>
    </row>
    <row r="6" spans="3:8">
      <c r="C6" s="1"/>
      <c r="H6" s="2"/>
    </row>
    <row r="7" spans="3:8">
      <c r="C7" s="1"/>
      <c r="H7" s="2"/>
    </row>
    <row r="8" spans="3:8">
      <c r="C8" s="1"/>
      <c r="H8" s="2"/>
    </row>
    <row r="9" spans="3:8">
      <c r="C9" s="1"/>
      <c r="H9" s="2"/>
    </row>
    <row r="10" spans="3:8">
      <c r="C10" s="1"/>
      <c r="H10" s="2"/>
    </row>
    <row r="11" spans="3:8">
      <c r="C11" s="1"/>
      <c r="H11" s="2"/>
    </row>
    <row r="12" spans="3:8">
      <c r="C12" s="1"/>
      <c r="H12" s="2"/>
    </row>
    <row r="13" spans="3:8">
      <c r="C13" s="1"/>
      <c r="H13" s="2"/>
    </row>
    <row r="14" spans="3:8">
      <c r="C14" s="1"/>
      <c r="H14" s="2"/>
    </row>
    <row r="15" spans="3:8">
      <c r="C15" s="1"/>
      <c r="H15" s="2"/>
    </row>
    <row r="16" spans="3:8">
      <c r="C16" s="1"/>
      <c r="H16" s="2"/>
    </row>
    <row r="17" spans="3:8">
      <c r="C17" s="1"/>
      <c r="H17" s="2"/>
    </row>
    <row r="18" spans="3:8">
      <c r="C18" s="1"/>
      <c r="H18" s="2"/>
    </row>
    <row r="19" spans="3:8">
      <c r="C19" s="1"/>
      <c r="H19" s="2"/>
    </row>
    <row r="20" spans="3:8">
      <c r="C20" s="1"/>
      <c r="H20" s="2"/>
    </row>
    <row r="21" spans="3:8">
      <c r="C21" s="1"/>
      <c r="H21" s="2"/>
    </row>
    <row r="22" spans="3:8">
      <c r="H22" s="2"/>
    </row>
    <row r="23" spans="3:8">
      <c r="H23" s="2"/>
    </row>
    <row r="24" spans="3:8">
      <c r="H24" s="2"/>
    </row>
  </sheetData>
  <dataValidations xWindow="637" yWindow="234" count="3">
    <dataValidation type="whole" allowBlank="1" showInputMessage="1" showErrorMessage="1" sqref="C16">
      <formula1>0</formula1>
      <formula2>100000000</formula2>
    </dataValidation>
    <dataValidation type="decimal" allowBlank="1" showInputMessage="1" showErrorMessage="1" sqref="C4:C15">
      <formula1>0</formula1>
      <formula2>1000000000</formula2>
    </dataValidation>
    <dataValidation type="custom" allowBlank="1" showErrorMessage="1" errorTitle="خطأ في الادخال" error="يرجى التحقق من القيمة التي ادخلتها" sqref="H1:H24">
      <formula1>IF(ISNUMBER(H1),H1,"")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G-B</cp:lastModifiedBy>
  <dcterms:created xsi:type="dcterms:W3CDTF">2013-12-24T19:48:11Z</dcterms:created>
  <dcterms:modified xsi:type="dcterms:W3CDTF">2013-12-25T20:55:42Z</dcterms:modified>
</cp:coreProperties>
</file>