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2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H7"/>
  <sheetViews>
    <sheetView rightToLeft="1" tabSelected="1" workbookViewId="0">
      <selection activeCell="H7" sqref="H7"/>
    </sheetView>
  </sheetViews>
  <sheetFormatPr defaultRowHeight="14.25" x14ac:dyDescent="0.2"/>
  <sheetData>
    <row r="2" spans="8:8" x14ac:dyDescent="0.2">
      <c r="H2" s="1">
        <f>H7</f>
        <v>2</v>
      </c>
    </row>
    <row r="7" spans="8:8" x14ac:dyDescent="0.2">
      <c r="H7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2014-01-10T16:35:19Z</dcterms:modified>
</cp:coreProperties>
</file>