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<sst xmlns="http://schemas.openxmlformats.org/spreadsheetml/2006/main" count="7" uniqueCount="7">
  <si>
    <t>محمد ابراهيم</t>
  </si>
  <si>
    <t>وسام كاظم</t>
  </si>
  <si>
    <t>وسام عبد الله</t>
  </si>
  <si>
    <t>واثق عبد العال</t>
  </si>
  <si>
    <t>سجاد محمد</t>
  </si>
  <si>
    <t>محمد كاظم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</si>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</sst>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285751</xdr:colOff>
      <xdr:row>6</xdr:row>
      <xdr:rowOff>57150</xdr:rowOff>
    </xdr:from>
    <xdr:to>
      <xdr:col>9</xdr:col>
      <xdr:colOff>466726</xdr:colOff>
      <xdr:row>18</xdr:row>
      <xdr:rowOff>114300</xdr:rowOff>
    </xdr:to>
    <xdr:sp macro="" textlink="">
      <xdr:nvSpPr>
        <xdr:cNvPr id="2" name="وسيلة شرح على شكل سحابة 1"/>
        <xdr:cNvSpPr/>
      </xdr:nvSpPr>
      <xdr:spPr>
        <a:xfrm>
          <a:off x="2114551" y="1219200"/>
          <a:ext cx="4533900" cy="23431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IQ" sz="2000"/>
            <a:t>سؤالي هو عندما</a:t>
          </a:r>
          <a:r>
            <a:rPr lang="ar-IQ" sz="2000" baseline="0"/>
            <a:t> اريد اختيار الاسم بدل البحث في القائمة المنسدلة عند كتاب الاحرف الاولى من الاسم يظهر الاسم ويتم اختيارة.</a:t>
          </a:r>
          <a:endParaRPr lang="en-GB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L14"/>
  <sheetViews>
    <sheetView tabSelected="1" workbookViewId="0">
      <selection activeCell="F6" sqref="F6"/>
    </sheetView>
  </sheetViews>
  <sheetFormatPr defaultRowHeight="15"/>
  <cols>
    <col min="4" max="4" width="19.5703125" customWidth="1"/>
    <col min="12" max="12" width="11" bestFit="1" customWidth="1"/>
  </cols>
  <sheetData>
    <row r="4" spans="4:12" ht="15.75" thickBot="1"/>
    <row r="5" spans="4:12" ht="15.75" thickBot="1">
      <c r="D5" s="3" t="s">
        <v>6</v>
      </c>
      <c r="L5" s="1" t="s">
        <v>0</v>
      </c>
    </row>
    <row r="6" spans="4:12">
      <c r="D6" s="2"/>
      <c r="L6" s="1" t="s">
        <v>1</v>
      </c>
    </row>
    <row r="7" spans="4:12">
      <c r="L7" s="1" t="s">
        <v>2</v>
      </c>
    </row>
    <row r="8" spans="4:12">
      <c r="L8" s="1" t="s">
        <v>3</v>
      </c>
    </row>
    <row r="9" spans="4:12">
      <c r="L9" s="1" t="s">
        <v>4</v>
      </c>
    </row>
    <row r="10" spans="4:12">
      <c r="L10" s="1" t="s">
        <v>5</v>
      </c>
    </row>
    <row r="11" spans="4:12">
      <c r="L11" s="1"/>
    </row>
    <row r="12" spans="4:12">
      <c r="L12" s="1"/>
    </row>
    <row r="13" spans="4:12">
      <c r="L13" s="1"/>
    </row>
    <row r="14" spans="4:12">
      <c r="L14" s="1"/>
    </row>
  </sheetData>
  <dataValidations count="1">
    <dataValidation type="list" allowBlank="1" showInputMessage="1" showErrorMessage="1" sqref="D6">
      <formula1>$L$5:$L$13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2014-03-09T05:37:32Z</dcterms:created>
  <dcterms:modified xsi:type="dcterms:W3CDTF">2014-03-09T05:43:08Z</dcterms:modified>
</cp:coreProperties>
</file>