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C2" s="1"/>
  <c r="C3" s="1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D2" s="1"/>
  <c r="D3" s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E2" s="1"/>
  <c r="E3" s="1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F2" s="1"/>
  <c r="F3" s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G2" s="1"/>
  <c r="G3" s="1"/>
  <c r="G4" s="1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H2" s="1"/>
  <c r="H3" s="1"/>
  <c r="H4" s="1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I2" s="1"/>
  <c r="I3" s="1"/>
  <c r="I4" s="1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J2" s="1"/>
  <c r="J3" s="1"/>
  <c r="J4" s="1"/>
  <c r="J5" s="1"/>
  <c r="J6" s="1"/>
  <c r="J7" s="1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K2" s="1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L2" s="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M2" s="1"/>
  <c r="M3" s="1"/>
  <c r="M4" s="1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N2" s="1"/>
  <c r="N3" s="1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O2" s="1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P2" s="1"/>
  <c r="P3" s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Q2" s="1"/>
  <c r="Q3" s="1"/>
  <c r="Q4" s="1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R2" s="1"/>
  <c r="R3" s="1"/>
  <c r="R4" s="1"/>
  <c r="R5" s="1"/>
  <c r="R6" s="1"/>
  <c r="R7" s="1"/>
  <c r="R8" s="1"/>
  <c r="R9" s="1"/>
  <c r="R10" s="1"/>
  <c r="R11" s="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S2" s="1"/>
  <c r="S3" s="1"/>
  <c r="S4" s="1"/>
  <c r="S5" s="1"/>
  <c r="S6" s="1"/>
  <c r="S7" s="1"/>
  <c r="S8" s="1"/>
  <c r="S9" s="1"/>
  <c r="S10" s="1"/>
  <c r="S11" s="1"/>
  <c r="S12" s="1"/>
  <c r="S13" s="1"/>
  <c r="S14" s="1"/>
  <c r="S15" s="1"/>
  <c r="S16" s="1"/>
  <c r="S17" s="1"/>
  <c r="S18" s="1"/>
  <c r="S19" s="1"/>
  <c r="S20" s="1"/>
  <c r="S21" s="1"/>
  <c r="S22" s="1"/>
  <c r="S23" s="1"/>
  <c r="S24" s="1"/>
  <c r="S25" s="1"/>
  <c r="S26" s="1"/>
  <c r="T2" s="1"/>
  <c r="T3" s="1"/>
  <c r="T4" s="1"/>
  <c r="T5" s="1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U2" s="1"/>
  <c r="U3" s="1"/>
  <c r="U4" s="1"/>
  <c r="U5" s="1"/>
  <c r="U6" s="1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V2" s="1"/>
  <c r="V3" s="1"/>
  <c r="V4" s="1"/>
  <c r="V5" s="1"/>
  <c r="V6" s="1"/>
  <c r="V7" s="1"/>
  <c r="V8" s="1"/>
  <c r="V9" s="1"/>
  <c r="V10" s="1"/>
  <c r="V11" s="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W2" s="1"/>
  <c r="W3" s="1"/>
  <c r="W4" s="1"/>
  <c r="W5" s="1"/>
  <c r="W6" s="1"/>
  <c r="W7" s="1"/>
  <c r="W8" s="1"/>
  <c r="W9" s="1"/>
  <c r="W10" s="1"/>
  <c r="W11" s="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X2" s="1"/>
  <c r="X3" s="1"/>
  <c r="X4" s="1"/>
  <c r="X5" s="1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Y2" s="1"/>
  <c r="Y3" s="1"/>
  <c r="Y4" s="1"/>
  <c r="Y5" s="1"/>
  <c r="Y6" s="1"/>
  <c r="Y7" s="1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Z2" s="1"/>
  <c r="Z3" s="1"/>
  <c r="Z4" s="1"/>
  <c r="Z5" s="1"/>
  <c r="Z6" s="1"/>
  <c r="Z7" s="1"/>
  <c r="Z8" s="1"/>
  <c r="Z9" s="1"/>
  <c r="Z10" s="1"/>
  <c r="Z11" s="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AA2" s="1"/>
  <c r="AA3" s="1"/>
  <c r="AA4" s="1"/>
  <c r="AA5" s="1"/>
  <c r="AA6" s="1"/>
  <c r="AA7" s="1"/>
  <c r="AA8" s="1"/>
  <c r="AA9" s="1"/>
  <c r="AA10" s="1"/>
  <c r="AA11" s="1"/>
  <c r="AA12" s="1"/>
  <c r="AA13" s="1"/>
  <c r="AA14" s="1"/>
  <c r="AA15" s="1"/>
  <c r="AA16" s="1"/>
  <c r="AA17" s="1"/>
  <c r="AA18" s="1"/>
  <c r="AA19" s="1"/>
  <c r="AA20" s="1"/>
  <c r="AA21" s="1"/>
  <c r="AA22" s="1"/>
  <c r="AA23" s="1"/>
  <c r="AA24" s="1"/>
  <c r="AA25" s="1"/>
  <c r="AA26" s="1"/>
  <c r="AB2" s="1"/>
  <c r="AB3" s="1"/>
  <c r="AB4" s="1"/>
  <c r="AB5" s="1"/>
  <c r="AB6" s="1"/>
  <c r="AB7" s="1"/>
  <c r="AB8" s="1"/>
  <c r="AB9" s="1"/>
  <c r="AB10" s="1"/>
  <c r="AB11" s="1"/>
  <c r="AB12" s="1"/>
  <c r="AB13" s="1"/>
  <c r="AB14" s="1"/>
  <c r="AB15" s="1"/>
  <c r="AB16" s="1"/>
  <c r="AB17" s="1"/>
  <c r="AB18" s="1"/>
  <c r="AB19" s="1"/>
  <c r="AB20" s="1"/>
  <c r="AB21" s="1"/>
  <c r="AB22" s="1"/>
  <c r="AB23" s="1"/>
  <c r="AB24" s="1"/>
  <c r="AB25" s="1"/>
  <c r="AB26" s="1"/>
  <c r="AC2" s="1"/>
  <c r="AC3" s="1"/>
  <c r="AC4" s="1"/>
  <c r="AC5" s="1"/>
  <c r="AC6" s="1"/>
  <c r="AC7" s="1"/>
  <c r="AC8" s="1"/>
  <c r="AC9" s="1"/>
  <c r="AC10" s="1"/>
  <c r="AC11" s="1"/>
  <c r="AC12" s="1"/>
  <c r="AC13" s="1"/>
  <c r="AC14" s="1"/>
  <c r="AC15" s="1"/>
  <c r="AC16" s="1"/>
  <c r="AC17" s="1"/>
  <c r="AC18" s="1"/>
  <c r="AC19" s="1"/>
  <c r="AC20" s="1"/>
  <c r="AC21" s="1"/>
  <c r="AC22" s="1"/>
  <c r="AC23" s="1"/>
  <c r="AC24" s="1"/>
  <c r="AC25" s="1"/>
  <c r="AC26" s="1"/>
  <c r="AD2" s="1"/>
  <c r="AD3" s="1"/>
  <c r="AD4" s="1"/>
  <c r="AD5" s="1"/>
  <c r="AD6" s="1"/>
  <c r="AD7" s="1"/>
  <c r="AD8" s="1"/>
  <c r="AD9" s="1"/>
  <c r="AD10" s="1"/>
  <c r="AD11" s="1"/>
  <c r="AD12" s="1"/>
  <c r="AD13" s="1"/>
  <c r="AD14" s="1"/>
  <c r="AD15" s="1"/>
  <c r="AD16" s="1"/>
  <c r="AD17" s="1"/>
  <c r="AD18" s="1"/>
  <c r="AD19" s="1"/>
  <c r="AD20" s="1"/>
  <c r="AD21" s="1"/>
  <c r="AD22" s="1"/>
  <c r="AD23" s="1"/>
  <c r="AD24" s="1"/>
  <c r="AD25" s="1"/>
  <c r="AD26" s="1"/>
  <c r="AE2" s="1"/>
  <c r="AE3" s="1"/>
  <c r="AE4" s="1"/>
  <c r="AE5" s="1"/>
  <c r="AE6" s="1"/>
  <c r="AE7" s="1"/>
  <c r="AE8" s="1"/>
  <c r="AE9" s="1"/>
  <c r="AE10" s="1"/>
  <c r="AE11" s="1"/>
  <c r="AE12" s="1"/>
  <c r="AE13" s="1"/>
  <c r="AE14" s="1"/>
  <c r="AE15" s="1"/>
  <c r="AE16" s="1"/>
  <c r="AE17" s="1"/>
  <c r="AE18" s="1"/>
  <c r="AE19" s="1"/>
  <c r="AE20" s="1"/>
  <c r="AE21" s="1"/>
  <c r="AE22" s="1"/>
  <c r="AE23" s="1"/>
  <c r="AE24" s="1"/>
  <c r="AE25" s="1"/>
  <c r="AE26" s="1"/>
  <c r="AF2" s="1"/>
  <c r="AF3" s="1"/>
  <c r="AF4" s="1"/>
  <c r="AF5" s="1"/>
  <c r="AF6" s="1"/>
  <c r="AF7" s="1"/>
  <c r="AF8" s="1"/>
  <c r="AF9" s="1"/>
  <c r="AF10" s="1"/>
  <c r="AF11" s="1"/>
  <c r="AF12" s="1"/>
  <c r="AF13" s="1"/>
  <c r="AF14" s="1"/>
  <c r="AF15" s="1"/>
  <c r="AF16" s="1"/>
  <c r="AF17" s="1"/>
  <c r="AF18" s="1"/>
  <c r="AF19" s="1"/>
  <c r="AF20" s="1"/>
  <c r="AF21" s="1"/>
  <c r="AF22" s="1"/>
  <c r="AF23" s="1"/>
  <c r="AF24" s="1"/>
  <c r="AF25" s="1"/>
  <c r="AF26" s="1"/>
  <c r="AG2" s="1"/>
  <c r="AG3" s="1"/>
  <c r="AG4" s="1"/>
  <c r="AG5" s="1"/>
  <c r="AG6" s="1"/>
  <c r="AG7" s="1"/>
  <c r="AG8" s="1"/>
  <c r="AG9" s="1"/>
  <c r="AG10" s="1"/>
  <c r="AG11" s="1"/>
  <c r="AG12" s="1"/>
  <c r="AG13" s="1"/>
  <c r="AG14" s="1"/>
  <c r="AG15" s="1"/>
  <c r="AG16" s="1"/>
  <c r="AG17" s="1"/>
  <c r="AG18" s="1"/>
  <c r="AG19" s="1"/>
  <c r="AG20" s="1"/>
  <c r="AG21" s="1"/>
  <c r="AG22" s="1"/>
  <c r="AG23" s="1"/>
  <c r="AG24" s="1"/>
  <c r="AG25" s="1"/>
  <c r="AG26" s="1"/>
  <c r="AH2" s="1"/>
  <c r="AH3" s="1"/>
  <c r="AH4" s="1"/>
  <c r="AH5" s="1"/>
  <c r="AH6" s="1"/>
  <c r="AH7" s="1"/>
  <c r="AH8" s="1"/>
  <c r="AH9" s="1"/>
  <c r="AH10" s="1"/>
  <c r="AH11" s="1"/>
  <c r="AH12" s="1"/>
  <c r="AH13" s="1"/>
  <c r="AH14" s="1"/>
  <c r="AH15" s="1"/>
  <c r="AH16" s="1"/>
  <c r="AH17" s="1"/>
  <c r="AH18" s="1"/>
  <c r="AH19" s="1"/>
  <c r="AH20" s="1"/>
  <c r="AH21" s="1"/>
  <c r="AH22" s="1"/>
  <c r="AH23" s="1"/>
  <c r="AH24" s="1"/>
  <c r="AH25" s="1"/>
  <c r="AH26" s="1"/>
  <c r="AI2" s="1"/>
  <c r="AI3" s="1"/>
  <c r="AI4" s="1"/>
  <c r="AI5" s="1"/>
  <c r="AI6" s="1"/>
  <c r="AI7" s="1"/>
  <c r="AI8" s="1"/>
  <c r="AI9" s="1"/>
  <c r="AI10" s="1"/>
  <c r="AI11" s="1"/>
  <c r="AI12" s="1"/>
  <c r="AI13" s="1"/>
  <c r="AI14" s="1"/>
  <c r="AI15" s="1"/>
  <c r="AI16" s="1"/>
  <c r="AI17" s="1"/>
  <c r="AI18" s="1"/>
  <c r="AI19" s="1"/>
  <c r="AI20" s="1"/>
  <c r="AI21" s="1"/>
  <c r="AI22" s="1"/>
  <c r="AI23" s="1"/>
  <c r="AI24" s="1"/>
  <c r="AI25" s="1"/>
  <c r="AI26" s="1"/>
  <c r="AJ2" s="1"/>
  <c r="AJ3" s="1"/>
  <c r="AJ4" s="1"/>
  <c r="AJ5" s="1"/>
  <c r="AJ6" s="1"/>
  <c r="AJ7" s="1"/>
  <c r="AJ8" s="1"/>
  <c r="AJ9" s="1"/>
  <c r="AJ10" s="1"/>
  <c r="AJ11" s="1"/>
  <c r="AJ12" s="1"/>
  <c r="AJ13" s="1"/>
  <c r="AJ14" s="1"/>
  <c r="AJ15" s="1"/>
  <c r="AJ16" s="1"/>
  <c r="AJ17" s="1"/>
  <c r="AJ18" s="1"/>
  <c r="AJ19" s="1"/>
  <c r="AJ20" s="1"/>
  <c r="AJ21" s="1"/>
  <c r="AJ22" s="1"/>
  <c r="AJ23" s="1"/>
  <c r="AJ24" s="1"/>
  <c r="AJ25" s="1"/>
  <c r="AJ26" s="1"/>
  <c r="AK2" s="1"/>
  <c r="AK3" s="1"/>
  <c r="AK4" s="1"/>
  <c r="AK5" s="1"/>
  <c r="AK6" s="1"/>
  <c r="AK7" s="1"/>
  <c r="AK8" s="1"/>
  <c r="AK9" s="1"/>
  <c r="AK10" s="1"/>
  <c r="AK11" s="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L2" s="1"/>
  <c r="AL3" s="1"/>
  <c r="AL4" s="1"/>
  <c r="AL5" s="1"/>
  <c r="AL6" s="1"/>
  <c r="AL7" s="1"/>
  <c r="AL8" s="1"/>
  <c r="AL9" s="1"/>
  <c r="AL10" s="1"/>
  <c r="AL11" s="1"/>
  <c r="AL12" s="1"/>
  <c r="AL13" s="1"/>
  <c r="AL14" s="1"/>
  <c r="AL15" s="1"/>
  <c r="AL16" s="1"/>
  <c r="AL17" s="1"/>
  <c r="AL18" s="1"/>
  <c r="AL19" s="1"/>
  <c r="AL20" s="1"/>
  <c r="AL21" s="1"/>
  <c r="AL22" s="1"/>
  <c r="AL23" s="1"/>
  <c r="AL24" s="1"/>
  <c r="AL25" s="1"/>
  <c r="AL26" s="1"/>
  <c r="AM2" s="1"/>
  <c r="AM3" s="1"/>
  <c r="AM4" s="1"/>
  <c r="AM5" s="1"/>
  <c r="AM6" s="1"/>
  <c r="AM7" s="1"/>
  <c r="AM8" s="1"/>
  <c r="AM9" s="1"/>
  <c r="AM10" s="1"/>
  <c r="AM11" s="1"/>
  <c r="AM12" s="1"/>
  <c r="AM13" s="1"/>
  <c r="AM14" s="1"/>
  <c r="AM15" s="1"/>
  <c r="AM16" s="1"/>
  <c r="AM17" s="1"/>
  <c r="AM18" s="1"/>
  <c r="AM19" s="1"/>
  <c r="AM20" s="1"/>
  <c r="AM21" s="1"/>
  <c r="AM22" s="1"/>
  <c r="AM23" s="1"/>
  <c r="AM24" s="1"/>
  <c r="AM25" s="1"/>
  <c r="AM26" s="1"/>
  <c r="AN2" s="1"/>
  <c r="AN3" s="1"/>
  <c r="AN4" s="1"/>
  <c r="AN5" s="1"/>
  <c r="AN6" s="1"/>
  <c r="AN7" s="1"/>
  <c r="AN8" s="1"/>
  <c r="AN9" s="1"/>
  <c r="AN10" s="1"/>
  <c r="AN11" s="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O2" s="1"/>
  <c r="AO3" s="1"/>
  <c r="AO4" s="1"/>
  <c r="AO5" s="1"/>
  <c r="AO6" s="1"/>
  <c r="AO7" s="1"/>
  <c r="AO8" s="1"/>
  <c r="AO9" s="1"/>
  <c r="AO10" s="1"/>
  <c r="AO11" s="1"/>
  <c r="AO12" s="1"/>
  <c r="AO13" s="1"/>
  <c r="AO14" s="1"/>
  <c r="AO15" s="1"/>
  <c r="AO16" s="1"/>
  <c r="AO17" s="1"/>
  <c r="AO18" s="1"/>
  <c r="AO19" s="1"/>
  <c r="AO20" s="1"/>
  <c r="AO21" s="1"/>
  <c r="AO22" s="1"/>
  <c r="AO23" s="1"/>
  <c r="AO24" s="1"/>
  <c r="AO25" s="1"/>
  <c r="AO26" s="1"/>
  <c r="AP2" s="1"/>
  <c r="AP3" s="1"/>
  <c r="AP4" s="1"/>
  <c r="AP5" s="1"/>
  <c r="AP6" s="1"/>
  <c r="AP7" s="1"/>
  <c r="AP8" s="1"/>
  <c r="AP9" s="1"/>
  <c r="AP10" s="1"/>
  <c r="AP11" s="1"/>
  <c r="AP12" s="1"/>
  <c r="AP13" s="1"/>
  <c r="AP14" s="1"/>
  <c r="AP15" s="1"/>
  <c r="AP16" s="1"/>
  <c r="AP17" s="1"/>
  <c r="AP18" s="1"/>
  <c r="AP19" s="1"/>
  <c r="AP20" s="1"/>
  <c r="AP21" s="1"/>
  <c r="AP22" s="1"/>
  <c r="AP23" s="1"/>
  <c r="AP24" s="1"/>
  <c r="AP25" s="1"/>
  <c r="AP26" s="1"/>
  <c r="AQ2" s="1"/>
  <c r="AQ3" s="1"/>
  <c r="AQ4" s="1"/>
  <c r="AQ5" s="1"/>
  <c r="AQ6" s="1"/>
  <c r="AQ7" s="1"/>
  <c r="AQ8" s="1"/>
  <c r="AQ9" s="1"/>
  <c r="AQ10" s="1"/>
  <c r="AQ11" s="1"/>
  <c r="AQ12" s="1"/>
  <c r="AQ13" s="1"/>
  <c r="AQ14" s="1"/>
  <c r="AQ15" s="1"/>
  <c r="AQ16" s="1"/>
  <c r="AQ17" s="1"/>
  <c r="AQ18" s="1"/>
  <c r="AQ19" s="1"/>
  <c r="AQ20" s="1"/>
  <c r="AQ21" s="1"/>
  <c r="AQ22" s="1"/>
  <c r="AQ23" s="1"/>
  <c r="AQ24" s="1"/>
  <c r="AQ25" s="1"/>
  <c r="AQ26" s="1"/>
  <c r="AR2" s="1"/>
  <c r="AR3" s="1"/>
  <c r="AR4" s="1"/>
  <c r="AR5" s="1"/>
  <c r="AR6" s="1"/>
  <c r="AR7" s="1"/>
  <c r="AR8" s="1"/>
  <c r="AR9" s="1"/>
  <c r="AR10" s="1"/>
  <c r="AR11" s="1"/>
  <c r="AR12" s="1"/>
  <c r="AR13" s="1"/>
  <c r="AR14" s="1"/>
  <c r="AR15" s="1"/>
  <c r="AR16" s="1"/>
  <c r="AR17" s="1"/>
  <c r="AR18" s="1"/>
  <c r="AR19" s="1"/>
  <c r="AR20" s="1"/>
  <c r="AR21" s="1"/>
  <c r="AR22" s="1"/>
  <c r="AR23" s="1"/>
  <c r="AR24" s="1"/>
  <c r="AR25" s="1"/>
  <c r="AR26" s="1"/>
  <c r="AS2" s="1"/>
  <c r="AS3" s="1"/>
  <c r="AS4" s="1"/>
  <c r="AS5" s="1"/>
  <c r="AS6" s="1"/>
  <c r="AS7" s="1"/>
  <c r="AS8" s="1"/>
  <c r="AS9" s="1"/>
  <c r="AS10" s="1"/>
  <c r="AS11" s="1"/>
  <c r="AS12" s="1"/>
  <c r="AS13" s="1"/>
  <c r="AS14" s="1"/>
  <c r="AS15" s="1"/>
  <c r="AS16" s="1"/>
  <c r="AS17" s="1"/>
  <c r="AS18" s="1"/>
  <c r="AS19" s="1"/>
  <c r="AS20" s="1"/>
  <c r="AS21" s="1"/>
  <c r="AS22" s="1"/>
  <c r="AS23" s="1"/>
  <c r="AS24" s="1"/>
  <c r="AS25" s="1"/>
  <c r="AS26" s="1"/>
  <c r="AT2" s="1"/>
  <c r="AT3" s="1"/>
  <c r="AT4" s="1"/>
  <c r="AT5" s="1"/>
  <c r="AT6" s="1"/>
  <c r="AT7" s="1"/>
  <c r="AT8" s="1"/>
  <c r="AT9" s="1"/>
  <c r="AT10" s="1"/>
  <c r="AT11" s="1"/>
  <c r="AT12" s="1"/>
  <c r="AT13" s="1"/>
  <c r="AT14" s="1"/>
  <c r="AT15" s="1"/>
  <c r="AT16" s="1"/>
  <c r="AT17" s="1"/>
  <c r="AT18" s="1"/>
  <c r="AT19" s="1"/>
  <c r="AT20" s="1"/>
  <c r="AT21" s="1"/>
  <c r="AT22" s="1"/>
  <c r="AT23" s="1"/>
  <c r="AT24" s="1"/>
  <c r="AT25" s="1"/>
  <c r="AT26" s="1"/>
  <c r="AU2" s="1"/>
  <c r="AU3" s="1"/>
  <c r="AU4" s="1"/>
  <c r="AU5" s="1"/>
  <c r="AU6" s="1"/>
  <c r="AU7" s="1"/>
  <c r="AU8" s="1"/>
  <c r="AU9" s="1"/>
  <c r="AU10" s="1"/>
  <c r="AU11" s="1"/>
  <c r="AU12" s="1"/>
  <c r="AU13" s="1"/>
  <c r="AU14" s="1"/>
  <c r="AU15" s="1"/>
  <c r="AU16" s="1"/>
  <c r="AU17" s="1"/>
  <c r="AU18" s="1"/>
  <c r="AU19" s="1"/>
  <c r="AU20" s="1"/>
  <c r="AU21" s="1"/>
  <c r="AU22" s="1"/>
  <c r="AU23" s="1"/>
  <c r="AU24" s="1"/>
  <c r="AU25" s="1"/>
  <c r="AU26" s="1"/>
  <c r="AV2" s="1"/>
  <c r="AV3" s="1"/>
  <c r="AV4" s="1"/>
  <c r="AV5" s="1"/>
  <c r="AV6" s="1"/>
  <c r="AV7" s="1"/>
  <c r="AV8" s="1"/>
  <c r="AV9" s="1"/>
  <c r="AV10" s="1"/>
  <c r="AV11" s="1"/>
  <c r="AV12" s="1"/>
  <c r="AV13" s="1"/>
  <c r="AV14" s="1"/>
  <c r="AV15" s="1"/>
  <c r="AV16" s="1"/>
  <c r="AV17" s="1"/>
  <c r="AV18" s="1"/>
  <c r="AV19" s="1"/>
  <c r="AV20" s="1"/>
  <c r="AV21" s="1"/>
  <c r="AV22" s="1"/>
  <c r="AV23" s="1"/>
  <c r="AV24" s="1"/>
  <c r="AV25" s="1"/>
  <c r="AV26" s="1"/>
  <c r="AW2" s="1"/>
  <c r="AW3" s="1"/>
  <c r="AW4" s="1"/>
  <c r="AW5" s="1"/>
  <c r="AW6" s="1"/>
  <c r="AW7" s="1"/>
  <c r="AW8" s="1"/>
  <c r="AW9" s="1"/>
  <c r="AW10" s="1"/>
  <c r="AW11" s="1"/>
  <c r="AW12" s="1"/>
  <c r="AW13" s="1"/>
  <c r="AW14" s="1"/>
  <c r="AW15" s="1"/>
  <c r="AW16" s="1"/>
  <c r="AW17" s="1"/>
  <c r="AW18" s="1"/>
  <c r="AW19" s="1"/>
  <c r="AW20" s="1"/>
  <c r="AW21" s="1"/>
  <c r="AW22" s="1"/>
  <c r="AW23" s="1"/>
  <c r="AW24" s="1"/>
  <c r="AW25" s="1"/>
  <c r="AW26" s="1"/>
  <c r="AX2" s="1"/>
  <c r="AX3" s="1"/>
  <c r="AX4" s="1"/>
  <c r="AX5" s="1"/>
  <c r="AX6" s="1"/>
  <c r="AX7" s="1"/>
  <c r="AX8" s="1"/>
  <c r="AX9" s="1"/>
  <c r="AX10" s="1"/>
  <c r="AX11" s="1"/>
  <c r="AX12" s="1"/>
  <c r="AX13" s="1"/>
  <c r="AX14" s="1"/>
  <c r="AX15" s="1"/>
  <c r="AX16" s="1"/>
  <c r="AX17" s="1"/>
  <c r="AX18" s="1"/>
  <c r="AX19" s="1"/>
  <c r="AX20" s="1"/>
  <c r="AX21" s="1"/>
  <c r="AX22" s="1"/>
  <c r="AX23" s="1"/>
  <c r="AX24" s="1"/>
  <c r="AX25" s="1"/>
  <c r="AX26" s="1"/>
  <c r="AY2" s="1"/>
  <c r="AY3" s="1"/>
  <c r="AY4" s="1"/>
  <c r="AY5" s="1"/>
  <c r="AY6" s="1"/>
  <c r="AY7" s="1"/>
  <c r="AY8" s="1"/>
  <c r="AY9" s="1"/>
  <c r="AY10" s="1"/>
  <c r="AY11" s="1"/>
  <c r="AY12" s="1"/>
  <c r="AY13" s="1"/>
  <c r="AY14" s="1"/>
  <c r="AY15" s="1"/>
  <c r="AY16" s="1"/>
  <c r="AY17" s="1"/>
  <c r="AY18" s="1"/>
  <c r="AY19" s="1"/>
  <c r="AY20" s="1"/>
  <c r="AY21" s="1"/>
  <c r="AY22" s="1"/>
  <c r="AY23" s="1"/>
  <c r="AY24" s="1"/>
  <c r="AY25" s="1"/>
  <c r="AY26" s="1"/>
  <c r="AZ2" s="1"/>
  <c r="AZ3" s="1"/>
  <c r="AZ4" s="1"/>
  <c r="AZ5" s="1"/>
  <c r="AZ6" s="1"/>
  <c r="AZ7" s="1"/>
  <c r="AZ8" s="1"/>
  <c r="AZ9" s="1"/>
  <c r="AZ10" s="1"/>
  <c r="AZ11" s="1"/>
  <c r="AZ12" s="1"/>
  <c r="AZ13" s="1"/>
  <c r="AZ14" s="1"/>
  <c r="AZ15" s="1"/>
  <c r="AZ16" s="1"/>
  <c r="AZ17" s="1"/>
  <c r="AZ18" s="1"/>
  <c r="AZ19" s="1"/>
  <c r="AZ20" s="1"/>
  <c r="AZ21" s="1"/>
  <c r="AZ22" s="1"/>
  <c r="AZ23" s="1"/>
  <c r="AZ24" s="1"/>
  <c r="AZ25" s="1"/>
  <c r="AZ26" s="1"/>
  <c r="BA2" s="1"/>
  <c r="BA3" s="1"/>
  <c r="BA4" s="1"/>
  <c r="BA5" s="1"/>
  <c r="BA6" s="1"/>
  <c r="BA7" s="1"/>
  <c r="BA8" s="1"/>
  <c r="BA9" s="1"/>
  <c r="BA10" s="1"/>
  <c r="BA11" s="1"/>
  <c r="BA12" s="1"/>
  <c r="BA13" s="1"/>
  <c r="BA14" s="1"/>
  <c r="BA15" s="1"/>
  <c r="BA16" s="1"/>
  <c r="BA17" s="1"/>
  <c r="BA18" s="1"/>
  <c r="BA19" s="1"/>
  <c r="BA20" s="1"/>
  <c r="BA21" s="1"/>
  <c r="BA22" s="1"/>
  <c r="BA23" s="1"/>
  <c r="BA24" s="1"/>
  <c r="BA25" s="1"/>
  <c r="BA26" s="1"/>
  <c r="BB2" s="1"/>
  <c r="BB3" s="1"/>
  <c r="BB4" s="1"/>
  <c r="BB5" s="1"/>
  <c r="BB6" s="1"/>
  <c r="BB7" s="1"/>
  <c r="BB8" s="1"/>
  <c r="BB9" s="1"/>
  <c r="BB10" s="1"/>
  <c r="BB11" s="1"/>
  <c r="BB12" s="1"/>
  <c r="BB13" s="1"/>
  <c r="BB14" s="1"/>
  <c r="BB15" s="1"/>
  <c r="BB16" s="1"/>
  <c r="BB17" s="1"/>
  <c r="BB18" s="1"/>
  <c r="BB19" s="1"/>
  <c r="BB20" s="1"/>
  <c r="BB21" s="1"/>
  <c r="BB22" s="1"/>
  <c r="BB23" s="1"/>
  <c r="BB24" s="1"/>
  <c r="BB25" s="1"/>
  <c r="BB26" s="1"/>
  <c r="BC2" s="1"/>
  <c r="BC3" s="1"/>
  <c r="BC4" s="1"/>
  <c r="BC5" s="1"/>
  <c r="BC6" s="1"/>
  <c r="BC7" s="1"/>
  <c r="BC8" s="1"/>
  <c r="BC9" s="1"/>
  <c r="BC10" s="1"/>
  <c r="BC11" s="1"/>
  <c r="BC12" s="1"/>
  <c r="BC13" s="1"/>
  <c r="BC14" s="1"/>
  <c r="BC15" s="1"/>
  <c r="BC16" s="1"/>
  <c r="BC17" s="1"/>
  <c r="BC18" s="1"/>
  <c r="BC19" s="1"/>
  <c r="BC20" s="1"/>
  <c r="BC21" s="1"/>
  <c r="BC22" s="1"/>
  <c r="BC23" s="1"/>
  <c r="BC24" s="1"/>
  <c r="BC25" s="1"/>
  <c r="BC26" s="1"/>
  <c r="BD2" s="1"/>
  <c r="BD3" s="1"/>
  <c r="BD4" s="1"/>
  <c r="BD5" s="1"/>
  <c r="BD6" s="1"/>
  <c r="BD7" s="1"/>
  <c r="BD8" s="1"/>
  <c r="BD9" s="1"/>
  <c r="BD10" s="1"/>
  <c r="BD11" s="1"/>
  <c r="BD12" s="1"/>
  <c r="BD13" s="1"/>
  <c r="BD14" s="1"/>
  <c r="BD15" s="1"/>
  <c r="BD16" s="1"/>
  <c r="BD17" s="1"/>
  <c r="BD18" s="1"/>
  <c r="BD19" s="1"/>
  <c r="BD20" s="1"/>
  <c r="BD21" s="1"/>
  <c r="BD22" s="1"/>
  <c r="BD23" s="1"/>
  <c r="BD24" s="1"/>
  <c r="BD25" s="1"/>
  <c r="BD26" s="1"/>
  <c r="BE2" s="1"/>
  <c r="BE3" s="1"/>
  <c r="BE4" s="1"/>
  <c r="BE5" s="1"/>
  <c r="BE6" s="1"/>
  <c r="BE7" s="1"/>
  <c r="BE8" s="1"/>
  <c r="BE9" s="1"/>
  <c r="BE10" s="1"/>
  <c r="BE11" s="1"/>
  <c r="BE12" s="1"/>
  <c r="BE13" s="1"/>
  <c r="BE14" s="1"/>
  <c r="BE15" s="1"/>
  <c r="BE16" s="1"/>
  <c r="BE17" s="1"/>
  <c r="BE18" s="1"/>
  <c r="BE19" s="1"/>
  <c r="BE20" s="1"/>
  <c r="BE21" s="1"/>
  <c r="BE22" s="1"/>
  <c r="BE23" s="1"/>
  <c r="BE24" s="1"/>
  <c r="BE25" s="1"/>
  <c r="BE26" s="1"/>
  <c r="BF2" s="1"/>
  <c r="BF3" s="1"/>
  <c r="BF4" s="1"/>
  <c r="BF5" s="1"/>
  <c r="BF6" s="1"/>
  <c r="BF7" s="1"/>
  <c r="BF8" s="1"/>
  <c r="BF9" s="1"/>
  <c r="BF10" s="1"/>
  <c r="BF11" s="1"/>
  <c r="BF12" s="1"/>
  <c r="BF13" s="1"/>
  <c r="BF14" s="1"/>
  <c r="BF15" s="1"/>
  <c r="BF16" s="1"/>
  <c r="BF17" s="1"/>
  <c r="BF18" s="1"/>
  <c r="BF19" s="1"/>
  <c r="BF20" s="1"/>
  <c r="BF21" s="1"/>
  <c r="BF22" s="1"/>
  <c r="BF23" s="1"/>
  <c r="BF24" s="1"/>
  <c r="BF25" s="1"/>
  <c r="BF26" s="1"/>
  <c r="BG2" s="1"/>
  <c r="BG3" s="1"/>
  <c r="BG4" s="1"/>
  <c r="BG5" s="1"/>
  <c r="BG6" s="1"/>
  <c r="BG7" s="1"/>
  <c r="BG8" s="1"/>
  <c r="BG9" s="1"/>
  <c r="BG10" s="1"/>
  <c r="BG11" s="1"/>
  <c r="BG12" s="1"/>
  <c r="BG13" s="1"/>
  <c r="BG14" s="1"/>
  <c r="BG15" s="1"/>
  <c r="BG16" s="1"/>
  <c r="BG17" s="1"/>
  <c r="BG18" s="1"/>
  <c r="BG19" s="1"/>
  <c r="BG20" s="1"/>
  <c r="BG21" s="1"/>
  <c r="BG22" s="1"/>
  <c r="BG23" s="1"/>
  <c r="BG24" s="1"/>
  <c r="BG25" s="1"/>
  <c r="BG26" s="1"/>
  <c r="BH2" s="1"/>
  <c r="BH3" s="1"/>
  <c r="BH4" s="1"/>
  <c r="BH5" s="1"/>
  <c r="BH6" s="1"/>
  <c r="BH7" s="1"/>
  <c r="BH8" s="1"/>
  <c r="BH9" s="1"/>
  <c r="BH10" s="1"/>
  <c r="BH11" s="1"/>
  <c r="BH12" s="1"/>
  <c r="BH13" s="1"/>
  <c r="BH14" s="1"/>
  <c r="BH15" s="1"/>
  <c r="BH16" s="1"/>
  <c r="BH17" s="1"/>
  <c r="BH18" s="1"/>
  <c r="BH19" s="1"/>
  <c r="BH20" s="1"/>
  <c r="BH21" s="1"/>
  <c r="BH22" s="1"/>
  <c r="BH23" s="1"/>
  <c r="BH24" s="1"/>
  <c r="BH25" s="1"/>
  <c r="BH26" s="1"/>
  <c r="BI2" s="1"/>
  <c r="BI3" s="1"/>
  <c r="BI4" s="1"/>
  <c r="BI5" s="1"/>
  <c r="BI6" s="1"/>
  <c r="BI7" s="1"/>
  <c r="BI8" s="1"/>
  <c r="BI9" s="1"/>
  <c r="BI10" s="1"/>
  <c r="BI11" s="1"/>
  <c r="BI12" s="1"/>
  <c r="BI13" s="1"/>
  <c r="BI14" s="1"/>
  <c r="BI15" s="1"/>
  <c r="BI16" s="1"/>
  <c r="BI17" s="1"/>
  <c r="BI18" s="1"/>
  <c r="BI19" s="1"/>
  <c r="BI20" s="1"/>
  <c r="BI21" s="1"/>
  <c r="BI22" s="1"/>
  <c r="BI23" s="1"/>
  <c r="BI24" s="1"/>
  <c r="BI25" s="1"/>
  <c r="BI26" s="1"/>
  <c r="BJ2" s="1"/>
  <c r="BJ3" s="1"/>
  <c r="BJ4" s="1"/>
  <c r="BJ5" s="1"/>
  <c r="BJ6" s="1"/>
  <c r="BJ7" s="1"/>
  <c r="BJ8" s="1"/>
  <c r="BJ9" s="1"/>
  <c r="BJ10" s="1"/>
  <c r="BJ11" s="1"/>
  <c r="BJ12" s="1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K2" s="1"/>
  <c r="BK3" s="1"/>
  <c r="BK4" s="1"/>
  <c r="BK5" s="1"/>
  <c r="BK6" s="1"/>
  <c r="BK7" s="1"/>
  <c r="BK8" s="1"/>
  <c r="BK9" s="1"/>
  <c r="BK10" s="1"/>
  <c r="BK11" s="1"/>
  <c r="BK12" s="1"/>
  <c r="BK13" s="1"/>
  <c r="BK14" s="1"/>
  <c r="BK15" s="1"/>
  <c r="BK16" s="1"/>
  <c r="BK17" s="1"/>
  <c r="BK18" s="1"/>
  <c r="BK19" s="1"/>
  <c r="BK20" s="1"/>
  <c r="BK21" s="1"/>
  <c r="BK22" s="1"/>
  <c r="BK23" s="1"/>
  <c r="BK24" s="1"/>
  <c r="BK25" s="1"/>
  <c r="BK26" s="1"/>
  <c r="BL2" s="1"/>
  <c r="BL3" s="1"/>
  <c r="BL4" s="1"/>
  <c r="BL5" s="1"/>
  <c r="BL6" s="1"/>
  <c r="BL7" s="1"/>
  <c r="BL8" s="1"/>
  <c r="BL9" s="1"/>
  <c r="BL10" s="1"/>
  <c r="BL11" s="1"/>
  <c r="BL12" s="1"/>
  <c r="BL13" s="1"/>
  <c r="BL14" s="1"/>
  <c r="BL15" s="1"/>
  <c r="BL16" s="1"/>
  <c r="BL17" s="1"/>
  <c r="BL18" s="1"/>
  <c r="BL19" s="1"/>
  <c r="BL20" s="1"/>
  <c r="BL21" s="1"/>
  <c r="BL22" s="1"/>
  <c r="BL23" s="1"/>
  <c r="BL24" s="1"/>
  <c r="BL25" s="1"/>
  <c r="BL26" s="1"/>
  <c r="BM2" s="1"/>
  <c r="BM3" s="1"/>
  <c r="BM4" s="1"/>
  <c r="BM5" s="1"/>
  <c r="BM6" s="1"/>
  <c r="BM7" s="1"/>
  <c r="BM8" s="1"/>
  <c r="BM9" s="1"/>
  <c r="BM10" s="1"/>
  <c r="BM11" s="1"/>
  <c r="BM12" s="1"/>
  <c r="BM13" s="1"/>
  <c r="BM14" s="1"/>
  <c r="BM15" s="1"/>
  <c r="BM16" s="1"/>
  <c r="BM17" s="1"/>
  <c r="BM18" s="1"/>
  <c r="BM19" s="1"/>
  <c r="BM20" s="1"/>
  <c r="BM21" s="1"/>
  <c r="BM22" s="1"/>
  <c r="BM23" s="1"/>
  <c r="BM24" s="1"/>
  <c r="BM25" s="1"/>
  <c r="BM26" s="1"/>
  <c r="BN2" s="1"/>
  <c r="BN3" s="1"/>
  <c r="BN4" s="1"/>
  <c r="BN5" s="1"/>
  <c r="BN6" s="1"/>
  <c r="BN7" s="1"/>
  <c r="BN8" s="1"/>
  <c r="BN9" s="1"/>
  <c r="BN10" s="1"/>
  <c r="BN11" s="1"/>
  <c r="BN12" s="1"/>
  <c r="BN13" s="1"/>
  <c r="BN14" s="1"/>
  <c r="BN15" s="1"/>
  <c r="BN16" s="1"/>
  <c r="BN17" s="1"/>
  <c r="BN18" s="1"/>
  <c r="BN19" s="1"/>
  <c r="BN20" s="1"/>
  <c r="BN21" s="1"/>
  <c r="BN22" s="1"/>
  <c r="BN23" s="1"/>
  <c r="BN24" s="1"/>
  <c r="BN25" s="1"/>
  <c r="BN26" s="1"/>
  <c r="BO2" s="1"/>
  <c r="BO3" s="1"/>
  <c r="BO4" s="1"/>
  <c r="BO5" s="1"/>
  <c r="BO6" s="1"/>
  <c r="BO7" s="1"/>
  <c r="BO8" s="1"/>
  <c r="BO9" s="1"/>
  <c r="BO10" s="1"/>
  <c r="BO11" s="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P2" s="1"/>
  <c r="BP3" s="1"/>
  <c r="BP4" s="1"/>
  <c r="BP5" s="1"/>
  <c r="BP6" s="1"/>
  <c r="BP7" s="1"/>
  <c r="BP8" s="1"/>
  <c r="BP9" s="1"/>
  <c r="BP10" s="1"/>
  <c r="BP11" s="1"/>
  <c r="BP12" s="1"/>
  <c r="BP13" s="1"/>
  <c r="BP14" s="1"/>
  <c r="BP15" s="1"/>
  <c r="BP16" s="1"/>
  <c r="BP17" s="1"/>
  <c r="BP18" s="1"/>
  <c r="BP19" s="1"/>
  <c r="BP20" s="1"/>
  <c r="BP21" s="1"/>
  <c r="BP22" s="1"/>
  <c r="BP23" s="1"/>
  <c r="BP24" s="1"/>
  <c r="BP25" s="1"/>
  <c r="BP26" s="1"/>
  <c r="BQ2" s="1"/>
  <c r="BQ3" s="1"/>
  <c r="BQ4" s="1"/>
  <c r="BQ5" s="1"/>
  <c r="BQ6" s="1"/>
  <c r="BQ7" s="1"/>
  <c r="BQ8" s="1"/>
  <c r="BQ9" s="1"/>
  <c r="BQ10" s="1"/>
  <c r="BQ11" s="1"/>
  <c r="BQ12" s="1"/>
  <c r="BQ13" s="1"/>
  <c r="BQ14" s="1"/>
  <c r="BQ15" s="1"/>
  <c r="BQ16" s="1"/>
  <c r="BQ17" s="1"/>
  <c r="BQ18" s="1"/>
  <c r="BQ19" s="1"/>
  <c r="BQ20" s="1"/>
  <c r="BQ21" s="1"/>
  <c r="BQ22" s="1"/>
  <c r="BQ23" s="1"/>
  <c r="BQ24" s="1"/>
  <c r="BQ25" s="1"/>
  <c r="BQ26" s="1"/>
  <c r="BR2" s="1"/>
  <c r="BR3" s="1"/>
  <c r="BR4" s="1"/>
  <c r="BR5" s="1"/>
  <c r="BR6" s="1"/>
  <c r="BR7" s="1"/>
  <c r="BR8" s="1"/>
  <c r="BR9" s="1"/>
  <c r="BR10" s="1"/>
  <c r="BR11" s="1"/>
  <c r="BR12" s="1"/>
  <c r="BR13" s="1"/>
  <c r="BR14" s="1"/>
  <c r="BR15" s="1"/>
  <c r="BR16" s="1"/>
  <c r="BR17" s="1"/>
  <c r="BR18" s="1"/>
  <c r="BR19" s="1"/>
  <c r="BR20" s="1"/>
  <c r="BR21" s="1"/>
  <c r="BR22" s="1"/>
  <c r="BR23" s="1"/>
  <c r="BR24" s="1"/>
  <c r="BR25" s="1"/>
  <c r="BR26" s="1"/>
  <c r="BS2" s="1"/>
  <c r="BS3" s="1"/>
  <c r="BS4" s="1"/>
  <c r="BS5" s="1"/>
  <c r="BS6" s="1"/>
  <c r="BS7" s="1"/>
  <c r="BS8" s="1"/>
  <c r="BS9" s="1"/>
  <c r="BS10" s="1"/>
  <c r="BS11" s="1"/>
  <c r="BS12" s="1"/>
  <c r="BS13" s="1"/>
  <c r="BS14" s="1"/>
  <c r="BS15" s="1"/>
  <c r="BS16" s="1"/>
  <c r="BS17" s="1"/>
  <c r="BS18" s="1"/>
  <c r="BS19" s="1"/>
  <c r="BS20" s="1"/>
  <c r="BS21" s="1"/>
  <c r="BS22" s="1"/>
  <c r="BS23" s="1"/>
  <c r="BS24" s="1"/>
  <c r="BS25" s="1"/>
  <c r="BS26" s="1"/>
  <c r="BT2" s="1"/>
  <c r="BT3" s="1"/>
  <c r="BT4" s="1"/>
  <c r="BT5" s="1"/>
  <c r="BT6" s="1"/>
  <c r="BT7" s="1"/>
  <c r="BT8" s="1"/>
  <c r="BT9" s="1"/>
  <c r="BT10" s="1"/>
  <c r="BT11" s="1"/>
  <c r="BT12" s="1"/>
  <c r="BT13" s="1"/>
  <c r="BT14" s="1"/>
  <c r="BT15" s="1"/>
  <c r="BT16" s="1"/>
  <c r="BT17" s="1"/>
  <c r="BT18" s="1"/>
  <c r="BT19" s="1"/>
  <c r="BT20" s="1"/>
  <c r="BT21" s="1"/>
  <c r="BT22" s="1"/>
  <c r="BT23" s="1"/>
  <c r="BT24" s="1"/>
  <c r="BT25" s="1"/>
  <c r="BT26" s="1"/>
  <c r="BU2" s="1"/>
  <c r="BU3" s="1"/>
  <c r="BU4" s="1"/>
  <c r="BU5" s="1"/>
  <c r="BU6" s="1"/>
  <c r="BU7" s="1"/>
  <c r="BU8" s="1"/>
  <c r="BU9" s="1"/>
  <c r="BU10" s="1"/>
  <c r="BU11" s="1"/>
  <c r="BU12" s="1"/>
  <c r="BU13" s="1"/>
  <c r="BU14" s="1"/>
  <c r="BU15" s="1"/>
  <c r="BU16" s="1"/>
  <c r="BU17" s="1"/>
  <c r="BU18" s="1"/>
  <c r="BU19" s="1"/>
  <c r="BU20" s="1"/>
  <c r="BU21" s="1"/>
  <c r="BU22" s="1"/>
  <c r="BU23" s="1"/>
  <c r="BU24" s="1"/>
  <c r="BU25" s="1"/>
  <c r="BU26" s="1"/>
  <c r="BV2" s="1"/>
  <c r="BV3" s="1"/>
  <c r="BV4" s="1"/>
  <c r="BV5" s="1"/>
  <c r="BV6" s="1"/>
  <c r="BV7" s="1"/>
  <c r="BV8" s="1"/>
  <c r="BV9" s="1"/>
  <c r="BV10" s="1"/>
  <c r="BV11" s="1"/>
  <c r="BV12" s="1"/>
  <c r="BV13" s="1"/>
  <c r="BV14" s="1"/>
  <c r="BV15" s="1"/>
  <c r="BV16" s="1"/>
  <c r="BV17" s="1"/>
  <c r="BV18" s="1"/>
  <c r="BV19" s="1"/>
  <c r="BV20" s="1"/>
  <c r="BV21" s="1"/>
  <c r="BV22" s="1"/>
  <c r="BV23" s="1"/>
  <c r="BV24" s="1"/>
  <c r="BV25" s="1"/>
  <c r="BV26" s="1"/>
  <c r="BW2" s="1"/>
  <c r="BW3" s="1"/>
  <c r="BW4" s="1"/>
  <c r="BW5" s="1"/>
  <c r="BW6" s="1"/>
  <c r="BW7" s="1"/>
  <c r="BW8" s="1"/>
  <c r="BW9" s="1"/>
  <c r="BW10" s="1"/>
  <c r="BW11" s="1"/>
  <c r="BW12" s="1"/>
  <c r="BW13" s="1"/>
  <c r="BW14" s="1"/>
  <c r="BW15" s="1"/>
  <c r="BW16" s="1"/>
  <c r="BW17" s="1"/>
  <c r="BW18" s="1"/>
  <c r="BW19" s="1"/>
  <c r="BW20" s="1"/>
  <c r="BW21" s="1"/>
  <c r="BW22" s="1"/>
  <c r="BW23" s="1"/>
  <c r="BW24" s="1"/>
  <c r="BW25" s="1"/>
  <c r="BW26" s="1"/>
  <c r="BX2" s="1"/>
  <c r="BX3" s="1"/>
  <c r="BX4" s="1"/>
  <c r="BX5" s="1"/>
  <c r="BX6" s="1"/>
  <c r="BX7" s="1"/>
  <c r="BX8" s="1"/>
  <c r="BX9" s="1"/>
  <c r="BX10" s="1"/>
  <c r="BX11" s="1"/>
  <c r="BX12" s="1"/>
  <c r="BX13" s="1"/>
  <c r="BX14" s="1"/>
  <c r="BX15" s="1"/>
  <c r="BX16" s="1"/>
  <c r="BX17" s="1"/>
  <c r="BX18" s="1"/>
  <c r="BX19" s="1"/>
  <c r="BX20" s="1"/>
  <c r="BX21" s="1"/>
  <c r="BX22" s="1"/>
  <c r="BX23" s="1"/>
  <c r="BX24" s="1"/>
  <c r="BX25" s="1"/>
  <c r="BX26" s="1"/>
  <c r="BY2" s="1"/>
  <c r="BY3" s="1"/>
  <c r="BY4" s="1"/>
  <c r="BY5" s="1"/>
  <c r="BY6" s="1"/>
  <c r="BY7" s="1"/>
  <c r="BY8" s="1"/>
  <c r="BY9" s="1"/>
  <c r="BY10" s="1"/>
  <c r="BY11" s="1"/>
  <c r="BY12" s="1"/>
  <c r="BY13" s="1"/>
  <c r="BY14" s="1"/>
  <c r="BY15" s="1"/>
  <c r="BY16" s="1"/>
  <c r="BY17" s="1"/>
  <c r="BY18" s="1"/>
  <c r="BY19" s="1"/>
  <c r="BY20" s="1"/>
  <c r="BY21" s="1"/>
  <c r="BY22" s="1"/>
  <c r="BY23" s="1"/>
  <c r="BY24" s="1"/>
  <c r="BY25" s="1"/>
  <c r="BY26" s="1"/>
  <c r="BZ2" s="1"/>
  <c r="BZ3" s="1"/>
  <c r="BZ4" s="1"/>
  <c r="BZ5" s="1"/>
  <c r="BZ6" s="1"/>
  <c r="BZ7" s="1"/>
  <c r="BZ8" s="1"/>
  <c r="BZ9" s="1"/>
  <c r="BZ10" s="1"/>
  <c r="BZ11" s="1"/>
  <c r="BZ12" s="1"/>
  <c r="BZ13" s="1"/>
  <c r="BZ14" s="1"/>
  <c r="BZ15" s="1"/>
  <c r="BZ16" s="1"/>
  <c r="BZ17" s="1"/>
  <c r="BZ18" s="1"/>
  <c r="BZ19" s="1"/>
  <c r="BZ20" s="1"/>
  <c r="BZ21" s="1"/>
  <c r="BZ22" s="1"/>
  <c r="BZ23" s="1"/>
  <c r="BZ24" s="1"/>
  <c r="BZ25" s="1"/>
  <c r="BZ26" s="1"/>
  <c r="CA2" s="1"/>
  <c r="CA3" s="1"/>
  <c r="CA4" s="1"/>
  <c r="CA5" s="1"/>
  <c r="CA6" s="1"/>
  <c r="CA7" s="1"/>
  <c r="CA8" s="1"/>
  <c r="CA9" s="1"/>
  <c r="CA10" s="1"/>
  <c r="CA11" s="1"/>
  <c r="CA12" s="1"/>
  <c r="CA13" s="1"/>
  <c r="CA14" s="1"/>
  <c r="CA15" s="1"/>
  <c r="CA16" s="1"/>
  <c r="CA17" s="1"/>
  <c r="CA18" s="1"/>
  <c r="CA19" s="1"/>
  <c r="CA20" s="1"/>
  <c r="CA21" s="1"/>
  <c r="CA22" s="1"/>
  <c r="CA23" s="1"/>
  <c r="CA24" s="1"/>
  <c r="CA25" s="1"/>
  <c r="CA26" s="1"/>
  <c r="CB2" s="1"/>
  <c r="CB3" s="1"/>
  <c r="CB4" s="1"/>
  <c r="CB5" s="1"/>
  <c r="CB6" s="1"/>
  <c r="CB7" s="1"/>
  <c r="CB8" s="1"/>
  <c r="CB9" s="1"/>
  <c r="CB10" s="1"/>
  <c r="CB11" s="1"/>
  <c r="CB12" s="1"/>
  <c r="CB13" s="1"/>
  <c r="CB14" s="1"/>
  <c r="CB15" s="1"/>
  <c r="CB16" s="1"/>
  <c r="CB17" s="1"/>
  <c r="CB18" s="1"/>
  <c r="CB19" s="1"/>
  <c r="CB20" s="1"/>
  <c r="CB21" s="1"/>
  <c r="CB22" s="1"/>
  <c r="CB23" s="1"/>
  <c r="CB24" s="1"/>
  <c r="CB25" s="1"/>
  <c r="CB26" s="1"/>
  <c r="CC2" s="1"/>
  <c r="CC3" s="1"/>
  <c r="CC4" s="1"/>
  <c r="CC5" s="1"/>
  <c r="CC6" s="1"/>
  <c r="CC7" s="1"/>
  <c r="CC8" s="1"/>
  <c r="CC9" s="1"/>
  <c r="CC10" s="1"/>
  <c r="CC11" s="1"/>
  <c r="CC12" s="1"/>
  <c r="CC13" s="1"/>
  <c r="CC14" s="1"/>
  <c r="CC15" s="1"/>
  <c r="CC16" s="1"/>
  <c r="CC17" s="1"/>
  <c r="CC18" s="1"/>
  <c r="CC19" s="1"/>
  <c r="CC20" s="1"/>
  <c r="CC21" s="1"/>
  <c r="CC22" s="1"/>
  <c r="CC23" s="1"/>
  <c r="CC24" s="1"/>
  <c r="CC25" s="1"/>
  <c r="CC26" s="1"/>
  <c r="CD2" s="1"/>
  <c r="CD3" s="1"/>
  <c r="CD4" s="1"/>
  <c r="CD5" s="1"/>
  <c r="CD6" s="1"/>
  <c r="CD7" s="1"/>
  <c r="CD8" s="1"/>
  <c r="CD9" s="1"/>
  <c r="CD10" s="1"/>
  <c r="CD11" s="1"/>
  <c r="CD12" s="1"/>
  <c r="CD13" s="1"/>
  <c r="CD14" s="1"/>
  <c r="CD15" s="1"/>
  <c r="CD16" s="1"/>
  <c r="CD17" s="1"/>
  <c r="CD18" s="1"/>
  <c r="CD19" s="1"/>
  <c r="CD20" s="1"/>
  <c r="CD21" s="1"/>
  <c r="CD22" s="1"/>
  <c r="CD23" s="1"/>
  <c r="CD24" s="1"/>
  <c r="CD25" s="1"/>
  <c r="CD26" s="1"/>
  <c r="CE2" s="1"/>
  <c r="CE3" s="1"/>
  <c r="CE4" s="1"/>
  <c r="CE5" s="1"/>
  <c r="CE6" s="1"/>
  <c r="CE7" s="1"/>
  <c r="CE8" s="1"/>
  <c r="CE9" s="1"/>
  <c r="CE10" s="1"/>
  <c r="CE11" s="1"/>
  <c r="CE12" s="1"/>
  <c r="CE13" s="1"/>
  <c r="CE14" s="1"/>
  <c r="CE15" s="1"/>
  <c r="CE16" s="1"/>
  <c r="CE17" s="1"/>
  <c r="CE18" s="1"/>
  <c r="CE19" s="1"/>
  <c r="CE20" s="1"/>
  <c r="CE21" s="1"/>
  <c r="CE22" s="1"/>
  <c r="CE23" s="1"/>
  <c r="CE24" s="1"/>
  <c r="CE25" s="1"/>
  <c r="CE26" s="1"/>
  <c r="CF2" s="1"/>
  <c r="CF3" s="1"/>
  <c r="CF4" s="1"/>
  <c r="CF5" s="1"/>
  <c r="CF6" s="1"/>
  <c r="CF7" s="1"/>
  <c r="CF8" s="1"/>
  <c r="CF9" s="1"/>
  <c r="CF10" s="1"/>
  <c r="CF11" s="1"/>
  <c r="CF12" s="1"/>
  <c r="CF13" s="1"/>
  <c r="CF14" s="1"/>
  <c r="CF15" s="1"/>
  <c r="CF16" s="1"/>
  <c r="CF17" s="1"/>
  <c r="CF18" s="1"/>
  <c r="CF19" s="1"/>
  <c r="CF20" s="1"/>
  <c r="CF21" s="1"/>
  <c r="CF22" s="1"/>
  <c r="CF23" s="1"/>
  <c r="CF24" s="1"/>
  <c r="CF25" s="1"/>
  <c r="CF26" s="1"/>
  <c r="CG2" s="1"/>
  <c r="CG3" s="1"/>
  <c r="CG4" s="1"/>
  <c r="CG5" s="1"/>
  <c r="CG6" s="1"/>
  <c r="CG7" s="1"/>
  <c r="CG8" s="1"/>
  <c r="CG9" s="1"/>
  <c r="CG10" s="1"/>
  <c r="CG11" s="1"/>
  <c r="CG12" s="1"/>
  <c r="CG13" s="1"/>
  <c r="CG14" s="1"/>
  <c r="CG15" s="1"/>
  <c r="CG16" s="1"/>
  <c r="CG17" s="1"/>
  <c r="CG18" s="1"/>
  <c r="CG19" s="1"/>
  <c r="CG20" s="1"/>
  <c r="CG21" s="1"/>
  <c r="CG22" s="1"/>
  <c r="CG23" s="1"/>
  <c r="CG24" s="1"/>
  <c r="CG25" s="1"/>
  <c r="CG26" s="1"/>
  <c r="CH2" s="1"/>
  <c r="CH3" s="1"/>
  <c r="CH4" s="1"/>
  <c r="CH5" s="1"/>
  <c r="CH6" s="1"/>
  <c r="CH7" s="1"/>
  <c r="CH8" s="1"/>
  <c r="CH9" s="1"/>
  <c r="CH10" s="1"/>
  <c r="CH11" s="1"/>
  <c r="CH12" s="1"/>
  <c r="CH13" s="1"/>
  <c r="CH14" s="1"/>
  <c r="CH15" s="1"/>
  <c r="CH16" s="1"/>
  <c r="CH17" s="1"/>
  <c r="CH18" s="1"/>
  <c r="CH19" s="1"/>
  <c r="CH20" s="1"/>
  <c r="CH21" s="1"/>
  <c r="CH22" s="1"/>
  <c r="CH23" s="1"/>
  <c r="CH24" s="1"/>
  <c r="CH25" s="1"/>
  <c r="CH26" s="1"/>
  <c r="CI2" s="1"/>
  <c r="CI3" s="1"/>
  <c r="CI4" s="1"/>
  <c r="CI5" s="1"/>
  <c r="CI6" s="1"/>
  <c r="CI7" s="1"/>
  <c r="CI8" s="1"/>
  <c r="CI9" s="1"/>
  <c r="CI10" s="1"/>
  <c r="CI11" s="1"/>
  <c r="CI12" s="1"/>
  <c r="CI13" s="1"/>
  <c r="CI14" s="1"/>
  <c r="CI15" s="1"/>
  <c r="CI16" s="1"/>
  <c r="CI17" s="1"/>
  <c r="CI18" s="1"/>
  <c r="CI19" s="1"/>
  <c r="CI20" s="1"/>
  <c r="CI21" s="1"/>
  <c r="CI22" s="1"/>
  <c r="CI23" s="1"/>
  <c r="CI24" s="1"/>
  <c r="CI25" s="1"/>
  <c r="CI26" s="1"/>
  <c r="CJ2" s="1"/>
  <c r="CJ3" s="1"/>
  <c r="CJ4" s="1"/>
  <c r="CJ5" s="1"/>
  <c r="CJ6" s="1"/>
  <c r="CJ7" s="1"/>
  <c r="CJ8" s="1"/>
  <c r="CJ9" s="1"/>
  <c r="CJ10" s="1"/>
  <c r="CJ11" s="1"/>
  <c r="CJ12" s="1"/>
  <c r="CJ13" s="1"/>
  <c r="CJ14" s="1"/>
  <c r="CJ15" s="1"/>
  <c r="CJ16" s="1"/>
  <c r="CJ17" s="1"/>
  <c r="CJ18" s="1"/>
  <c r="CJ19" s="1"/>
  <c r="CJ20" s="1"/>
  <c r="CJ21" s="1"/>
  <c r="CJ22" s="1"/>
  <c r="CJ23" s="1"/>
  <c r="CJ24" s="1"/>
  <c r="CJ25" s="1"/>
  <c r="CJ26" s="1"/>
  <c r="CK2" s="1"/>
  <c r="CK3" s="1"/>
  <c r="CK4" s="1"/>
  <c r="CK5" s="1"/>
  <c r="CK6" s="1"/>
  <c r="CK7" s="1"/>
  <c r="CK8" s="1"/>
  <c r="CK9" s="1"/>
  <c r="CK10" s="1"/>
  <c r="CK11" s="1"/>
  <c r="CK12" s="1"/>
  <c r="CK13" s="1"/>
  <c r="CK14" s="1"/>
  <c r="CK15" s="1"/>
  <c r="CK16" s="1"/>
  <c r="CK17" s="1"/>
  <c r="CK18" s="1"/>
  <c r="CK19" s="1"/>
  <c r="CK20" s="1"/>
  <c r="CK21" s="1"/>
  <c r="CK22" s="1"/>
  <c r="CK23" s="1"/>
  <c r="CK24" s="1"/>
  <c r="CK25" s="1"/>
  <c r="CK26" s="1"/>
  <c r="CL2" s="1"/>
  <c r="CL3" s="1"/>
  <c r="CL4" s="1"/>
  <c r="CL5" s="1"/>
  <c r="CL6" s="1"/>
  <c r="CL7" s="1"/>
  <c r="CL8" s="1"/>
  <c r="CL9" s="1"/>
  <c r="CL10" s="1"/>
  <c r="CL11" s="1"/>
  <c r="CL12" s="1"/>
  <c r="CL13" s="1"/>
  <c r="CL14" s="1"/>
  <c r="CL15" s="1"/>
  <c r="CL16" s="1"/>
  <c r="CL17" s="1"/>
  <c r="CL18" s="1"/>
  <c r="CL19" s="1"/>
  <c r="CL20" s="1"/>
  <c r="CL21" s="1"/>
  <c r="CL22" s="1"/>
  <c r="CL23" s="1"/>
  <c r="CL24" s="1"/>
  <c r="CL25" s="1"/>
  <c r="CL26" s="1"/>
  <c r="CM2" s="1"/>
  <c r="CM3" s="1"/>
  <c r="CM4" s="1"/>
  <c r="CM5" s="1"/>
  <c r="CM6" s="1"/>
  <c r="CM7" s="1"/>
  <c r="CM8" s="1"/>
  <c r="CM9" s="1"/>
  <c r="CM10" s="1"/>
  <c r="CM11" s="1"/>
  <c r="CM12" s="1"/>
  <c r="CM13" s="1"/>
  <c r="CM14" s="1"/>
  <c r="CM15" s="1"/>
  <c r="CM16" s="1"/>
  <c r="CM17" s="1"/>
  <c r="CM18" s="1"/>
  <c r="CM19" s="1"/>
  <c r="CM20" s="1"/>
  <c r="CM21" s="1"/>
  <c r="CM22" s="1"/>
  <c r="CM23" s="1"/>
  <c r="CM24" s="1"/>
  <c r="CM25" s="1"/>
  <c r="CM26" s="1"/>
  <c r="CN2" s="1"/>
  <c r="CN3" s="1"/>
  <c r="CN4" s="1"/>
  <c r="CN5" s="1"/>
  <c r="CN6" s="1"/>
  <c r="CN7" s="1"/>
  <c r="CN8" s="1"/>
  <c r="CN9" s="1"/>
  <c r="CN10" s="1"/>
  <c r="CN11" s="1"/>
  <c r="CN12" s="1"/>
  <c r="CN13" s="1"/>
  <c r="CN14" s="1"/>
  <c r="CN15" s="1"/>
  <c r="CN16" s="1"/>
  <c r="CN17" s="1"/>
  <c r="CN18" s="1"/>
  <c r="CN19" s="1"/>
  <c r="CN20" s="1"/>
  <c r="CN21" s="1"/>
  <c r="CN22" s="1"/>
  <c r="CN23" s="1"/>
  <c r="CN24" s="1"/>
  <c r="CN25" s="1"/>
  <c r="CN26" s="1"/>
  <c r="CO2" s="1"/>
  <c r="CO3" s="1"/>
  <c r="CO4" s="1"/>
  <c r="CO5" s="1"/>
  <c r="CO6" s="1"/>
  <c r="CO7" s="1"/>
  <c r="CO8" s="1"/>
  <c r="CO9" s="1"/>
  <c r="CO10" s="1"/>
  <c r="CO11" s="1"/>
  <c r="CO12" s="1"/>
  <c r="CO13" s="1"/>
  <c r="CO14" s="1"/>
  <c r="CO15" s="1"/>
  <c r="CO16" s="1"/>
  <c r="CO17" s="1"/>
  <c r="CO18" s="1"/>
  <c r="CO19" s="1"/>
  <c r="CO20" s="1"/>
  <c r="CO21" s="1"/>
  <c r="CO22" s="1"/>
  <c r="CO23" s="1"/>
  <c r="CO24" s="1"/>
  <c r="CO25" s="1"/>
  <c r="CO26" s="1"/>
  <c r="CP2" s="1"/>
  <c r="CP3" s="1"/>
  <c r="CP4" s="1"/>
  <c r="CP5" s="1"/>
  <c r="CP6" s="1"/>
  <c r="CP7" s="1"/>
  <c r="CP8" s="1"/>
  <c r="CP9" s="1"/>
  <c r="CP10" s="1"/>
  <c r="CP11" s="1"/>
  <c r="CP12" s="1"/>
  <c r="CP13" s="1"/>
  <c r="CP14" s="1"/>
  <c r="CP15" s="1"/>
  <c r="CP16" s="1"/>
  <c r="CP17" s="1"/>
  <c r="CP18" s="1"/>
  <c r="CP19" s="1"/>
  <c r="CP20" s="1"/>
  <c r="CP21" s="1"/>
  <c r="CP22" s="1"/>
  <c r="CP23" s="1"/>
  <c r="CP24" s="1"/>
  <c r="CP25" s="1"/>
  <c r="CP26" s="1"/>
  <c r="CQ2" s="1"/>
  <c r="CQ3" s="1"/>
  <c r="CQ4" s="1"/>
  <c r="CQ5" s="1"/>
  <c r="CQ6" s="1"/>
  <c r="CQ7" s="1"/>
  <c r="CQ8" s="1"/>
  <c r="CQ9" s="1"/>
  <c r="CQ10" s="1"/>
  <c r="CQ11" s="1"/>
  <c r="CQ12" s="1"/>
  <c r="CQ13" s="1"/>
  <c r="CQ14" s="1"/>
  <c r="CQ15" s="1"/>
  <c r="CQ16" s="1"/>
  <c r="CQ17" s="1"/>
  <c r="CQ18" s="1"/>
  <c r="CQ19" s="1"/>
  <c r="CQ20" s="1"/>
  <c r="CQ21" s="1"/>
  <c r="CQ22" s="1"/>
  <c r="CQ23" s="1"/>
  <c r="CQ24" s="1"/>
  <c r="CQ25" s="1"/>
  <c r="CQ26" s="1"/>
  <c r="CR2" s="1"/>
  <c r="CR3" s="1"/>
  <c r="CR4" s="1"/>
  <c r="CR5" s="1"/>
  <c r="CR6" s="1"/>
  <c r="CR7" s="1"/>
  <c r="CR8" s="1"/>
  <c r="CR9" s="1"/>
  <c r="CR10" s="1"/>
  <c r="CR11" s="1"/>
  <c r="CR12" s="1"/>
  <c r="CR13" s="1"/>
  <c r="CR14" s="1"/>
  <c r="CR15" s="1"/>
  <c r="CR16" s="1"/>
  <c r="CR17" s="1"/>
  <c r="CR18" s="1"/>
  <c r="CR19" s="1"/>
  <c r="CR20" s="1"/>
  <c r="CR21" s="1"/>
  <c r="CR22" s="1"/>
  <c r="CR23" s="1"/>
  <c r="CR24" s="1"/>
  <c r="CR25" s="1"/>
  <c r="CR26" s="1"/>
  <c r="CS2" s="1"/>
  <c r="CS3" s="1"/>
  <c r="CS4" s="1"/>
  <c r="CS5" s="1"/>
  <c r="CS6" s="1"/>
  <c r="CS7" s="1"/>
  <c r="CS8" s="1"/>
  <c r="CS9" s="1"/>
  <c r="CS10" s="1"/>
  <c r="CS11" s="1"/>
  <c r="CS12" s="1"/>
  <c r="CS13" s="1"/>
  <c r="CS14" s="1"/>
  <c r="CS15" s="1"/>
  <c r="CS16" s="1"/>
  <c r="CS17" s="1"/>
  <c r="CS18" s="1"/>
  <c r="CS19" s="1"/>
  <c r="CS20" s="1"/>
  <c r="CS21" s="1"/>
  <c r="CS22" s="1"/>
  <c r="CS23" s="1"/>
  <c r="CS24" s="1"/>
  <c r="CS25" s="1"/>
  <c r="CS26" s="1"/>
  <c r="CT2" s="1"/>
  <c r="CT3" s="1"/>
  <c r="CT4" s="1"/>
  <c r="CT5" s="1"/>
  <c r="CT6" s="1"/>
  <c r="CT7" s="1"/>
  <c r="CT8" s="1"/>
  <c r="CT9" s="1"/>
  <c r="CT10" s="1"/>
  <c r="CT11" s="1"/>
  <c r="CT12" s="1"/>
  <c r="CT13" s="1"/>
  <c r="CT14" s="1"/>
  <c r="CT15" s="1"/>
  <c r="CT16" s="1"/>
  <c r="CT17" s="1"/>
  <c r="CT18" s="1"/>
  <c r="CT19" s="1"/>
  <c r="CT20" s="1"/>
  <c r="CT21" s="1"/>
  <c r="CT22" s="1"/>
  <c r="CT23" s="1"/>
  <c r="CT24" s="1"/>
  <c r="CT25" s="1"/>
  <c r="CT26" s="1"/>
  <c r="CU2" s="1"/>
  <c r="CU3" s="1"/>
  <c r="CU4" s="1"/>
  <c r="CU5" s="1"/>
  <c r="CU6" s="1"/>
  <c r="CU7" s="1"/>
  <c r="CU8" s="1"/>
  <c r="CU9" s="1"/>
  <c r="CU10" s="1"/>
  <c r="CU11" s="1"/>
  <c r="CU12" s="1"/>
  <c r="CU13" s="1"/>
  <c r="CU14" s="1"/>
  <c r="CU15" s="1"/>
  <c r="CU16" s="1"/>
  <c r="CU17" s="1"/>
  <c r="CU18" s="1"/>
  <c r="CU19" s="1"/>
  <c r="CU20" s="1"/>
  <c r="CU21" s="1"/>
  <c r="CU22" s="1"/>
  <c r="CU23" s="1"/>
  <c r="CU24" s="1"/>
  <c r="CU25" s="1"/>
  <c r="CU26" s="1"/>
  <c r="CV2" s="1"/>
  <c r="CV3" s="1"/>
  <c r="CV4" s="1"/>
  <c r="CV5" s="1"/>
  <c r="CV6" s="1"/>
  <c r="CV7" s="1"/>
  <c r="CV8" s="1"/>
  <c r="CV9" s="1"/>
  <c r="CV10" s="1"/>
  <c r="CV11" s="1"/>
  <c r="CV12" s="1"/>
  <c r="CV13" s="1"/>
  <c r="CV14" s="1"/>
  <c r="CV15" s="1"/>
  <c r="CV16" s="1"/>
  <c r="CV17" s="1"/>
  <c r="CV18" s="1"/>
  <c r="CV19" s="1"/>
  <c r="CV20" s="1"/>
  <c r="CV21" s="1"/>
  <c r="CV22" s="1"/>
  <c r="CV23" s="1"/>
  <c r="CV24" s="1"/>
  <c r="CV25" s="1"/>
  <c r="CV26" s="1"/>
  <c r="CW2" s="1"/>
  <c r="CW3" s="1"/>
  <c r="CW4" s="1"/>
  <c r="CW5" s="1"/>
  <c r="CW6" s="1"/>
  <c r="CW7" s="1"/>
  <c r="CW8" s="1"/>
  <c r="CW9" s="1"/>
  <c r="CW10" s="1"/>
  <c r="CW11" s="1"/>
  <c r="CW12" s="1"/>
  <c r="CW13" s="1"/>
  <c r="CW14" s="1"/>
  <c r="CW15" s="1"/>
  <c r="CW16" s="1"/>
  <c r="CW17" s="1"/>
  <c r="CW18" s="1"/>
  <c r="CW19" s="1"/>
  <c r="CW20" s="1"/>
  <c r="CW21" s="1"/>
  <c r="CW22" s="1"/>
  <c r="CW23" s="1"/>
  <c r="CW24" s="1"/>
  <c r="CW25" s="1"/>
  <c r="CW26" s="1"/>
  <c r="CX2" s="1"/>
  <c r="CX3" s="1"/>
  <c r="CX4" s="1"/>
  <c r="CX5" s="1"/>
  <c r="CX6" s="1"/>
  <c r="CX7" s="1"/>
  <c r="CX8" s="1"/>
  <c r="CX9" s="1"/>
  <c r="CX10" s="1"/>
  <c r="CX11" s="1"/>
  <c r="CX12" s="1"/>
  <c r="CX13" s="1"/>
  <c r="CX14" s="1"/>
  <c r="CX15" s="1"/>
  <c r="CX16" s="1"/>
  <c r="CX17" s="1"/>
  <c r="CX18" s="1"/>
  <c r="CX19" s="1"/>
  <c r="CX20" s="1"/>
  <c r="CX21" s="1"/>
  <c r="CX22" s="1"/>
  <c r="CX23" s="1"/>
  <c r="CX24" s="1"/>
  <c r="CX25" s="1"/>
  <c r="CX26" s="1"/>
  <c r="CY2" s="1"/>
  <c r="CY3" s="1"/>
  <c r="CY4" s="1"/>
  <c r="CY5" s="1"/>
  <c r="CY6" s="1"/>
  <c r="CY7" s="1"/>
  <c r="CY8" s="1"/>
  <c r="CY9" s="1"/>
  <c r="CY10" s="1"/>
  <c r="CY11" s="1"/>
  <c r="CY12" s="1"/>
  <c r="CY13" s="1"/>
  <c r="CY14" s="1"/>
  <c r="CY15" s="1"/>
  <c r="CY16" s="1"/>
  <c r="CY17" s="1"/>
  <c r="CY18" s="1"/>
  <c r="CY19" s="1"/>
  <c r="CY20" s="1"/>
  <c r="CY21" s="1"/>
  <c r="CY22" s="1"/>
  <c r="CY23" s="1"/>
  <c r="CY24" s="1"/>
  <c r="CY25" s="1"/>
  <c r="CY26" s="1"/>
  <c r="CZ2" s="1"/>
  <c r="CZ3" s="1"/>
  <c r="CZ4" s="1"/>
  <c r="CZ5" s="1"/>
  <c r="CZ6" s="1"/>
  <c r="CZ7" s="1"/>
  <c r="CZ8" s="1"/>
  <c r="CZ9" s="1"/>
  <c r="CZ10" s="1"/>
  <c r="CZ11" s="1"/>
  <c r="CZ12" s="1"/>
  <c r="CZ13" s="1"/>
  <c r="CZ14" s="1"/>
  <c r="CZ15" s="1"/>
  <c r="CZ16" s="1"/>
  <c r="CZ17" s="1"/>
  <c r="CZ18" s="1"/>
  <c r="CZ19" s="1"/>
  <c r="CZ20" s="1"/>
  <c r="CZ21" s="1"/>
  <c r="CZ22" s="1"/>
  <c r="CZ23" s="1"/>
  <c r="CZ24" s="1"/>
  <c r="CZ25" s="1"/>
  <c r="CZ26" s="1"/>
  <c r="DA2" s="1"/>
  <c r="DA3" s="1"/>
  <c r="DA4" s="1"/>
  <c r="DA5" s="1"/>
  <c r="DA6" s="1"/>
  <c r="DA7" s="1"/>
  <c r="DA8" s="1"/>
  <c r="DA9" s="1"/>
  <c r="DA10" s="1"/>
  <c r="DA11" s="1"/>
  <c r="DA12" s="1"/>
  <c r="DA13" s="1"/>
  <c r="DA14" s="1"/>
  <c r="DA15" s="1"/>
  <c r="DA16" s="1"/>
  <c r="DA17" s="1"/>
  <c r="DA18" s="1"/>
  <c r="DA19" s="1"/>
  <c r="DA20" s="1"/>
  <c r="DA21" s="1"/>
  <c r="DA22" s="1"/>
  <c r="DA23" s="1"/>
  <c r="DA24" s="1"/>
  <c r="DA25" s="1"/>
  <c r="DA26" s="1"/>
  <c r="DB2" s="1"/>
  <c r="DB3" s="1"/>
  <c r="DB4" s="1"/>
  <c r="DB5" s="1"/>
  <c r="DB6" s="1"/>
  <c r="DB7" s="1"/>
  <c r="DB8" s="1"/>
  <c r="DB9" s="1"/>
  <c r="DB10" s="1"/>
  <c r="DB11" s="1"/>
  <c r="DB12" s="1"/>
  <c r="DB13" s="1"/>
  <c r="DB14" s="1"/>
  <c r="DB15" s="1"/>
  <c r="DB16" s="1"/>
  <c r="DB17" s="1"/>
  <c r="DB18" s="1"/>
  <c r="DB19" s="1"/>
  <c r="DB20" s="1"/>
  <c r="DB21" s="1"/>
  <c r="DB22" s="1"/>
  <c r="DB23" s="1"/>
  <c r="DB24" s="1"/>
  <c r="DB25" s="1"/>
  <c r="DB26" s="1"/>
  <c r="DC2" s="1"/>
  <c r="DC3" s="1"/>
  <c r="DC4" s="1"/>
  <c r="DC5" s="1"/>
  <c r="DC6" s="1"/>
  <c r="DC7" s="1"/>
  <c r="DC8" s="1"/>
  <c r="DC9" s="1"/>
  <c r="DC10" s="1"/>
  <c r="DC11" s="1"/>
  <c r="DC12" s="1"/>
  <c r="DC13" s="1"/>
  <c r="DC14" s="1"/>
  <c r="DC15" s="1"/>
  <c r="DC16" s="1"/>
  <c r="DC17" s="1"/>
  <c r="DC18" s="1"/>
  <c r="DC19" s="1"/>
  <c r="DC20" s="1"/>
  <c r="DC21" s="1"/>
  <c r="DC22" s="1"/>
  <c r="DC23" s="1"/>
  <c r="DC24" s="1"/>
  <c r="DC25" s="1"/>
  <c r="DC26" s="1"/>
  <c r="DD2" s="1"/>
  <c r="DD3" s="1"/>
  <c r="DD4" s="1"/>
  <c r="DD5" s="1"/>
  <c r="DD6" s="1"/>
  <c r="DD7" s="1"/>
  <c r="DD8" s="1"/>
  <c r="DD9" s="1"/>
  <c r="DD10" s="1"/>
  <c r="DD11" s="1"/>
  <c r="DD12" s="1"/>
  <c r="DD13" s="1"/>
  <c r="DD14" s="1"/>
  <c r="DD15" s="1"/>
  <c r="DD16" s="1"/>
  <c r="DD17" s="1"/>
  <c r="DD18" s="1"/>
  <c r="DD19" s="1"/>
  <c r="DD20" s="1"/>
  <c r="DD21" s="1"/>
  <c r="DD22" s="1"/>
  <c r="DD23" s="1"/>
  <c r="DD24" s="1"/>
  <c r="DD25" s="1"/>
  <c r="DD26" s="1"/>
  <c r="DE2" s="1"/>
  <c r="DE3" s="1"/>
  <c r="DE4" s="1"/>
  <c r="DE5" s="1"/>
  <c r="DE6" s="1"/>
  <c r="DE7" s="1"/>
  <c r="DE8" s="1"/>
  <c r="DE9" s="1"/>
  <c r="DE10" s="1"/>
  <c r="DE11" s="1"/>
  <c r="DE12" s="1"/>
  <c r="DE13" s="1"/>
  <c r="DE14" s="1"/>
  <c r="DE15" s="1"/>
  <c r="DE16" s="1"/>
  <c r="DE17" s="1"/>
  <c r="DE18" s="1"/>
  <c r="DE19" s="1"/>
  <c r="DE20" s="1"/>
  <c r="DE21" s="1"/>
  <c r="DE22" s="1"/>
  <c r="DE23" s="1"/>
  <c r="DE24" s="1"/>
  <c r="DE25" s="1"/>
  <c r="DE26" s="1"/>
  <c r="DF2" s="1"/>
  <c r="DF3" s="1"/>
  <c r="DF4" s="1"/>
  <c r="DF5" s="1"/>
  <c r="DF6" s="1"/>
  <c r="DF7" s="1"/>
  <c r="DF8" s="1"/>
  <c r="DF9" s="1"/>
  <c r="DF10" s="1"/>
  <c r="DF11" s="1"/>
  <c r="DF12" s="1"/>
  <c r="DF13" s="1"/>
  <c r="DF14" s="1"/>
  <c r="DF15" s="1"/>
  <c r="DF16" s="1"/>
  <c r="DF17" s="1"/>
  <c r="DF18" s="1"/>
  <c r="DF19" s="1"/>
  <c r="DF20" s="1"/>
  <c r="DF21" s="1"/>
  <c r="DF22" s="1"/>
  <c r="DF23" s="1"/>
  <c r="DF24" s="1"/>
  <c r="DF25" s="1"/>
  <c r="DF26" s="1"/>
  <c r="DG2" s="1"/>
  <c r="DG3" s="1"/>
  <c r="DG4" s="1"/>
  <c r="DG5" s="1"/>
  <c r="DG6" s="1"/>
  <c r="DG7" s="1"/>
  <c r="DG8" s="1"/>
  <c r="DG9" s="1"/>
  <c r="DG10" s="1"/>
  <c r="DG11" s="1"/>
  <c r="DG12" s="1"/>
  <c r="DG13" s="1"/>
  <c r="DG14" s="1"/>
  <c r="DG15" s="1"/>
  <c r="DG16" s="1"/>
  <c r="DG17" s="1"/>
  <c r="DG18" s="1"/>
  <c r="DG19" s="1"/>
  <c r="DG20" s="1"/>
  <c r="DG21" s="1"/>
  <c r="DG22" s="1"/>
  <c r="DG23" s="1"/>
  <c r="DG24" s="1"/>
  <c r="DG25" s="1"/>
  <c r="DG26" s="1"/>
  <c r="DH2" s="1"/>
  <c r="DH3" s="1"/>
  <c r="DH4" s="1"/>
  <c r="DH5" s="1"/>
  <c r="DH6" s="1"/>
  <c r="DH7" s="1"/>
  <c r="DH8" s="1"/>
  <c r="DH9" s="1"/>
  <c r="DH10" s="1"/>
  <c r="DH11" s="1"/>
  <c r="DH12" s="1"/>
  <c r="DH13" s="1"/>
  <c r="DH14" s="1"/>
  <c r="DH15" s="1"/>
  <c r="DH16" s="1"/>
  <c r="DH17" s="1"/>
  <c r="DH18" s="1"/>
  <c r="DH19" s="1"/>
  <c r="DH20" s="1"/>
  <c r="DH21" s="1"/>
  <c r="DH22" s="1"/>
  <c r="DH23" s="1"/>
  <c r="DH24" s="1"/>
  <c r="DH25" s="1"/>
  <c r="DH26" s="1"/>
  <c r="DI2" s="1"/>
  <c r="DI3" s="1"/>
  <c r="DI4" s="1"/>
  <c r="DI5" s="1"/>
  <c r="DI6" s="1"/>
  <c r="DI7" s="1"/>
  <c r="DI8" s="1"/>
  <c r="DI9" s="1"/>
  <c r="DI10" s="1"/>
  <c r="DI11" s="1"/>
  <c r="DI12" s="1"/>
  <c r="DI13" s="1"/>
  <c r="DI14" s="1"/>
  <c r="DI15" s="1"/>
  <c r="DI16" s="1"/>
  <c r="DI17" s="1"/>
  <c r="DI18" s="1"/>
  <c r="DI19" s="1"/>
  <c r="DI20" s="1"/>
  <c r="DI21" s="1"/>
  <c r="DI22" s="1"/>
  <c r="DI23" s="1"/>
  <c r="DI24" s="1"/>
  <c r="DI25" s="1"/>
  <c r="DI26" s="1"/>
  <c r="DJ2" s="1"/>
  <c r="DJ3" s="1"/>
  <c r="DJ4" s="1"/>
  <c r="DJ5" s="1"/>
  <c r="DJ6" s="1"/>
  <c r="DJ7" s="1"/>
  <c r="DJ8" s="1"/>
  <c r="DJ9" s="1"/>
  <c r="DJ10" s="1"/>
  <c r="DJ11" s="1"/>
  <c r="DJ12" s="1"/>
  <c r="DJ13" s="1"/>
  <c r="DJ14" s="1"/>
  <c r="DJ15" s="1"/>
  <c r="DJ16" s="1"/>
  <c r="DJ17" s="1"/>
  <c r="DJ18" s="1"/>
  <c r="DJ19" s="1"/>
  <c r="DJ20" s="1"/>
  <c r="DJ21" s="1"/>
  <c r="DJ22" s="1"/>
  <c r="DJ23" s="1"/>
  <c r="DJ24" s="1"/>
  <c r="DJ25" s="1"/>
  <c r="DJ26" s="1"/>
  <c r="DK2" s="1"/>
  <c r="DK3" s="1"/>
  <c r="DK4" s="1"/>
  <c r="DK5" s="1"/>
  <c r="DK6" s="1"/>
  <c r="DK7" s="1"/>
  <c r="DK8" s="1"/>
  <c r="DK9" s="1"/>
  <c r="DK10" s="1"/>
  <c r="DK11" s="1"/>
  <c r="DK12" s="1"/>
  <c r="DK13" s="1"/>
  <c r="DK14" s="1"/>
  <c r="DK15" s="1"/>
  <c r="DK16" s="1"/>
  <c r="DK17" s="1"/>
  <c r="DK18" s="1"/>
  <c r="DK19" s="1"/>
  <c r="DK20" s="1"/>
  <c r="DK21" s="1"/>
  <c r="DK22" s="1"/>
  <c r="DK23" s="1"/>
  <c r="DK24" s="1"/>
  <c r="DK25" s="1"/>
  <c r="DK26" s="1"/>
  <c r="DL2" s="1"/>
  <c r="DL3" s="1"/>
  <c r="DL4" s="1"/>
  <c r="DL5" s="1"/>
  <c r="DL6" s="1"/>
  <c r="DL7" s="1"/>
  <c r="DL8" s="1"/>
  <c r="DL9" s="1"/>
  <c r="DL10" s="1"/>
  <c r="DL11" s="1"/>
  <c r="DL12" s="1"/>
  <c r="DL13" s="1"/>
  <c r="DL14" s="1"/>
  <c r="DL15" s="1"/>
  <c r="DL16" s="1"/>
  <c r="DL17" s="1"/>
  <c r="DL18" s="1"/>
  <c r="DL19" s="1"/>
  <c r="DL20" s="1"/>
  <c r="DL21" s="1"/>
  <c r="DL22" s="1"/>
  <c r="DL23" s="1"/>
  <c r="DL24" s="1"/>
  <c r="DL25" s="1"/>
  <c r="DL26" s="1"/>
  <c r="DM2" s="1"/>
  <c r="DM3" s="1"/>
  <c r="DM4" s="1"/>
  <c r="DM5" s="1"/>
  <c r="DM6" s="1"/>
  <c r="DM7" s="1"/>
  <c r="DM8" s="1"/>
  <c r="DM9" s="1"/>
  <c r="DM10" s="1"/>
  <c r="DM11" s="1"/>
  <c r="DM12" s="1"/>
  <c r="DM13" s="1"/>
  <c r="DM14" s="1"/>
  <c r="DM15" s="1"/>
  <c r="DM16" s="1"/>
  <c r="DM17" s="1"/>
  <c r="DM18" s="1"/>
  <c r="DM19" s="1"/>
  <c r="DM20" s="1"/>
  <c r="DM21" s="1"/>
  <c r="DM22" s="1"/>
  <c r="DM23" s="1"/>
  <c r="DM24" s="1"/>
  <c r="DM25" s="1"/>
  <c r="DM26" s="1"/>
  <c r="DN2" s="1"/>
  <c r="DN3" s="1"/>
  <c r="DN4" s="1"/>
  <c r="DN5" s="1"/>
  <c r="DN6" s="1"/>
  <c r="DN7" s="1"/>
  <c r="DN8" s="1"/>
  <c r="DN9" s="1"/>
  <c r="DN10" s="1"/>
  <c r="DN11" s="1"/>
  <c r="DN12" s="1"/>
  <c r="DN13" s="1"/>
  <c r="DN14" s="1"/>
  <c r="DN15" s="1"/>
  <c r="DN16" s="1"/>
  <c r="DN17" s="1"/>
  <c r="DN18" s="1"/>
  <c r="DN19" s="1"/>
  <c r="DN20" s="1"/>
  <c r="DN21" s="1"/>
  <c r="DN22" s="1"/>
  <c r="DN23" s="1"/>
  <c r="DN24" s="1"/>
  <c r="DN25" s="1"/>
  <c r="DN26" s="1"/>
  <c r="DO2" s="1"/>
  <c r="DO3" s="1"/>
  <c r="DO4" s="1"/>
  <c r="DO5" s="1"/>
  <c r="DO6" s="1"/>
  <c r="DO7" s="1"/>
  <c r="DO8" s="1"/>
  <c r="DO9" s="1"/>
  <c r="DO10" s="1"/>
  <c r="DO11" s="1"/>
  <c r="DO12" s="1"/>
  <c r="DO13" s="1"/>
  <c r="DO14" s="1"/>
  <c r="DO15" s="1"/>
  <c r="DO16" s="1"/>
  <c r="DO17" s="1"/>
  <c r="DO18" s="1"/>
  <c r="DO19" s="1"/>
  <c r="DO20" s="1"/>
  <c r="DO21" s="1"/>
  <c r="DO22" s="1"/>
  <c r="DO23" s="1"/>
  <c r="DO24" s="1"/>
  <c r="DO25" s="1"/>
  <c r="DO26" s="1"/>
  <c r="DP2" s="1"/>
  <c r="DP3" s="1"/>
  <c r="DP4" s="1"/>
  <c r="DP5" s="1"/>
  <c r="DP6" s="1"/>
  <c r="DP7" s="1"/>
  <c r="DP8" s="1"/>
  <c r="DP9" s="1"/>
  <c r="DP10" s="1"/>
  <c r="DP11" s="1"/>
  <c r="DP12" s="1"/>
  <c r="DP13" s="1"/>
  <c r="DP14" s="1"/>
  <c r="DP15" s="1"/>
  <c r="DP16" s="1"/>
  <c r="DP17" s="1"/>
  <c r="DP18" s="1"/>
  <c r="DP19" s="1"/>
  <c r="DP20" s="1"/>
  <c r="DP21" s="1"/>
  <c r="DP22" s="1"/>
  <c r="DP23" s="1"/>
  <c r="DP24" s="1"/>
  <c r="DP25" s="1"/>
  <c r="DP26" s="1"/>
  <c r="DQ2" s="1"/>
  <c r="DQ3" s="1"/>
  <c r="DQ4" s="1"/>
  <c r="DQ5" s="1"/>
  <c r="DQ6" s="1"/>
  <c r="DQ7" s="1"/>
  <c r="DQ8" s="1"/>
  <c r="DQ9" s="1"/>
  <c r="DQ10" s="1"/>
  <c r="DQ11" s="1"/>
  <c r="DQ12" s="1"/>
  <c r="DQ13" s="1"/>
  <c r="DQ14" s="1"/>
  <c r="DQ15" s="1"/>
  <c r="DQ16" s="1"/>
  <c r="DQ17" s="1"/>
  <c r="DQ18" s="1"/>
  <c r="DQ19" s="1"/>
  <c r="DQ20" s="1"/>
  <c r="DQ21" s="1"/>
  <c r="DQ22" s="1"/>
  <c r="DQ23" s="1"/>
  <c r="DQ24" s="1"/>
  <c r="DQ25" s="1"/>
  <c r="DQ26" s="1"/>
  <c r="DR2" s="1"/>
  <c r="DR3" s="1"/>
  <c r="DR4" s="1"/>
  <c r="DR5" s="1"/>
  <c r="DR6" s="1"/>
  <c r="DR7" s="1"/>
  <c r="DR8" s="1"/>
  <c r="DR9" s="1"/>
  <c r="DR10" s="1"/>
  <c r="DR11" s="1"/>
  <c r="DR12" s="1"/>
  <c r="DR13" s="1"/>
  <c r="DR14" s="1"/>
  <c r="DR15" s="1"/>
  <c r="DR16" s="1"/>
  <c r="DR17" s="1"/>
  <c r="DR18" s="1"/>
  <c r="DR19" s="1"/>
  <c r="DR20" s="1"/>
  <c r="DR21" s="1"/>
  <c r="DR22" s="1"/>
  <c r="DR23" s="1"/>
  <c r="DR24" s="1"/>
  <c r="DR25" s="1"/>
  <c r="DR26" s="1"/>
  <c r="DS2" s="1"/>
  <c r="DS3" s="1"/>
  <c r="DS4" s="1"/>
  <c r="DS5" s="1"/>
  <c r="DS6" s="1"/>
  <c r="DS7" s="1"/>
  <c r="DS8" s="1"/>
  <c r="DS9" s="1"/>
  <c r="DS10" s="1"/>
  <c r="DS11" s="1"/>
  <c r="DS12" s="1"/>
  <c r="DS13" s="1"/>
  <c r="DS14" s="1"/>
  <c r="DS15" s="1"/>
  <c r="DS16" s="1"/>
  <c r="DS17" s="1"/>
  <c r="DS18" s="1"/>
  <c r="DS19" s="1"/>
  <c r="DS20" s="1"/>
  <c r="DS21" s="1"/>
  <c r="DS22" s="1"/>
  <c r="DS23" s="1"/>
  <c r="DS24" s="1"/>
  <c r="DS25" s="1"/>
  <c r="DS26" s="1"/>
  <c r="DT2" s="1"/>
  <c r="DT3" s="1"/>
  <c r="DT4" s="1"/>
  <c r="DT5" s="1"/>
  <c r="DT6" s="1"/>
  <c r="DT7" s="1"/>
  <c r="DT8" s="1"/>
  <c r="DT9" s="1"/>
  <c r="DT10" s="1"/>
  <c r="DT11" s="1"/>
  <c r="DT12" s="1"/>
  <c r="DT13" s="1"/>
  <c r="DT14" s="1"/>
  <c r="DT15" s="1"/>
  <c r="DT16" s="1"/>
  <c r="DT17" s="1"/>
  <c r="DT18" s="1"/>
  <c r="DT19" s="1"/>
  <c r="DT20" s="1"/>
  <c r="DT21" s="1"/>
  <c r="DT22" s="1"/>
  <c r="DT23" s="1"/>
  <c r="DT24" s="1"/>
  <c r="DT25" s="1"/>
  <c r="DT26" s="1"/>
  <c r="DU2" s="1"/>
  <c r="DU3" s="1"/>
  <c r="DU4" s="1"/>
  <c r="DU5" s="1"/>
  <c r="DU6" s="1"/>
  <c r="DU7" s="1"/>
  <c r="DU8" s="1"/>
  <c r="DU9" s="1"/>
  <c r="DU10" s="1"/>
  <c r="DU11" s="1"/>
  <c r="DU12" s="1"/>
  <c r="DU13" s="1"/>
  <c r="DU14" s="1"/>
  <c r="DU15" s="1"/>
  <c r="DU16" s="1"/>
  <c r="DU17" s="1"/>
  <c r="DU18" s="1"/>
  <c r="DU19" s="1"/>
  <c r="DU20" s="1"/>
  <c r="DU21" s="1"/>
  <c r="DU22" s="1"/>
  <c r="DU23" s="1"/>
  <c r="DU24" s="1"/>
  <c r="DU25" s="1"/>
  <c r="DU26" s="1"/>
  <c r="DV2" s="1"/>
  <c r="DV3" s="1"/>
  <c r="DV4" s="1"/>
  <c r="DV5" s="1"/>
  <c r="DV6" s="1"/>
  <c r="DV7" s="1"/>
  <c r="DV8" s="1"/>
  <c r="DV9" s="1"/>
  <c r="DV10" s="1"/>
  <c r="DV11" s="1"/>
  <c r="DV12" s="1"/>
  <c r="DV13" s="1"/>
  <c r="DV14" s="1"/>
  <c r="DV15" s="1"/>
  <c r="DV16" s="1"/>
  <c r="DV17" s="1"/>
  <c r="DV18" s="1"/>
  <c r="DV19" s="1"/>
  <c r="DV20" s="1"/>
  <c r="DV21" s="1"/>
  <c r="DV22" s="1"/>
  <c r="DV23" s="1"/>
  <c r="DV24" s="1"/>
  <c r="DV25" s="1"/>
  <c r="DV26" s="1"/>
  <c r="DW2" s="1"/>
  <c r="DW3" s="1"/>
  <c r="DW4" s="1"/>
  <c r="DW5" s="1"/>
  <c r="DW6" s="1"/>
  <c r="DW7" s="1"/>
  <c r="DW8" s="1"/>
  <c r="DW9" s="1"/>
  <c r="DW10" s="1"/>
  <c r="DW11" s="1"/>
  <c r="DW12" s="1"/>
  <c r="DW13" s="1"/>
  <c r="DW14" s="1"/>
  <c r="DW15" s="1"/>
  <c r="DW16" s="1"/>
  <c r="DW17" s="1"/>
  <c r="DW18" s="1"/>
  <c r="DW19" s="1"/>
  <c r="DW20" s="1"/>
  <c r="DW21" s="1"/>
  <c r="DW22" s="1"/>
  <c r="DW23" s="1"/>
  <c r="DW24" s="1"/>
  <c r="DW25" s="1"/>
  <c r="DW26" s="1"/>
  <c r="DX2" s="1"/>
  <c r="DX3" s="1"/>
  <c r="DX4" s="1"/>
  <c r="DX5" s="1"/>
  <c r="DX6" s="1"/>
  <c r="DX7" s="1"/>
  <c r="DX8" s="1"/>
  <c r="DX9" s="1"/>
  <c r="DX10" s="1"/>
  <c r="DX11" s="1"/>
  <c r="DX12" s="1"/>
  <c r="DX13" s="1"/>
  <c r="DX14" s="1"/>
  <c r="DX15" s="1"/>
  <c r="DX16" s="1"/>
  <c r="DX17" s="1"/>
  <c r="DX18" s="1"/>
  <c r="DX19" s="1"/>
  <c r="DX20" s="1"/>
  <c r="DX21" s="1"/>
  <c r="DX22" s="1"/>
  <c r="DX23" s="1"/>
  <c r="DX24" s="1"/>
  <c r="DX25" s="1"/>
  <c r="DX26" s="1"/>
  <c r="DY2" s="1"/>
  <c r="DY3" s="1"/>
  <c r="DY4" s="1"/>
  <c r="DY5" s="1"/>
  <c r="DY6" s="1"/>
  <c r="DY7" s="1"/>
  <c r="DY8" s="1"/>
  <c r="DY9" s="1"/>
  <c r="DY10" s="1"/>
  <c r="DY11" s="1"/>
  <c r="DY12" s="1"/>
  <c r="DY13" s="1"/>
  <c r="DY14" s="1"/>
  <c r="DY15" s="1"/>
  <c r="DY16" s="1"/>
  <c r="DY17" s="1"/>
  <c r="DY18" s="1"/>
  <c r="DY19" s="1"/>
  <c r="DY20" s="1"/>
  <c r="DY21" s="1"/>
  <c r="DY22" s="1"/>
  <c r="DY23" s="1"/>
  <c r="DY24" s="1"/>
  <c r="DY25" s="1"/>
  <c r="DY26" s="1"/>
  <c r="DZ2" s="1"/>
  <c r="DZ3" s="1"/>
  <c r="DZ4" s="1"/>
  <c r="DZ5" s="1"/>
  <c r="DZ6" s="1"/>
  <c r="DZ7" s="1"/>
  <c r="DZ8" s="1"/>
  <c r="DZ9" s="1"/>
  <c r="DZ10" s="1"/>
  <c r="DZ11" s="1"/>
  <c r="DZ12" s="1"/>
  <c r="DZ13" s="1"/>
  <c r="DZ14" s="1"/>
  <c r="DZ15" s="1"/>
  <c r="DZ16" s="1"/>
  <c r="DZ17" s="1"/>
  <c r="DZ18" s="1"/>
  <c r="DZ19" s="1"/>
  <c r="DZ20" s="1"/>
  <c r="DZ21" s="1"/>
  <c r="DZ22" s="1"/>
  <c r="DZ23" s="1"/>
  <c r="DZ24" s="1"/>
  <c r="DZ25" s="1"/>
  <c r="DZ26" s="1"/>
  <c r="EA2" s="1"/>
  <c r="EA3" s="1"/>
  <c r="EA4" s="1"/>
  <c r="EA5" s="1"/>
  <c r="EA6" s="1"/>
  <c r="EA7" s="1"/>
  <c r="EA8" s="1"/>
  <c r="EA9" s="1"/>
  <c r="EA10" s="1"/>
  <c r="EA11" s="1"/>
  <c r="EA12" s="1"/>
  <c r="EA13" s="1"/>
  <c r="EA14" s="1"/>
  <c r="EA15" s="1"/>
  <c r="EA16" s="1"/>
  <c r="EA17" s="1"/>
  <c r="EA18" s="1"/>
  <c r="EA19" s="1"/>
  <c r="EA20" s="1"/>
  <c r="EA21" s="1"/>
  <c r="EA22" s="1"/>
  <c r="EA23" s="1"/>
  <c r="EA24" s="1"/>
  <c r="EA25" s="1"/>
  <c r="EA26" s="1"/>
  <c r="EB2" s="1"/>
  <c r="EB3" s="1"/>
  <c r="EB4" s="1"/>
  <c r="EB5" s="1"/>
  <c r="EB6" s="1"/>
  <c r="EB7" s="1"/>
  <c r="EB8" s="1"/>
  <c r="EB9" s="1"/>
  <c r="EB10" s="1"/>
  <c r="EB11" s="1"/>
  <c r="EB12" s="1"/>
  <c r="EB13" s="1"/>
  <c r="EB14" s="1"/>
  <c r="EB15" s="1"/>
  <c r="EB16" s="1"/>
  <c r="EB17" s="1"/>
  <c r="EB18" s="1"/>
  <c r="EB19" s="1"/>
  <c r="EB20" s="1"/>
  <c r="EB21" s="1"/>
  <c r="EB22" s="1"/>
  <c r="EB23" s="1"/>
  <c r="EB24" s="1"/>
  <c r="EB25" s="1"/>
  <c r="EB26" s="1"/>
  <c r="EC2" s="1"/>
  <c r="EC3" s="1"/>
  <c r="EC4" s="1"/>
  <c r="EC5" s="1"/>
  <c r="EC6" s="1"/>
  <c r="EC7" s="1"/>
  <c r="EC8" s="1"/>
  <c r="EC9" s="1"/>
  <c r="EC10" s="1"/>
  <c r="EC11" s="1"/>
  <c r="EC12" s="1"/>
  <c r="EC13" s="1"/>
  <c r="EC14" s="1"/>
  <c r="EC15" s="1"/>
  <c r="EC16" s="1"/>
  <c r="EC17" s="1"/>
  <c r="EC18" s="1"/>
  <c r="EC19" s="1"/>
  <c r="EC20" s="1"/>
  <c r="EC21" s="1"/>
  <c r="EC22" s="1"/>
  <c r="EC23" s="1"/>
  <c r="EC24" s="1"/>
  <c r="EC25" s="1"/>
  <c r="EC26" s="1"/>
  <c r="ED2" s="1"/>
  <c r="ED3" s="1"/>
  <c r="ED4" s="1"/>
  <c r="ED5" s="1"/>
  <c r="ED6" s="1"/>
  <c r="ED7" s="1"/>
  <c r="ED8" s="1"/>
  <c r="ED9" s="1"/>
  <c r="ED10" s="1"/>
  <c r="ED11" s="1"/>
  <c r="ED12" s="1"/>
  <c r="ED13" s="1"/>
  <c r="ED14" s="1"/>
  <c r="ED15" s="1"/>
  <c r="ED16" s="1"/>
  <c r="ED17" s="1"/>
  <c r="ED18" s="1"/>
  <c r="ED19" s="1"/>
  <c r="ED20" s="1"/>
  <c r="ED21" s="1"/>
  <c r="ED22" s="1"/>
  <c r="ED23" s="1"/>
  <c r="ED24" s="1"/>
  <c r="ED25" s="1"/>
  <c r="ED26" s="1"/>
  <c r="EE2" s="1"/>
  <c r="EE3" s="1"/>
  <c r="EE4" s="1"/>
  <c r="EE5" s="1"/>
  <c r="EE6" s="1"/>
  <c r="EE7" s="1"/>
  <c r="EE8" s="1"/>
  <c r="EE9" s="1"/>
  <c r="EE10" s="1"/>
  <c r="EE11" s="1"/>
  <c r="EE12" s="1"/>
  <c r="EE13" s="1"/>
  <c r="EE14" s="1"/>
  <c r="EE15" s="1"/>
  <c r="EE16" s="1"/>
  <c r="EE17" s="1"/>
  <c r="EE18" s="1"/>
  <c r="EE19" s="1"/>
  <c r="EE20" s="1"/>
  <c r="EE21" s="1"/>
  <c r="EE22" s="1"/>
  <c r="EE23" s="1"/>
  <c r="EE24" s="1"/>
  <c r="EE25" s="1"/>
  <c r="EE26" s="1"/>
  <c r="EF2" s="1"/>
  <c r="EF3" s="1"/>
  <c r="EF4" s="1"/>
  <c r="EF5" s="1"/>
  <c r="EF6" s="1"/>
  <c r="EF7" s="1"/>
  <c r="EF8" s="1"/>
  <c r="EF9" s="1"/>
  <c r="EF10" s="1"/>
  <c r="EF11" s="1"/>
  <c r="EF12" s="1"/>
  <c r="EF13" s="1"/>
  <c r="EF14" s="1"/>
  <c r="EF15" s="1"/>
  <c r="EF16" s="1"/>
  <c r="EF17" s="1"/>
  <c r="EF18" s="1"/>
  <c r="EF19" s="1"/>
  <c r="EF20" s="1"/>
  <c r="EF21" s="1"/>
  <c r="EF22" s="1"/>
  <c r="EF23" s="1"/>
  <c r="EF24" s="1"/>
  <c r="EF25" s="1"/>
  <c r="EF26" s="1"/>
  <c r="EG2" s="1"/>
  <c r="EG3" s="1"/>
  <c r="EG4" s="1"/>
  <c r="EG5" s="1"/>
  <c r="EG6" s="1"/>
  <c r="EG7" s="1"/>
  <c r="EG8" s="1"/>
  <c r="EG9" s="1"/>
  <c r="EG10" s="1"/>
  <c r="EG11" s="1"/>
  <c r="EG12" s="1"/>
  <c r="EG13" s="1"/>
  <c r="EG14" s="1"/>
  <c r="EG15" s="1"/>
  <c r="EG16" s="1"/>
  <c r="EG17" s="1"/>
  <c r="EG18" s="1"/>
  <c r="EG19" s="1"/>
  <c r="EG20" s="1"/>
  <c r="EG21" s="1"/>
  <c r="EG22" s="1"/>
  <c r="EG23" s="1"/>
  <c r="EG24" s="1"/>
  <c r="EG25" s="1"/>
  <c r="EG26" s="1"/>
  <c r="EH2" s="1"/>
  <c r="EH3" s="1"/>
  <c r="EH4" s="1"/>
  <c r="EH5" s="1"/>
  <c r="EH6" s="1"/>
  <c r="EH7" s="1"/>
  <c r="EH8" s="1"/>
  <c r="EH9" s="1"/>
  <c r="EH10" s="1"/>
  <c r="EH11" s="1"/>
  <c r="EH12" s="1"/>
  <c r="EH13" s="1"/>
  <c r="EH14" s="1"/>
  <c r="EH15" s="1"/>
  <c r="EH16" s="1"/>
  <c r="EH17" s="1"/>
  <c r="EH18" s="1"/>
  <c r="EH19" s="1"/>
  <c r="EH20" s="1"/>
  <c r="EH21" s="1"/>
  <c r="EH22" s="1"/>
  <c r="EH23" s="1"/>
  <c r="EH24" s="1"/>
  <c r="EH25" s="1"/>
  <c r="EH26" s="1"/>
  <c r="EI2" s="1"/>
  <c r="EI3" s="1"/>
  <c r="EI4" s="1"/>
  <c r="EI5" s="1"/>
  <c r="EI6" s="1"/>
  <c r="EI7" s="1"/>
  <c r="EI8" s="1"/>
  <c r="EI9" s="1"/>
  <c r="EI10" s="1"/>
  <c r="EI11" s="1"/>
  <c r="EI12" s="1"/>
  <c r="EI13" s="1"/>
  <c r="EI14" s="1"/>
  <c r="EI15" s="1"/>
  <c r="EI16" s="1"/>
  <c r="EI17" s="1"/>
  <c r="EI18" s="1"/>
  <c r="EI19" s="1"/>
  <c r="EI20" s="1"/>
  <c r="EI21" s="1"/>
  <c r="EI22" s="1"/>
  <c r="EI23" s="1"/>
  <c r="EI24" s="1"/>
  <c r="EI25" s="1"/>
  <c r="EI26" s="1"/>
  <c r="EJ2" s="1"/>
  <c r="EJ3" s="1"/>
  <c r="EJ4" s="1"/>
  <c r="EJ5" s="1"/>
  <c r="EJ6" s="1"/>
  <c r="EJ7" s="1"/>
  <c r="EJ8" s="1"/>
  <c r="EJ9" s="1"/>
  <c r="EJ10" s="1"/>
  <c r="EJ11" s="1"/>
  <c r="EJ12" s="1"/>
  <c r="EJ13" s="1"/>
  <c r="EJ14" s="1"/>
  <c r="EJ15" s="1"/>
  <c r="EJ16" s="1"/>
  <c r="EJ17" s="1"/>
  <c r="EJ18" s="1"/>
  <c r="EJ19" s="1"/>
  <c r="EJ20" s="1"/>
  <c r="EJ21" s="1"/>
  <c r="EJ22" s="1"/>
  <c r="EJ23" s="1"/>
  <c r="EJ24" s="1"/>
  <c r="EJ25" s="1"/>
  <c r="EJ26" s="1"/>
  <c r="EK2" s="1"/>
  <c r="EK3" s="1"/>
  <c r="EK4" s="1"/>
  <c r="EK5" s="1"/>
  <c r="EK6" s="1"/>
  <c r="EK7" s="1"/>
  <c r="EK8" s="1"/>
  <c r="EK9" s="1"/>
  <c r="EK10" s="1"/>
  <c r="EK11" s="1"/>
  <c r="EK12" s="1"/>
  <c r="EK13" s="1"/>
  <c r="EK14" s="1"/>
  <c r="EK15" s="1"/>
  <c r="EK16" s="1"/>
  <c r="EK17" s="1"/>
  <c r="EK18" s="1"/>
  <c r="EK19" s="1"/>
  <c r="EK20" s="1"/>
  <c r="EK21" s="1"/>
  <c r="EK22" s="1"/>
  <c r="EK23" s="1"/>
  <c r="EK24" s="1"/>
  <c r="EK25" s="1"/>
  <c r="EK26" s="1"/>
  <c r="EL2" s="1"/>
  <c r="EL3" s="1"/>
  <c r="EL4" s="1"/>
  <c r="EL5" s="1"/>
  <c r="EL6" s="1"/>
  <c r="EL7" s="1"/>
  <c r="EL8" s="1"/>
  <c r="EL9" s="1"/>
  <c r="EL10" s="1"/>
  <c r="EL11" s="1"/>
  <c r="EL12" s="1"/>
  <c r="EL13" s="1"/>
  <c r="EL14" s="1"/>
  <c r="EL15" s="1"/>
  <c r="EL16" s="1"/>
  <c r="EL17" s="1"/>
  <c r="EL18" s="1"/>
  <c r="EL19" s="1"/>
  <c r="EL20" s="1"/>
  <c r="EL21" s="1"/>
  <c r="EL22" s="1"/>
  <c r="EL23" s="1"/>
  <c r="EL24" s="1"/>
  <c r="EL25" s="1"/>
  <c r="EL26" s="1"/>
  <c r="EM2" s="1"/>
  <c r="EM3" s="1"/>
  <c r="EM4" s="1"/>
  <c r="EM5" s="1"/>
  <c r="EM6" s="1"/>
  <c r="EM7" s="1"/>
  <c r="EM8" s="1"/>
  <c r="EM9" s="1"/>
  <c r="EM10" s="1"/>
  <c r="EM11" s="1"/>
  <c r="EM12" s="1"/>
  <c r="EM13" s="1"/>
  <c r="EM14" s="1"/>
  <c r="EM15" s="1"/>
  <c r="EM16" s="1"/>
  <c r="EM17" s="1"/>
  <c r="EM18" s="1"/>
  <c r="EM19" s="1"/>
  <c r="EM20" s="1"/>
  <c r="EM21" s="1"/>
  <c r="EM22" s="1"/>
  <c r="EM23" s="1"/>
  <c r="EM24" s="1"/>
  <c r="EM25" s="1"/>
  <c r="EM26" s="1"/>
  <c r="EN2" s="1"/>
  <c r="EN3" s="1"/>
  <c r="EN4" s="1"/>
  <c r="EN5" s="1"/>
  <c r="EN6" s="1"/>
  <c r="EN7" s="1"/>
  <c r="EN8" s="1"/>
  <c r="EN9" s="1"/>
  <c r="EN10" s="1"/>
  <c r="EN11" s="1"/>
  <c r="EN12" s="1"/>
  <c r="EN13" s="1"/>
  <c r="EN14" s="1"/>
  <c r="EN15" s="1"/>
  <c r="EN16" s="1"/>
  <c r="EN17" s="1"/>
  <c r="EN18" s="1"/>
  <c r="EN19" s="1"/>
  <c r="EN20" s="1"/>
  <c r="EN21" s="1"/>
  <c r="EN22" s="1"/>
  <c r="EN23" s="1"/>
  <c r="EN24" s="1"/>
  <c r="EN25" s="1"/>
  <c r="EN26" s="1"/>
  <c r="EO2" s="1"/>
  <c r="EO3" s="1"/>
  <c r="EO4" s="1"/>
  <c r="EO5" s="1"/>
  <c r="EO6" s="1"/>
  <c r="EO7" s="1"/>
  <c r="EO8" s="1"/>
  <c r="EO9" s="1"/>
  <c r="EO10" s="1"/>
  <c r="EO11" s="1"/>
  <c r="EO12" s="1"/>
  <c r="EO13" s="1"/>
  <c r="EO14" s="1"/>
  <c r="EO15" s="1"/>
  <c r="EO16" s="1"/>
  <c r="EO17" s="1"/>
  <c r="EO18" s="1"/>
  <c r="EO19" s="1"/>
  <c r="EO20" s="1"/>
  <c r="EO21" s="1"/>
  <c r="EO22" s="1"/>
  <c r="EO23" s="1"/>
  <c r="EO24" s="1"/>
  <c r="EO25" s="1"/>
  <c r="EO26" s="1"/>
  <c r="EP2" s="1"/>
  <c r="EP3" s="1"/>
  <c r="EP4" s="1"/>
  <c r="EP5" s="1"/>
  <c r="EP6" s="1"/>
  <c r="EP7" s="1"/>
  <c r="EP8" s="1"/>
  <c r="EP9" s="1"/>
  <c r="EP10" s="1"/>
  <c r="EP11" s="1"/>
  <c r="EP12" s="1"/>
  <c r="EP13" s="1"/>
  <c r="EP14" s="1"/>
  <c r="EP15" s="1"/>
  <c r="EP16" s="1"/>
  <c r="EP17" s="1"/>
  <c r="EP18" s="1"/>
  <c r="EP19" s="1"/>
  <c r="EP20" s="1"/>
  <c r="EP21" s="1"/>
  <c r="EP22" s="1"/>
  <c r="EP23" s="1"/>
  <c r="EP24" s="1"/>
  <c r="EP25" s="1"/>
  <c r="EP26" s="1"/>
  <c r="EQ2" s="1"/>
  <c r="EQ3" s="1"/>
  <c r="EQ4" s="1"/>
  <c r="EQ5" s="1"/>
  <c r="EQ6" s="1"/>
  <c r="EQ7" s="1"/>
  <c r="EQ8" s="1"/>
  <c r="EQ9" s="1"/>
  <c r="EQ10" s="1"/>
  <c r="EQ11" s="1"/>
  <c r="EQ12" s="1"/>
  <c r="EQ13" s="1"/>
  <c r="EQ14" s="1"/>
  <c r="EQ15" s="1"/>
  <c r="EQ16" s="1"/>
  <c r="EQ17" s="1"/>
  <c r="EQ18" s="1"/>
  <c r="EQ19" s="1"/>
  <c r="EQ20" s="1"/>
  <c r="EQ21" s="1"/>
  <c r="EQ22" s="1"/>
  <c r="EQ23" s="1"/>
  <c r="EQ24" s="1"/>
  <c r="EQ25" s="1"/>
  <c r="EQ26" s="1"/>
  <c r="ER2" s="1"/>
  <c r="ER3" s="1"/>
  <c r="ER4" s="1"/>
  <c r="ER5" s="1"/>
  <c r="ER6" s="1"/>
  <c r="ER7" s="1"/>
  <c r="ER8" s="1"/>
  <c r="ER9" s="1"/>
  <c r="ER10" s="1"/>
  <c r="ER11" s="1"/>
  <c r="ER12" s="1"/>
  <c r="ER13" s="1"/>
  <c r="ER14" s="1"/>
  <c r="ER15" s="1"/>
  <c r="ER16" s="1"/>
  <c r="ER17" s="1"/>
  <c r="ER18" s="1"/>
  <c r="ER19" s="1"/>
  <c r="ER20" s="1"/>
  <c r="ER21" s="1"/>
  <c r="ER22" s="1"/>
  <c r="ER23" s="1"/>
  <c r="ER24" s="1"/>
  <c r="ER25" s="1"/>
  <c r="ER26" s="1"/>
  <c r="ES2" s="1"/>
  <c r="ES3" s="1"/>
  <c r="ES4" s="1"/>
  <c r="ES5" s="1"/>
  <c r="ES6" s="1"/>
  <c r="ES7" s="1"/>
  <c r="ES8" s="1"/>
  <c r="ES9" s="1"/>
  <c r="ES10" s="1"/>
  <c r="ES11" s="1"/>
  <c r="ES12" s="1"/>
  <c r="ES13" s="1"/>
  <c r="ES14" s="1"/>
  <c r="ES15" s="1"/>
  <c r="ES16" s="1"/>
  <c r="ES17" s="1"/>
  <c r="ES18" s="1"/>
  <c r="ES19" s="1"/>
  <c r="ES20" s="1"/>
  <c r="ES21" s="1"/>
  <c r="ES22" s="1"/>
  <c r="ES23" s="1"/>
  <c r="ES24" s="1"/>
  <c r="ES25" s="1"/>
  <c r="ES26" s="1"/>
  <c r="ET2" s="1"/>
  <c r="ET3" s="1"/>
  <c r="ET4" s="1"/>
  <c r="ET5" s="1"/>
  <c r="ET6" s="1"/>
  <c r="ET7" s="1"/>
  <c r="ET8" s="1"/>
  <c r="ET9" s="1"/>
  <c r="ET10" s="1"/>
  <c r="ET11" s="1"/>
  <c r="ET12" s="1"/>
  <c r="ET13" s="1"/>
  <c r="ET14" s="1"/>
  <c r="ET15" s="1"/>
  <c r="ET16" s="1"/>
  <c r="ET17" s="1"/>
  <c r="ET18" s="1"/>
  <c r="ET19" s="1"/>
  <c r="ET20" s="1"/>
  <c r="ET21" s="1"/>
  <c r="ET22" s="1"/>
  <c r="ET23" s="1"/>
  <c r="ET24" s="1"/>
  <c r="ET25" s="1"/>
  <c r="ET26" s="1"/>
  <c r="EU2" s="1"/>
  <c r="EU3" s="1"/>
  <c r="EU4" s="1"/>
  <c r="EU5" s="1"/>
  <c r="EU6" s="1"/>
  <c r="EU7" s="1"/>
  <c r="EU8" s="1"/>
  <c r="EU9" s="1"/>
  <c r="EU10" s="1"/>
  <c r="EU11" s="1"/>
  <c r="EU12" s="1"/>
  <c r="EU13" s="1"/>
  <c r="EU14" s="1"/>
  <c r="EU15" s="1"/>
  <c r="EU16" s="1"/>
  <c r="EU17" s="1"/>
  <c r="EU18" s="1"/>
  <c r="EU19" s="1"/>
  <c r="EU20" s="1"/>
  <c r="EU21" s="1"/>
  <c r="EU22" s="1"/>
  <c r="EU23" s="1"/>
  <c r="EU24" s="1"/>
  <c r="EU25" s="1"/>
  <c r="EU26" s="1"/>
  <c r="EV2" s="1"/>
  <c r="EV3" s="1"/>
  <c r="EV4" s="1"/>
  <c r="EV5" s="1"/>
  <c r="EV6" s="1"/>
  <c r="EV7" s="1"/>
  <c r="EV8" s="1"/>
  <c r="EV9" s="1"/>
  <c r="EV10" s="1"/>
  <c r="EV11" s="1"/>
  <c r="EV12" s="1"/>
  <c r="EV13" s="1"/>
  <c r="EV14" s="1"/>
  <c r="EV15" s="1"/>
  <c r="EV16" s="1"/>
  <c r="EV17" s="1"/>
  <c r="EV18" s="1"/>
  <c r="EV19" s="1"/>
  <c r="EV20" s="1"/>
  <c r="EV21" s="1"/>
  <c r="EV22" s="1"/>
  <c r="EV23" s="1"/>
  <c r="EV24" s="1"/>
  <c r="EV25" s="1"/>
  <c r="EV26" s="1"/>
  <c r="EW2" s="1"/>
  <c r="EW3" s="1"/>
  <c r="EW4" s="1"/>
  <c r="EW5" s="1"/>
  <c r="EW6" s="1"/>
  <c r="EW7" s="1"/>
  <c r="EW8" s="1"/>
  <c r="EW9" s="1"/>
  <c r="EW10" s="1"/>
  <c r="EW11" s="1"/>
  <c r="EW12" s="1"/>
  <c r="EW13" s="1"/>
  <c r="EW14" s="1"/>
  <c r="EW15" s="1"/>
  <c r="EW16" s="1"/>
  <c r="EW17" s="1"/>
  <c r="EW18" s="1"/>
  <c r="EW19" s="1"/>
  <c r="EW20" s="1"/>
  <c r="EW21" s="1"/>
  <c r="EW22" s="1"/>
  <c r="EW23" s="1"/>
  <c r="EW24" s="1"/>
  <c r="EW25" s="1"/>
  <c r="EW26" s="1"/>
  <c r="EX2" s="1"/>
  <c r="EX3" s="1"/>
  <c r="EX4" s="1"/>
  <c r="EX5" s="1"/>
  <c r="EX6" s="1"/>
  <c r="EX7" s="1"/>
  <c r="EX8" s="1"/>
  <c r="EX9" s="1"/>
  <c r="EX10" s="1"/>
  <c r="EX11" s="1"/>
  <c r="EX12" s="1"/>
  <c r="EX13" s="1"/>
  <c r="EX14" s="1"/>
  <c r="EX15" s="1"/>
  <c r="EX16" s="1"/>
  <c r="EX17" s="1"/>
  <c r="EX18" s="1"/>
  <c r="EX19" s="1"/>
  <c r="EX20" s="1"/>
  <c r="EX21" s="1"/>
  <c r="EX22" s="1"/>
  <c r="EX23" s="1"/>
  <c r="EX24" s="1"/>
  <c r="EX25" s="1"/>
  <c r="EX26" s="1"/>
  <c r="EY2" s="1"/>
  <c r="EY3" s="1"/>
  <c r="EY4" s="1"/>
  <c r="EY5" s="1"/>
  <c r="EY6" s="1"/>
  <c r="EY7" s="1"/>
  <c r="EY8" s="1"/>
  <c r="EY9" s="1"/>
  <c r="EY10" s="1"/>
  <c r="EY11" s="1"/>
  <c r="EY12" s="1"/>
  <c r="EY13" s="1"/>
  <c r="EY14" s="1"/>
  <c r="EY15" s="1"/>
  <c r="EY16" s="1"/>
  <c r="EY17" s="1"/>
  <c r="EY18" s="1"/>
  <c r="EY19" s="1"/>
  <c r="EY20" s="1"/>
  <c r="EY21" s="1"/>
  <c r="EY22" s="1"/>
  <c r="EY23" s="1"/>
  <c r="EY24" s="1"/>
  <c r="EY25" s="1"/>
  <c r="EY26" s="1"/>
  <c r="EZ2" s="1"/>
  <c r="EZ3" s="1"/>
  <c r="EZ4" s="1"/>
  <c r="EZ5" s="1"/>
  <c r="EZ6" s="1"/>
  <c r="EZ7" s="1"/>
  <c r="EZ8" s="1"/>
  <c r="EZ9" s="1"/>
  <c r="EZ10" s="1"/>
  <c r="EZ11" s="1"/>
  <c r="EZ12" s="1"/>
  <c r="EZ13" s="1"/>
  <c r="EZ14" s="1"/>
  <c r="EZ15" s="1"/>
  <c r="EZ16" s="1"/>
  <c r="EZ17" s="1"/>
  <c r="EZ18" s="1"/>
  <c r="EZ19" s="1"/>
  <c r="EZ20" s="1"/>
  <c r="EZ21" s="1"/>
  <c r="EZ22" s="1"/>
  <c r="EZ23" s="1"/>
  <c r="EZ24" s="1"/>
  <c r="EZ25" s="1"/>
  <c r="EZ26" s="1"/>
  <c r="FA2" s="1"/>
  <c r="FA3" s="1"/>
  <c r="FA4" s="1"/>
  <c r="FA5" s="1"/>
  <c r="FA6" s="1"/>
  <c r="FA7" s="1"/>
  <c r="FA8" s="1"/>
  <c r="FA9" s="1"/>
  <c r="FA10" s="1"/>
  <c r="FA11" s="1"/>
  <c r="FA12" s="1"/>
  <c r="FA13" s="1"/>
  <c r="FA14" s="1"/>
  <c r="FA15" s="1"/>
  <c r="FA16" s="1"/>
  <c r="FA17" s="1"/>
  <c r="FA18" s="1"/>
  <c r="FA19" s="1"/>
  <c r="FA20" s="1"/>
  <c r="FA21" s="1"/>
  <c r="FA22" s="1"/>
  <c r="FA23" s="1"/>
  <c r="FA24" s="1"/>
  <c r="FA25" s="1"/>
  <c r="FA26" s="1"/>
  <c r="FB2" s="1"/>
  <c r="FB3" s="1"/>
  <c r="FB4" s="1"/>
  <c r="FB5" s="1"/>
  <c r="FB6" s="1"/>
  <c r="FB7" s="1"/>
  <c r="FB8" s="1"/>
  <c r="FB9" s="1"/>
  <c r="FB10" s="1"/>
  <c r="FB11" s="1"/>
  <c r="FB12" s="1"/>
  <c r="FB13" s="1"/>
  <c r="FB14" s="1"/>
  <c r="FB15" s="1"/>
  <c r="FB16" s="1"/>
  <c r="FB17" s="1"/>
  <c r="FB18" s="1"/>
  <c r="FB19" s="1"/>
  <c r="FB20" s="1"/>
  <c r="FB21" s="1"/>
  <c r="FB22" s="1"/>
  <c r="FB23" s="1"/>
  <c r="FB24" s="1"/>
  <c r="FB25" s="1"/>
  <c r="FB26" s="1"/>
  <c r="FC2" s="1"/>
  <c r="FC3" s="1"/>
  <c r="FC4" s="1"/>
  <c r="FC5" s="1"/>
  <c r="FC6" s="1"/>
  <c r="FC7" s="1"/>
  <c r="FC8" s="1"/>
  <c r="FC9" s="1"/>
  <c r="FC10" s="1"/>
  <c r="FC11" s="1"/>
  <c r="FC12" s="1"/>
  <c r="FC13" s="1"/>
  <c r="FC14" s="1"/>
  <c r="FC15" s="1"/>
  <c r="FC16" s="1"/>
  <c r="FC17" s="1"/>
  <c r="FC18" s="1"/>
  <c r="FC19" s="1"/>
  <c r="FC20" s="1"/>
  <c r="FC21" s="1"/>
  <c r="FC22" s="1"/>
  <c r="FC23" s="1"/>
  <c r="FC24" s="1"/>
  <c r="FC25" s="1"/>
  <c r="FC26" s="1"/>
  <c r="FD2" s="1"/>
  <c r="FD3" s="1"/>
  <c r="FD4" s="1"/>
  <c r="FD5" s="1"/>
  <c r="FD6" s="1"/>
  <c r="FD7" s="1"/>
  <c r="FD8" s="1"/>
  <c r="FD9" s="1"/>
  <c r="FD10" s="1"/>
  <c r="FD11" s="1"/>
  <c r="FD12" s="1"/>
  <c r="FD13" s="1"/>
  <c r="FD14" s="1"/>
  <c r="FD15" s="1"/>
  <c r="FD16" s="1"/>
  <c r="FD17" s="1"/>
  <c r="FD18" s="1"/>
  <c r="FD19" s="1"/>
  <c r="FD20" s="1"/>
  <c r="FD21" s="1"/>
  <c r="FD22" s="1"/>
  <c r="FD23" s="1"/>
  <c r="FD24" s="1"/>
  <c r="FD25" s="1"/>
  <c r="FD26" s="1"/>
  <c r="FE2" s="1"/>
  <c r="FE3" s="1"/>
  <c r="FE4" s="1"/>
  <c r="FE5" s="1"/>
  <c r="FE6" s="1"/>
  <c r="FE7" s="1"/>
  <c r="FE8" s="1"/>
  <c r="FE9" s="1"/>
  <c r="FE10" s="1"/>
  <c r="FE11" s="1"/>
  <c r="FE12" s="1"/>
  <c r="FE13" s="1"/>
  <c r="FE14" s="1"/>
  <c r="FE15" s="1"/>
  <c r="FE16" s="1"/>
  <c r="FE17" s="1"/>
  <c r="FE18" s="1"/>
  <c r="FE19" s="1"/>
  <c r="FE20" s="1"/>
  <c r="FE21" s="1"/>
  <c r="FE22" s="1"/>
  <c r="FE23" s="1"/>
  <c r="FE24" s="1"/>
  <c r="FE25" s="1"/>
  <c r="FE26" s="1"/>
  <c r="FF2" s="1"/>
  <c r="FF3" s="1"/>
  <c r="FF4" s="1"/>
  <c r="FF5" s="1"/>
  <c r="FF6" s="1"/>
  <c r="FF7" s="1"/>
  <c r="FF8" s="1"/>
  <c r="FF9" s="1"/>
  <c r="FF10" s="1"/>
  <c r="FF11" s="1"/>
  <c r="FF12" s="1"/>
  <c r="FF13" s="1"/>
  <c r="FF14" s="1"/>
  <c r="FF15" s="1"/>
  <c r="FF16" s="1"/>
  <c r="FF17" s="1"/>
  <c r="FF18" s="1"/>
  <c r="FF19" s="1"/>
  <c r="FF20" s="1"/>
  <c r="FF21" s="1"/>
  <c r="FF22" s="1"/>
  <c r="FF23" s="1"/>
  <c r="FF24" s="1"/>
  <c r="FF25" s="1"/>
  <c r="FF26" s="1"/>
  <c r="FG2" s="1"/>
  <c r="FG3" s="1"/>
  <c r="FG4" s="1"/>
  <c r="FG5" s="1"/>
  <c r="FG6" s="1"/>
  <c r="FG7" s="1"/>
  <c r="FG8" s="1"/>
  <c r="FG9" s="1"/>
  <c r="FG10" s="1"/>
  <c r="FG11" s="1"/>
  <c r="FG12" s="1"/>
  <c r="FG13" s="1"/>
  <c r="FG14" s="1"/>
  <c r="FG15" s="1"/>
  <c r="FG16" s="1"/>
  <c r="FG17" s="1"/>
  <c r="FG18" s="1"/>
  <c r="FG19" s="1"/>
  <c r="FG20" s="1"/>
  <c r="FG21" s="1"/>
  <c r="FG22" s="1"/>
  <c r="FG23" s="1"/>
  <c r="FG24" s="1"/>
  <c r="FG25" s="1"/>
  <c r="FG26" s="1"/>
  <c r="FH2" s="1"/>
  <c r="FH3" s="1"/>
  <c r="FH4" s="1"/>
  <c r="FH5" s="1"/>
  <c r="FH6" s="1"/>
  <c r="FH7" s="1"/>
  <c r="FH8" s="1"/>
  <c r="FH9" s="1"/>
  <c r="FH10" s="1"/>
  <c r="FH11" s="1"/>
  <c r="FH12" s="1"/>
  <c r="FH13" s="1"/>
  <c r="FH14" s="1"/>
  <c r="FH15" s="1"/>
  <c r="FH16" s="1"/>
  <c r="FH17" s="1"/>
  <c r="FH18" s="1"/>
  <c r="FH19" s="1"/>
  <c r="FH20" s="1"/>
  <c r="FH21" s="1"/>
  <c r="FH22" s="1"/>
  <c r="FH23" s="1"/>
  <c r="FH24" s="1"/>
  <c r="FH25" s="1"/>
  <c r="FH26" s="1"/>
  <c r="FI2" s="1"/>
  <c r="FI3" s="1"/>
  <c r="FI4" s="1"/>
  <c r="FI5" s="1"/>
  <c r="FI6" s="1"/>
  <c r="FI7" s="1"/>
  <c r="FI8" s="1"/>
  <c r="FI9" s="1"/>
  <c r="FI10" s="1"/>
  <c r="FI11" s="1"/>
  <c r="FI12" s="1"/>
  <c r="FI13" s="1"/>
  <c r="FI14" s="1"/>
  <c r="FI15" s="1"/>
  <c r="FI16" s="1"/>
  <c r="FI17" s="1"/>
  <c r="FI18" s="1"/>
  <c r="FI19" s="1"/>
  <c r="FI20" s="1"/>
  <c r="FI21" s="1"/>
  <c r="FI22" s="1"/>
  <c r="FI23" s="1"/>
  <c r="FI24" s="1"/>
  <c r="FI25" s="1"/>
  <c r="FI26" s="1"/>
  <c r="FJ2" s="1"/>
  <c r="FJ3" s="1"/>
  <c r="FJ4" s="1"/>
  <c r="FJ5" s="1"/>
  <c r="FJ6" s="1"/>
  <c r="FJ7" s="1"/>
  <c r="FJ8" s="1"/>
  <c r="FJ9" s="1"/>
  <c r="FJ10" s="1"/>
  <c r="FJ11" s="1"/>
  <c r="FJ12" s="1"/>
  <c r="FJ13" s="1"/>
  <c r="FJ14" s="1"/>
  <c r="FJ15" s="1"/>
  <c r="FJ16" s="1"/>
  <c r="FJ17" s="1"/>
  <c r="FJ18" s="1"/>
  <c r="FJ19" s="1"/>
  <c r="FJ20" s="1"/>
  <c r="FJ21" s="1"/>
  <c r="FJ22" s="1"/>
  <c r="FJ23" s="1"/>
  <c r="FJ24" s="1"/>
  <c r="FJ25" s="1"/>
  <c r="FJ26" s="1"/>
  <c r="FK2" s="1"/>
  <c r="FK3" s="1"/>
  <c r="FK4" s="1"/>
  <c r="FK5" s="1"/>
  <c r="FK6" s="1"/>
  <c r="FK7" s="1"/>
  <c r="FK8" s="1"/>
  <c r="FK9" s="1"/>
  <c r="FK10" s="1"/>
  <c r="FK11" s="1"/>
  <c r="FK12" s="1"/>
  <c r="FK13" s="1"/>
  <c r="FK14" s="1"/>
  <c r="FK15" s="1"/>
  <c r="FK16" s="1"/>
  <c r="FK17" s="1"/>
  <c r="FK18" s="1"/>
  <c r="FK19" s="1"/>
  <c r="FK20" s="1"/>
  <c r="FK21" s="1"/>
  <c r="FK22" s="1"/>
  <c r="FK23" s="1"/>
  <c r="FK24" s="1"/>
  <c r="FK25" s="1"/>
  <c r="FK26" s="1"/>
  <c r="FL2" s="1"/>
  <c r="FL3" s="1"/>
  <c r="FL4" s="1"/>
  <c r="FL5" s="1"/>
  <c r="FL6" s="1"/>
  <c r="FL7" s="1"/>
  <c r="FL8" s="1"/>
  <c r="FL9" s="1"/>
  <c r="FL10" s="1"/>
  <c r="FL11" s="1"/>
  <c r="FL12" s="1"/>
  <c r="FL13" s="1"/>
  <c r="FL14" s="1"/>
  <c r="FL15" s="1"/>
  <c r="FL16" s="1"/>
  <c r="FL17" s="1"/>
  <c r="FL18" s="1"/>
  <c r="FL19" s="1"/>
  <c r="FL20" s="1"/>
  <c r="FL21" s="1"/>
  <c r="FL22" s="1"/>
  <c r="FL23" s="1"/>
  <c r="FL24" s="1"/>
  <c r="FL25" s="1"/>
  <c r="FL26" s="1"/>
  <c r="FM2" s="1"/>
  <c r="FM3" s="1"/>
  <c r="FM4" s="1"/>
  <c r="FM5" s="1"/>
  <c r="FM6" s="1"/>
  <c r="FM7" s="1"/>
  <c r="FM8" s="1"/>
  <c r="FM9" s="1"/>
  <c r="FM10" s="1"/>
  <c r="FM11" s="1"/>
  <c r="FM12" s="1"/>
  <c r="FM13" s="1"/>
  <c r="FM14" s="1"/>
  <c r="FM15" s="1"/>
  <c r="FM16" s="1"/>
  <c r="FM17" s="1"/>
  <c r="FM18" s="1"/>
  <c r="FM19" s="1"/>
  <c r="FM20" s="1"/>
  <c r="FM21" s="1"/>
  <c r="FM22" s="1"/>
  <c r="FM23" s="1"/>
  <c r="FM24" s="1"/>
  <c r="FM25" s="1"/>
  <c r="FM26" s="1"/>
  <c r="FN2" s="1"/>
  <c r="FN3" s="1"/>
  <c r="FN4" s="1"/>
  <c r="FN5" s="1"/>
  <c r="FN6" s="1"/>
  <c r="FN7" s="1"/>
  <c r="FN8" s="1"/>
  <c r="FN9" s="1"/>
  <c r="FN10" s="1"/>
  <c r="FN11" s="1"/>
  <c r="FN12" s="1"/>
  <c r="FN13" s="1"/>
  <c r="FN14" s="1"/>
  <c r="FN15" s="1"/>
  <c r="FN16" s="1"/>
  <c r="FN17" s="1"/>
  <c r="FN18" s="1"/>
  <c r="FN19" s="1"/>
  <c r="FN20" s="1"/>
  <c r="FN21" s="1"/>
  <c r="FN22" s="1"/>
  <c r="FN23" s="1"/>
  <c r="FN24" s="1"/>
  <c r="FN25" s="1"/>
  <c r="FN26" s="1"/>
  <c r="FO2" s="1"/>
  <c r="FO3" s="1"/>
  <c r="FO4" s="1"/>
  <c r="FO5" s="1"/>
  <c r="FO6" s="1"/>
  <c r="FO7" s="1"/>
  <c r="FO8" s="1"/>
  <c r="FO9" s="1"/>
  <c r="FO10" s="1"/>
  <c r="FO11" s="1"/>
  <c r="FO12" s="1"/>
  <c r="FO13" s="1"/>
  <c r="FO14" s="1"/>
  <c r="FO15" s="1"/>
  <c r="FO16" s="1"/>
  <c r="FO17" s="1"/>
  <c r="FO18" s="1"/>
  <c r="FO19" s="1"/>
  <c r="FO20" s="1"/>
  <c r="FO21" s="1"/>
  <c r="FO22" s="1"/>
  <c r="FO23" s="1"/>
  <c r="FO24" s="1"/>
  <c r="FO25" s="1"/>
  <c r="FO26" s="1"/>
  <c r="FP2" s="1"/>
  <c r="FP3" s="1"/>
  <c r="FP4" s="1"/>
  <c r="FP5" s="1"/>
  <c r="FP6" s="1"/>
  <c r="FP7" s="1"/>
  <c r="FP8" s="1"/>
  <c r="FP9" s="1"/>
  <c r="FP10" s="1"/>
  <c r="FP11" s="1"/>
  <c r="FP12" s="1"/>
  <c r="FP13" s="1"/>
  <c r="FP14" s="1"/>
  <c r="FP15" s="1"/>
  <c r="FP16" s="1"/>
  <c r="FP17" s="1"/>
  <c r="FP18" s="1"/>
  <c r="FP19" s="1"/>
  <c r="FP20" s="1"/>
  <c r="FP21" s="1"/>
  <c r="FP22" s="1"/>
  <c r="FP23" s="1"/>
  <c r="FP24" s="1"/>
  <c r="FP25" s="1"/>
  <c r="FP26" s="1"/>
  <c r="FQ2" s="1"/>
  <c r="FQ3" s="1"/>
  <c r="FQ4" s="1"/>
  <c r="FQ5" s="1"/>
  <c r="FQ6" s="1"/>
  <c r="FQ7" s="1"/>
  <c r="FQ8" s="1"/>
  <c r="FQ9" s="1"/>
  <c r="FQ10" s="1"/>
  <c r="FQ11" s="1"/>
  <c r="FQ12" s="1"/>
  <c r="FQ13" s="1"/>
  <c r="FQ14" s="1"/>
  <c r="FQ15" s="1"/>
  <c r="FQ16" s="1"/>
  <c r="FQ17" s="1"/>
  <c r="FQ18" s="1"/>
  <c r="FQ19" s="1"/>
  <c r="FQ20" s="1"/>
  <c r="FQ21" s="1"/>
  <c r="FQ22" s="1"/>
  <c r="FQ23" s="1"/>
  <c r="FQ24" s="1"/>
  <c r="FQ25" s="1"/>
  <c r="FQ26" s="1"/>
  <c r="FR2" s="1"/>
  <c r="FR3" s="1"/>
  <c r="FR4" s="1"/>
  <c r="FR5" s="1"/>
  <c r="FR6" s="1"/>
  <c r="FR7" s="1"/>
  <c r="FR8" s="1"/>
  <c r="FR9" s="1"/>
  <c r="FR10" s="1"/>
  <c r="FR11" s="1"/>
  <c r="FR12" s="1"/>
  <c r="FR13" s="1"/>
  <c r="FR14" s="1"/>
  <c r="FR15" s="1"/>
  <c r="FR16" s="1"/>
  <c r="FR17" s="1"/>
  <c r="FR18" s="1"/>
  <c r="FR19" s="1"/>
  <c r="FR20" s="1"/>
  <c r="FR21" s="1"/>
  <c r="FR22" s="1"/>
  <c r="FR23" s="1"/>
  <c r="FR24" s="1"/>
  <c r="FR25" s="1"/>
  <c r="FR26" s="1"/>
  <c r="FS2" s="1"/>
  <c r="FS3" s="1"/>
  <c r="FS4" s="1"/>
  <c r="FS5" s="1"/>
  <c r="FS6" s="1"/>
  <c r="FS7" s="1"/>
  <c r="FS8" s="1"/>
  <c r="FS9" s="1"/>
  <c r="FS10" s="1"/>
  <c r="FS11" s="1"/>
  <c r="FS12" s="1"/>
  <c r="FS13" s="1"/>
  <c r="FS14" s="1"/>
  <c r="FS15" s="1"/>
  <c r="FS16" s="1"/>
  <c r="FS17" s="1"/>
  <c r="FS18" s="1"/>
  <c r="FS19" s="1"/>
  <c r="FS20" s="1"/>
  <c r="FS21" s="1"/>
  <c r="FS22" s="1"/>
  <c r="FS23" s="1"/>
  <c r="FS24" s="1"/>
  <c r="FS25" s="1"/>
  <c r="FS26" s="1"/>
  <c r="FT2" s="1"/>
  <c r="FT3" s="1"/>
  <c r="FT4" s="1"/>
  <c r="FT5" s="1"/>
  <c r="FT6" s="1"/>
  <c r="FT7" s="1"/>
  <c r="FT8" s="1"/>
  <c r="FT9" s="1"/>
  <c r="FT10" s="1"/>
  <c r="FT11" s="1"/>
  <c r="FT12" s="1"/>
  <c r="FT13" s="1"/>
  <c r="FT14" s="1"/>
  <c r="FT15" s="1"/>
  <c r="FT16" s="1"/>
  <c r="FT17" s="1"/>
  <c r="FT18" s="1"/>
  <c r="FT19" s="1"/>
  <c r="FT20" s="1"/>
  <c r="FT21" s="1"/>
  <c r="FT22" s="1"/>
  <c r="FT23" s="1"/>
  <c r="FT24" s="1"/>
  <c r="FT25" s="1"/>
  <c r="FT26" s="1"/>
  <c r="FU2" s="1"/>
  <c r="FU3" s="1"/>
  <c r="FU4" s="1"/>
  <c r="FU5" s="1"/>
  <c r="FU6" s="1"/>
  <c r="FU7" s="1"/>
  <c r="FU8" s="1"/>
  <c r="FU9" s="1"/>
  <c r="FU10" s="1"/>
  <c r="FU11" s="1"/>
  <c r="FU12" s="1"/>
  <c r="FU13" s="1"/>
  <c r="FU14" s="1"/>
  <c r="FU15" s="1"/>
  <c r="FU16" s="1"/>
  <c r="FU17" s="1"/>
  <c r="FU18" s="1"/>
  <c r="FU19" s="1"/>
  <c r="FU20" s="1"/>
  <c r="FU21" s="1"/>
  <c r="FU22" s="1"/>
  <c r="FU23" s="1"/>
  <c r="FU24" s="1"/>
  <c r="FU25" s="1"/>
  <c r="FU26" s="1"/>
  <c r="FV2" s="1"/>
  <c r="FV3" s="1"/>
  <c r="FV4" s="1"/>
  <c r="FV5" s="1"/>
  <c r="FV6" s="1"/>
  <c r="FV7" s="1"/>
  <c r="FV8" s="1"/>
  <c r="FV9" s="1"/>
  <c r="FV10" s="1"/>
  <c r="FV11" s="1"/>
  <c r="FV12" s="1"/>
  <c r="FV13" s="1"/>
  <c r="FV14" s="1"/>
  <c r="FV15" s="1"/>
  <c r="FV16" s="1"/>
  <c r="FV17" s="1"/>
  <c r="FV18" s="1"/>
  <c r="FV19" s="1"/>
  <c r="FV20" s="1"/>
  <c r="FV21" s="1"/>
  <c r="FV22" s="1"/>
  <c r="FV23" s="1"/>
  <c r="FV24" s="1"/>
  <c r="FV25" s="1"/>
  <c r="FV26" s="1"/>
  <c r="FW2" s="1"/>
  <c r="FW3" s="1"/>
  <c r="FW4" s="1"/>
  <c r="FW5" s="1"/>
  <c r="FW6" s="1"/>
  <c r="FW7" s="1"/>
  <c r="FW8" s="1"/>
  <c r="FW9" s="1"/>
  <c r="FW10" s="1"/>
  <c r="FW11" s="1"/>
  <c r="FW12" s="1"/>
  <c r="FW13" s="1"/>
  <c r="FW14" s="1"/>
  <c r="FW15" s="1"/>
  <c r="FW16" s="1"/>
  <c r="FW17" s="1"/>
  <c r="FW18" s="1"/>
  <c r="FW19" s="1"/>
  <c r="FW20" s="1"/>
  <c r="FW21" s="1"/>
  <c r="FW22" s="1"/>
  <c r="FW23" s="1"/>
  <c r="FW24" s="1"/>
  <c r="FW25" s="1"/>
  <c r="FW26" s="1"/>
  <c r="FX2" s="1"/>
  <c r="FX3" s="1"/>
  <c r="FX4" s="1"/>
  <c r="FX5" s="1"/>
  <c r="FX6" s="1"/>
  <c r="FX7" s="1"/>
  <c r="FX8" s="1"/>
  <c r="FX9" s="1"/>
  <c r="FX10" s="1"/>
  <c r="FX11" s="1"/>
  <c r="FX12" s="1"/>
  <c r="FX13" s="1"/>
  <c r="FX14" s="1"/>
  <c r="FX15" s="1"/>
  <c r="FX16" s="1"/>
  <c r="FX17" s="1"/>
  <c r="FX18" s="1"/>
  <c r="FX19" s="1"/>
  <c r="FX20" s="1"/>
  <c r="FX21" s="1"/>
  <c r="FX22" s="1"/>
  <c r="FX23" s="1"/>
  <c r="FX24" s="1"/>
  <c r="FX25" s="1"/>
  <c r="FX26" s="1"/>
  <c r="FY2" s="1"/>
  <c r="FY3" s="1"/>
  <c r="FY4" s="1"/>
  <c r="FY5" s="1"/>
  <c r="FY6" s="1"/>
  <c r="FY7" s="1"/>
  <c r="FY8" s="1"/>
  <c r="FY9" s="1"/>
  <c r="FY10" s="1"/>
  <c r="FY11" s="1"/>
  <c r="FY12" s="1"/>
  <c r="FY13" s="1"/>
  <c r="FY14" s="1"/>
  <c r="FY15" s="1"/>
  <c r="FY16" s="1"/>
  <c r="FY17" s="1"/>
  <c r="FY18" s="1"/>
  <c r="FY19" s="1"/>
  <c r="FY20" s="1"/>
  <c r="FY21" s="1"/>
  <c r="FY22" s="1"/>
  <c r="FY23" s="1"/>
  <c r="FY24" s="1"/>
  <c r="FY25" s="1"/>
  <c r="FY26" s="1"/>
  <c r="FZ2" s="1"/>
  <c r="FZ3" s="1"/>
  <c r="FZ4" s="1"/>
  <c r="FZ5" s="1"/>
  <c r="FZ6" s="1"/>
  <c r="FZ7" s="1"/>
  <c r="FZ8" s="1"/>
  <c r="FZ9" s="1"/>
  <c r="FZ10" s="1"/>
  <c r="FZ11" s="1"/>
  <c r="FZ12" s="1"/>
  <c r="FZ13" s="1"/>
  <c r="FZ14" s="1"/>
  <c r="FZ15" s="1"/>
  <c r="FZ16" s="1"/>
  <c r="FZ17" s="1"/>
  <c r="FZ18" s="1"/>
  <c r="FZ19" s="1"/>
  <c r="FZ20" s="1"/>
  <c r="FZ21" s="1"/>
  <c r="FZ22" s="1"/>
  <c r="FZ23" s="1"/>
  <c r="FZ24" s="1"/>
  <c r="FZ25" s="1"/>
  <c r="FZ26" s="1"/>
  <c r="GA2" s="1"/>
  <c r="GA3" s="1"/>
  <c r="GA4" s="1"/>
  <c r="GA5" s="1"/>
  <c r="GA6" s="1"/>
  <c r="GA7" s="1"/>
  <c r="GA8" s="1"/>
  <c r="GA9" s="1"/>
  <c r="GA10" s="1"/>
  <c r="GA11" s="1"/>
  <c r="GA12" s="1"/>
  <c r="GA13" s="1"/>
  <c r="GA14" s="1"/>
  <c r="GA15" s="1"/>
  <c r="GA16" s="1"/>
  <c r="GA17" s="1"/>
  <c r="GA18" s="1"/>
  <c r="GA19" s="1"/>
  <c r="GA20" s="1"/>
  <c r="GA21" s="1"/>
  <c r="GA22" s="1"/>
  <c r="GA23" s="1"/>
  <c r="GA24" s="1"/>
  <c r="GA25" s="1"/>
  <c r="GA26" s="1"/>
  <c r="GB2" s="1"/>
  <c r="GB3" s="1"/>
  <c r="GB4" s="1"/>
  <c r="GB5" s="1"/>
  <c r="GB6" s="1"/>
  <c r="GB7" s="1"/>
  <c r="GB8" s="1"/>
  <c r="GB9" s="1"/>
  <c r="GB10" s="1"/>
  <c r="GB11" s="1"/>
  <c r="GB12" s="1"/>
  <c r="GB13" s="1"/>
  <c r="GB14" s="1"/>
  <c r="GB15" s="1"/>
  <c r="GB16" s="1"/>
  <c r="GB17" s="1"/>
  <c r="GB18" s="1"/>
  <c r="GB19" s="1"/>
  <c r="GB20" s="1"/>
  <c r="GB21" s="1"/>
  <c r="GB22" s="1"/>
  <c r="GB23" s="1"/>
  <c r="GB24" s="1"/>
  <c r="GB25" s="1"/>
  <c r="GB26" s="1"/>
  <c r="GC2" s="1"/>
  <c r="GC3" s="1"/>
  <c r="GC4" s="1"/>
  <c r="GC5" s="1"/>
  <c r="GC6" s="1"/>
  <c r="GC7" s="1"/>
  <c r="GC8" s="1"/>
  <c r="GC9" s="1"/>
  <c r="GC10" s="1"/>
  <c r="GC11" s="1"/>
  <c r="GC12" s="1"/>
  <c r="GC13" s="1"/>
  <c r="GC14" s="1"/>
  <c r="GC15" s="1"/>
  <c r="GC16" s="1"/>
  <c r="GC17" s="1"/>
  <c r="GC18" s="1"/>
  <c r="GC19" s="1"/>
  <c r="GC20" s="1"/>
  <c r="GC21" s="1"/>
  <c r="GC22" s="1"/>
  <c r="GC23" s="1"/>
  <c r="GC24" s="1"/>
  <c r="GC25" s="1"/>
  <c r="GC26" s="1"/>
  <c r="GD2" s="1"/>
  <c r="GD3" s="1"/>
  <c r="GD4" s="1"/>
  <c r="GD5" s="1"/>
  <c r="GD6" s="1"/>
  <c r="GD7" s="1"/>
  <c r="GD8" s="1"/>
  <c r="GD9" s="1"/>
  <c r="GD10" s="1"/>
  <c r="GD11" s="1"/>
  <c r="GD12" s="1"/>
  <c r="GD13" s="1"/>
  <c r="GD14" s="1"/>
  <c r="GD15" s="1"/>
  <c r="GD16" s="1"/>
  <c r="GD17" s="1"/>
  <c r="GD18" s="1"/>
  <c r="GD19" s="1"/>
  <c r="GD20" s="1"/>
  <c r="GD21" s="1"/>
  <c r="GD22" s="1"/>
  <c r="GD23" s="1"/>
  <c r="GD24" s="1"/>
  <c r="GD25" s="1"/>
  <c r="GD26" s="1"/>
  <c r="GE2" s="1"/>
  <c r="GE3" s="1"/>
  <c r="GE4" s="1"/>
  <c r="GE5" s="1"/>
  <c r="GE6" s="1"/>
  <c r="GE7" s="1"/>
  <c r="GE8" s="1"/>
  <c r="GE9" s="1"/>
  <c r="GE10" s="1"/>
  <c r="GE11" s="1"/>
  <c r="GE12" s="1"/>
  <c r="GE13" s="1"/>
  <c r="GE14" s="1"/>
  <c r="GE15" s="1"/>
  <c r="GE16" s="1"/>
  <c r="GE17" s="1"/>
  <c r="GE18" s="1"/>
  <c r="GE19" s="1"/>
  <c r="GE20" s="1"/>
  <c r="GE21" s="1"/>
  <c r="GE22" s="1"/>
  <c r="GE23" s="1"/>
  <c r="GE24" s="1"/>
  <c r="GE25" s="1"/>
  <c r="GE26" s="1"/>
  <c r="GF2" s="1"/>
  <c r="GF3" s="1"/>
  <c r="GF4" s="1"/>
  <c r="GF5" s="1"/>
  <c r="GF6" s="1"/>
  <c r="GF7" s="1"/>
  <c r="GF8" s="1"/>
  <c r="GF9" s="1"/>
  <c r="GF10" s="1"/>
  <c r="GF11" s="1"/>
  <c r="GF12" s="1"/>
  <c r="GF13" s="1"/>
  <c r="GF14" s="1"/>
  <c r="GF15" s="1"/>
  <c r="GF16" s="1"/>
  <c r="GF17" s="1"/>
  <c r="GF18" s="1"/>
  <c r="GF19" s="1"/>
  <c r="GF20" s="1"/>
  <c r="GF21" s="1"/>
  <c r="GF22" s="1"/>
  <c r="GF23" s="1"/>
  <c r="GF24" s="1"/>
  <c r="GF25" s="1"/>
  <c r="GF26" s="1"/>
  <c r="GG2" s="1"/>
  <c r="GG3" s="1"/>
  <c r="GG4" s="1"/>
  <c r="GG5" s="1"/>
  <c r="GG6" s="1"/>
  <c r="GG7" s="1"/>
  <c r="GG8" s="1"/>
  <c r="GG9" s="1"/>
  <c r="GG10" s="1"/>
  <c r="GG11" s="1"/>
  <c r="GG12" s="1"/>
  <c r="GG13" s="1"/>
  <c r="GG14" s="1"/>
  <c r="GG15" s="1"/>
  <c r="GG16" s="1"/>
  <c r="GG17" s="1"/>
  <c r="GG18" s="1"/>
  <c r="GG19" s="1"/>
  <c r="GG20" s="1"/>
  <c r="GG21" s="1"/>
  <c r="GG22" s="1"/>
  <c r="GG23" s="1"/>
  <c r="GG24" s="1"/>
  <c r="GG25" s="1"/>
  <c r="GG26" s="1"/>
  <c r="GH2" s="1"/>
  <c r="GH3" s="1"/>
  <c r="GH4" s="1"/>
  <c r="GH5" s="1"/>
  <c r="GH6" s="1"/>
  <c r="GH7" s="1"/>
  <c r="GH8" s="1"/>
  <c r="GH9" s="1"/>
  <c r="GH10" s="1"/>
  <c r="GH11" s="1"/>
  <c r="GH12" s="1"/>
  <c r="GH13" s="1"/>
  <c r="GH14" s="1"/>
  <c r="GH15" s="1"/>
  <c r="GH16" s="1"/>
  <c r="GH17" s="1"/>
  <c r="GH18" s="1"/>
  <c r="GH19" s="1"/>
  <c r="GH20" s="1"/>
  <c r="GH21" s="1"/>
  <c r="GH22" s="1"/>
  <c r="GH23" s="1"/>
  <c r="GH24" s="1"/>
  <c r="GH25" s="1"/>
  <c r="GH26" s="1"/>
  <c r="GI2" s="1"/>
  <c r="GI3" s="1"/>
  <c r="GI4" s="1"/>
  <c r="GI5" s="1"/>
  <c r="GI6" s="1"/>
  <c r="GI7" s="1"/>
  <c r="GI8" s="1"/>
  <c r="GI9" s="1"/>
  <c r="GI10" s="1"/>
  <c r="GI11" s="1"/>
  <c r="GI12" s="1"/>
  <c r="GI13" s="1"/>
  <c r="GI14" s="1"/>
  <c r="GI15" s="1"/>
  <c r="GI16" s="1"/>
  <c r="GI17" s="1"/>
  <c r="GI18" s="1"/>
  <c r="GI19" s="1"/>
  <c r="GI20" s="1"/>
  <c r="GI21" s="1"/>
  <c r="GI22" s="1"/>
  <c r="GI23" s="1"/>
  <c r="GI24" s="1"/>
  <c r="GI25" s="1"/>
  <c r="GI26" s="1"/>
  <c r="GJ2" s="1"/>
  <c r="GJ3" s="1"/>
  <c r="GJ4" s="1"/>
  <c r="GJ5" s="1"/>
  <c r="GJ6" s="1"/>
  <c r="GJ7" s="1"/>
  <c r="GJ8" s="1"/>
  <c r="GJ9" s="1"/>
  <c r="GJ10" s="1"/>
  <c r="GJ11" s="1"/>
  <c r="GJ12" s="1"/>
  <c r="GJ13" s="1"/>
  <c r="GJ14" s="1"/>
  <c r="GJ15" s="1"/>
  <c r="GJ16" s="1"/>
  <c r="GJ17" s="1"/>
  <c r="GJ18" s="1"/>
  <c r="GJ19" s="1"/>
  <c r="GJ20" s="1"/>
  <c r="GJ21" s="1"/>
  <c r="GJ22" s="1"/>
  <c r="GJ23" s="1"/>
  <c r="GJ24" s="1"/>
  <c r="GJ25" s="1"/>
  <c r="GJ26" s="1"/>
  <c r="GK2" s="1"/>
  <c r="GK3" s="1"/>
  <c r="GK4" s="1"/>
  <c r="GK5" s="1"/>
  <c r="GK6" s="1"/>
  <c r="GK7" s="1"/>
  <c r="GK8" s="1"/>
  <c r="GK9" s="1"/>
  <c r="GK10" s="1"/>
  <c r="GK11" s="1"/>
  <c r="GK12" s="1"/>
  <c r="GK13" s="1"/>
  <c r="GK14" s="1"/>
  <c r="GK15" s="1"/>
  <c r="GK16" s="1"/>
  <c r="GK17" s="1"/>
  <c r="GK18" s="1"/>
  <c r="GK19" s="1"/>
  <c r="GK20" s="1"/>
  <c r="GK21" s="1"/>
  <c r="GK22" s="1"/>
  <c r="GK23" s="1"/>
  <c r="GK24" s="1"/>
  <c r="GK25" s="1"/>
  <c r="GK26" s="1"/>
  <c r="GL2" s="1"/>
  <c r="GL3" s="1"/>
  <c r="GL4" s="1"/>
  <c r="GL5" s="1"/>
  <c r="GL6" s="1"/>
  <c r="GL7" s="1"/>
  <c r="GL8" s="1"/>
  <c r="GL9" s="1"/>
  <c r="GL10" s="1"/>
  <c r="GL11" s="1"/>
  <c r="GL12" s="1"/>
  <c r="GL13" s="1"/>
  <c r="GL14" s="1"/>
  <c r="GL15" s="1"/>
  <c r="GL16" s="1"/>
  <c r="GL17" s="1"/>
  <c r="GL18" s="1"/>
  <c r="GL19" s="1"/>
  <c r="GL20" s="1"/>
  <c r="GL21" s="1"/>
  <c r="GL22" s="1"/>
  <c r="GL23" s="1"/>
  <c r="GL24" s="1"/>
  <c r="GL25" s="1"/>
  <c r="GL26" s="1"/>
  <c r="GM2" s="1"/>
  <c r="GM3" s="1"/>
  <c r="GM4" s="1"/>
  <c r="GM5" s="1"/>
  <c r="GM6" s="1"/>
  <c r="GM7" s="1"/>
  <c r="GM8" s="1"/>
  <c r="GM9" s="1"/>
  <c r="GM10" s="1"/>
  <c r="GM11" s="1"/>
  <c r="GM12" s="1"/>
  <c r="GM13" s="1"/>
  <c r="GM14" s="1"/>
  <c r="GM15" s="1"/>
  <c r="GM16" s="1"/>
  <c r="GM17" s="1"/>
  <c r="GM18" s="1"/>
  <c r="GM19" s="1"/>
  <c r="GM20" s="1"/>
  <c r="GM21" s="1"/>
  <c r="GM22" s="1"/>
  <c r="GM23" s="1"/>
  <c r="GM24" s="1"/>
  <c r="GM25" s="1"/>
  <c r="GM26" s="1"/>
  <c r="GN2" s="1"/>
  <c r="GN3" s="1"/>
  <c r="GN4" s="1"/>
  <c r="GN5" s="1"/>
  <c r="GN6" s="1"/>
  <c r="GN7" s="1"/>
  <c r="GN8" s="1"/>
  <c r="GN9" s="1"/>
  <c r="GN10" s="1"/>
  <c r="GN11" s="1"/>
  <c r="GN12" s="1"/>
  <c r="GN13" s="1"/>
  <c r="GN14" s="1"/>
  <c r="GN15" s="1"/>
  <c r="GN16" s="1"/>
  <c r="GN17" s="1"/>
  <c r="GN18" s="1"/>
  <c r="GN19" s="1"/>
  <c r="GN20" s="1"/>
  <c r="GN21" s="1"/>
  <c r="GN22" s="1"/>
  <c r="GN23" s="1"/>
  <c r="GN24" s="1"/>
  <c r="GN25" s="1"/>
  <c r="GN26" s="1"/>
  <c r="GO2" s="1"/>
  <c r="GO3" s="1"/>
  <c r="GO4" s="1"/>
  <c r="GO5" s="1"/>
  <c r="GO6" s="1"/>
  <c r="GO7" s="1"/>
  <c r="GO8" s="1"/>
  <c r="GO9" s="1"/>
  <c r="GO10" s="1"/>
  <c r="GO11" s="1"/>
  <c r="GO12" s="1"/>
  <c r="GO13" s="1"/>
  <c r="GO14" s="1"/>
  <c r="GO15" s="1"/>
  <c r="GO16" s="1"/>
  <c r="GO17" s="1"/>
  <c r="GO18" s="1"/>
  <c r="GO19" s="1"/>
  <c r="GO20" s="1"/>
  <c r="GO21" s="1"/>
  <c r="GO22" s="1"/>
  <c r="GO23" s="1"/>
  <c r="GO24" s="1"/>
  <c r="GO25" s="1"/>
  <c r="GO26" s="1"/>
  <c r="GP2" s="1"/>
  <c r="GP3" s="1"/>
  <c r="GP4" s="1"/>
  <c r="GP5" s="1"/>
  <c r="GP6" s="1"/>
  <c r="GP7" s="1"/>
  <c r="GP8" s="1"/>
  <c r="GP9" s="1"/>
  <c r="GP10" s="1"/>
  <c r="GP11" s="1"/>
  <c r="GP12" s="1"/>
  <c r="GP13" s="1"/>
  <c r="GP14" s="1"/>
  <c r="GP15" s="1"/>
  <c r="GP16" s="1"/>
  <c r="GP17" s="1"/>
  <c r="GP18" s="1"/>
  <c r="GP19" s="1"/>
  <c r="GP20" s="1"/>
  <c r="GP21" s="1"/>
  <c r="GP22" s="1"/>
  <c r="GP23" s="1"/>
  <c r="GP24" s="1"/>
  <c r="GP25" s="1"/>
  <c r="GP26" s="1"/>
  <c r="GQ2" s="1"/>
  <c r="GQ3" s="1"/>
  <c r="GQ4" s="1"/>
  <c r="GQ5" s="1"/>
  <c r="GQ6" s="1"/>
  <c r="GQ7" s="1"/>
  <c r="GQ8" s="1"/>
  <c r="GQ9" s="1"/>
  <c r="GQ10" s="1"/>
  <c r="GQ11" s="1"/>
  <c r="GQ12" s="1"/>
  <c r="GQ13" s="1"/>
  <c r="GQ14" s="1"/>
  <c r="GQ15" s="1"/>
  <c r="GQ16" s="1"/>
  <c r="GQ17" s="1"/>
  <c r="GQ18" s="1"/>
  <c r="GQ19" s="1"/>
  <c r="GQ20" s="1"/>
  <c r="GQ21" s="1"/>
  <c r="GQ22" s="1"/>
  <c r="GQ23" s="1"/>
  <c r="GQ24" s="1"/>
  <c r="GQ25" s="1"/>
  <c r="GQ26" s="1"/>
  <c r="GR2" s="1"/>
  <c r="GR3" s="1"/>
  <c r="GR4" s="1"/>
  <c r="GR5" s="1"/>
  <c r="GR6" s="1"/>
  <c r="GR7" s="1"/>
  <c r="GR8" s="1"/>
  <c r="GR9" s="1"/>
  <c r="GR10" s="1"/>
  <c r="GR11" s="1"/>
  <c r="GR12" s="1"/>
  <c r="GR13" s="1"/>
  <c r="GR14" s="1"/>
  <c r="GR15" s="1"/>
  <c r="GR16" s="1"/>
  <c r="GR17" s="1"/>
  <c r="GR18" s="1"/>
  <c r="GR19" s="1"/>
  <c r="GR20" s="1"/>
  <c r="GR21" s="1"/>
  <c r="GR22" s="1"/>
  <c r="GR23" s="1"/>
  <c r="GR24" s="1"/>
  <c r="GR25" s="1"/>
  <c r="GR26" s="1"/>
  <c r="GS2" s="1"/>
  <c r="GS3" s="1"/>
  <c r="GS4" s="1"/>
  <c r="GS5" s="1"/>
  <c r="GS6" s="1"/>
  <c r="GS7" s="1"/>
  <c r="GS8" s="1"/>
  <c r="GS9" s="1"/>
  <c r="GS10" s="1"/>
  <c r="GS11" s="1"/>
  <c r="GS12" s="1"/>
  <c r="GS13" s="1"/>
  <c r="GS14" s="1"/>
  <c r="GS15" s="1"/>
  <c r="GS16" s="1"/>
  <c r="GS17" s="1"/>
  <c r="GS18" s="1"/>
  <c r="GS19" s="1"/>
  <c r="GS20" s="1"/>
  <c r="GS21" s="1"/>
  <c r="GS22" s="1"/>
  <c r="GS23" s="1"/>
  <c r="GS24" s="1"/>
  <c r="GS25" s="1"/>
  <c r="GS26" s="1"/>
  <c r="GT2" s="1"/>
  <c r="GT3" s="1"/>
  <c r="GT4" s="1"/>
  <c r="GT5" s="1"/>
  <c r="GT6" s="1"/>
  <c r="GT7" s="1"/>
  <c r="GT8" s="1"/>
  <c r="GT9" s="1"/>
  <c r="GT10" s="1"/>
  <c r="GT11" s="1"/>
  <c r="GT12" s="1"/>
  <c r="GT13" s="1"/>
  <c r="GT14" s="1"/>
  <c r="GT15" s="1"/>
  <c r="GT16" s="1"/>
  <c r="GT17" s="1"/>
  <c r="GT18" s="1"/>
  <c r="GT19" s="1"/>
  <c r="GT20" s="1"/>
  <c r="GT21" s="1"/>
  <c r="GT22" s="1"/>
  <c r="GT23" s="1"/>
  <c r="GT24" s="1"/>
  <c r="GT25" s="1"/>
  <c r="GT26" s="1"/>
  <c r="GU2" s="1"/>
  <c r="GU3" s="1"/>
  <c r="GU4" s="1"/>
  <c r="GU5" s="1"/>
  <c r="GU6" s="1"/>
  <c r="GU7" s="1"/>
  <c r="GU8" s="1"/>
  <c r="GU9" s="1"/>
  <c r="GU10" s="1"/>
  <c r="GU11" s="1"/>
  <c r="GU12" s="1"/>
  <c r="GU13" s="1"/>
  <c r="GU14" s="1"/>
  <c r="GU15" s="1"/>
  <c r="GU16" s="1"/>
  <c r="GU17" s="1"/>
  <c r="GU18" s="1"/>
  <c r="GU19" s="1"/>
  <c r="GU20" s="1"/>
  <c r="GU21" s="1"/>
  <c r="GU22" s="1"/>
  <c r="GU23" s="1"/>
  <c r="GU24" s="1"/>
  <c r="GU25" s="1"/>
  <c r="GU26" s="1"/>
  <c r="GV2" s="1"/>
  <c r="GV3" s="1"/>
  <c r="GV4" s="1"/>
  <c r="GV5" s="1"/>
  <c r="GV6" s="1"/>
  <c r="GV7" s="1"/>
  <c r="GV8" s="1"/>
  <c r="GV9" s="1"/>
  <c r="GV10" s="1"/>
  <c r="GV11" s="1"/>
  <c r="GV12" s="1"/>
  <c r="GV13" s="1"/>
  <c r="GV14" s="1"/>
  <c r="GV15" s="1"/>
  <c r="GV16" s="1"/>
  <c r="GV17" s="1"/>
  <c r="GV18" s="1"/>
  <c r="GV19" s="1"/>
  <c r="GV20" s="1"/>
  <c r="GV21" s="1"/>
  <c r="GV22" s="1"/>
  <c r="GV23" s="1"/>
  <c r="GV24" s="1"/>
  <c r="GV25" s="1"/>
  <c r="GV26" s="1"/>
  <c r="GW2" s="1"/>
  <c r="GW3" s="1"/>
  <c r="GW4" s="1"/>
  <c r="GW5" s="1"/>
  <c r="GW6" s="1"/>
  <c r="GW7" s="1"/>
  <c r="GW8" s="1"/>
  <c r="GW9" s="1"/>
  <c r="GW10" s="1"/>
  <c r="GW11" s="1"/>
  <c r="GW12" s="1"/>
  <c r="GW13" s="1"/>
  <c r="GW14" s="1"/>
  <c r="GW15" s="1"/>
  <c r="GW16" s="1"/>
  <c r="GW17" s="1"/>
  <c r="GW18" s="1"/>
  <c r="GW19" s="1"/>
  <c r="GW20" s="1"/>
  <c r="GW21" s="1"/>
  <c r="GW22" s="1"/>
  <c r="GW23" s="1"/>
  <c r="GW24" s="1"/>
  <c r="GW25" s="1"/>
  <c r="GW26" s="1"/>
  <c r="GX2" s="1"/>
  <c r="GX3" s="1"/>
  <c r="GX4" s="1"/>
  <c r="GX5" s="1"/>
  <c r="GX6" s="1"/>
  <c r="GX7" s="1"/>
  <c r="GX8" s="1"/>
  <c r="GX9" s="1"/>
  <c r="GX10" s="1"/>
  <c r="GX11" s="1"/>
  <c r="GX12" s="1"/>
  <c r="GX13" s="1"/>
  <c r="GX14" s="1"/>
  <c r="GX15" s="1"/>
  <c r="GX16" s="1"/>
  <c r="GX17" s="1"/>
  <c r="GX18" s="1"/>
  <c r="GX19" s="1"/>
  <c r="GX20" s="1"/>
  <c r="GX21" s="1"/>
  <c r="GX22" s="1"/>
  <c r="GX23" s="1"/>
  <c r="GX24" s="1"/>
  <c r="GX25" s="1"/>
  <c r="GX26" s="1"/>
  <c r="GY2" s="1"/>
  <c r="GY3" s="1"/>
  <c r="GY4" s="1"/>
  <c r="GY5" s="1"/>
  <c r="GY6" s="1"/>
  <c r="GY7" s="1"/>
  <c r="GY8" s="1"/>
  <c r="GY9" s="1"/>
  <c r="GY10" s="1"/>
  <c r="GY11" s="1"/>
  <c r="GY12" s="1"/>
  <c r="GY13" s="1"/>
  <c r="GY14" s="1"/>
  <c r="GY15" s="1"/>
  <c r="GY16" s="1"/>
  <c r="GY17" s="1"/>
  <c r="GY18" s="1"/>
  <c r="GY19" s="1"/>
  <c r="GY20" s="1"/>
  <c r="GY21" s="1"/>
  <c r="GY22" s="1"/>
  <c r="GY23" s="1"/>
  <c r="GY24" s="1"/>
  <c r="GY25" s="1"/>
  <c r="GY26" s="1"/>
  <c r="GZ2" s="1"/>
  <c r="GZ3" s="1"/>
  <c r="GZ4" s="1"/>
  <c r="GZ5" s="1"/>
  <c r="GZ6" s="1"/>
  <c r="GZ7" s="1"/>
  <c r="GZ8" s="1"/>
  <c r="GZ9" s="1"/>
  <c r="GZ10" s="1"/>
  <c r="GZ11" s="1"/>
  <c r="GZ12" s="1"/>
  <c r="GZ13" s="1"/>
  <c r="GZ14" s="1"/>
  <c r="GZ15" s="1"/>
  <c r="GZ16" s="1"/>
  <c r="GZ17" s="1"/>
  <c r="GZ18" s="1"/>
  <c r="GZ19" s="1"/>
  <c r="GZ20" s="1"/>
  <c r="GZ21" s="1"/>
  <c r="GZ22" s="1"/>
  <c r="GZ23" s="1"/>
  <c r="GZ24" s="1"/>
  <c r="GZ25" s="1"/>
  <c r="GZ26" s="1"/>
  <c r="HA2" s="1"/>
  <c r="HA3" s="1"/>
  <c r="HA4" s="1"/>
  <c r="HA5" s="1"/>
  <c r="HA6" s="1"/>
  <c r="HA7" s="1"/>
  <c r="HA8" s="1"/>
  <c r="HA9" s="1"/>
  <c r="HA10" s="1"/>
  <c r="HA11" s="1"/>
  <c r="HA12" s="1"/>
  <c r="HA13" s="1"/>
  <c r="HA14" s="1"/>
  <c r="HA15" s="1"/>
  <c r="HA16" s="1"/>
  <c r="HA17" s="1"/>
  <c r="HA18" s="1"/>
  <c r="HA19" s="1"/>
  <c r="HA20" s="1"/>
  <c r="HA21" s="1"/>
  <c r="HA22" s="1"/>
  <c r="HA23" s="1"/>
  <c r="HA24" s="1"/>
  <c r="HA25" s="1"/>
  <c r="HA26" s="1"/>
  <c r="HB2" s="1"/>
  <c r="HB3" s="1"/>
  <c r="HB4" s="1"/>
  <c r="HB5" s="1"/>
  <c r="HB6" s="1"/>
  <c r="HB7" s="1"/>
  <c r="HB8" s="1"/>
  <c r="HB9" s="1"/>
  <c r="HB10" s="1"/>
  <c r="HB11" s="1"/>
  <c r="HB12" s="1"/>
  <c r="HB13" s="1"/>
  <c r="HB14" s="1"/>
  <c r="HB15" s="1"/>
  <c r="HB16" s="1"/>
  <c r="HB17" s="1"/>
  <c r="HB18" s="1"/>
  <c r="HB19" s="1"/>
  <c r="HB20" s="1"/>
  <c r="HB21" s="1"/>
  <c r="HB22" s="1"/>
  <c r="HB23" s="1"/>
  <c r="HB24" s="1"/>
  <c r="HB25" s="1"/>
  <c r="HB26" s="1"/>
  <c r="HC2" s="1"/>
  <c r="HC3" s="1"/>
  <c r="HC4" s="1"/>
  <c r="HC5" s="1"/>
  <c r="HC6" s="1"/>
  <c r="HC7" s="1"/>
  <c r="HC8" s="1"/>
  <c r="HC9" s="1"/>
  <c r="HC10" s="1"/>
  <c r="HC11" s="1"/>
  <c r="HC12" s="1"/>
  <c r="HC13" s="1"/>
  <c r="HC14" s="1"/>
  <c r="HC15" s="1"/>
  <c r="HC16" s="1"/>
  <c r="HC17" s="1"/>
  <c r="HC18" s="1"/>
  <c r="HC19" s="1"/>
  <c r="HC20" s="1"/>
  <c r="HC21" s="1"/>
  <c r="HC22" s="1"/>
  <c r="HC23" s="1"/>
  <c r="HC24" s="1"/>
  <c r="HC25" s="1"/>
  <c r="HC26" s="1"/>
  <c r="HD2" s="1"/>
  <c r="HD3" s="1"/>
  <c r="HD4" s="1"/>
  <c r="HD5" s="1"/>
  <c r="HD6" s="1"/>
  <c r="HD7" s="1"/>
  <c r="HD8" s="1"/>
  <c r="HD9" s="1"/>
  <c r="HD10" s="1"/>
  <c r="HD11" s="1"/>
  <c r="HD12" s="1"/>
  <c r="HD13" s="1"/>
  <c r="HD14" s="1"/>
  <c r="HD15" s="1"/>
  <c r="HD16" s="1"/>
  <c r="HD17" s="1"/>
  <c r="HD18" s="1"/>
  <c r="HD19" s="1"/>
  <c r="HD20" s="1"/>
  <c r="HD21" s="1"/>
  <c r="HD22" s="1"/>
  <c r="HD23" s="1"/>
  <c r="HD24" s="1"/>
  <c r="HD25" s="1"/>
  <c r="HD26" s="1"/>
  <c r="HE2" s="1"/>
  <c r="HE3" s="1"/>
  <c r="HE4" s="1"/>
  <c r="HE5" s="1"/>
  <c r="HE6" s="1"/>
  <c r="HE7" s="1"/>
  <c r="HE8" s="1"/>
  <c r="HE9" s="1"/>
  <c r="HE10" s="1"/>
  <c r="HE11" s="1"/>
  <c r="HE12" s="1"/>
  <c r="HE13" s="1"/>
  <c r="HE14" s="1"/>
  <c r="HE15" s="1"/>
  <c r="HE16" s="1"/>
  <c r="HE17" s="1"/>
  <c r="HE18" s="1"/>
  <c r="HE19" s="1"/>
  <c r="HE20" s="1"/>
  <c r="HE21" s="1"/>
  <c r="HE22" s="1"/>
  <c r="HE23" s="1"/>
  <c r="HE24" s="1"/>
  <c r="HE25" s="1"/>
  <c r="HE26" s="1"/>
  <c r="HF2" s="1"/>
  <c r="HF3" s="1"/>
  <c r="HF4" s="1"/>
  <c r="HF5" s="1"/>
  <c r="HF6" s="1"/>
  <c r="HF7" s="1"/>
  <c r="HF8" s="1"/>
  <c r="HF9" s="1"/>
  <c r="HF10" s="1"/>
  <c r="HF11" s="1"/>
  <c r="HF12" s="1"/>
  <c r="HF13" s="1"/>
  <c r="HF14" s="1"/>
  <c r="HF15" s="1"/>
  <c r="HF16" s="1"/>
  <c r="HF17" s="1"/>
  <c r="HF18" s="1"/>
  <c r="HF19" s="1"/>
  <c r="HF20" s="1"/>
  <c r="HF21" s="1"/>
  <c r="HF22" s="1"/>
  <c r="HF23" s="1"/>
  <c r="HF24" s="1"/>
  <c r="HF25" s="1"/>
  <c r="HF26" s="1"/>
  <c r="HG2" s="1"/>
  <c r="HG3" s="1"/>
  <c r="HG4" s="1"/>
  <c r="HG5" s="1"/>
  <c r="HG6" s="1"/>
  <c r="HG7" s="1"/>
  <c r="HG8" s="1"/>
  <c r="HG9" s="1"/>
  <c r="HG10" s="1"/>
  <c r="HG11" s="1"/>
  <c r="HG12" s="1"/>
  <c r="HG13" s="1"/>
  <c r="HG14" s="1"/>
  <c r="HG15" s="1"/>
  <c r="HG16" s="1"/>
  <c r="HG17" s="1"/>
  <c r="HG18" s="1"/>
  <c r="HG19" s="1"/>
  <c r="HG20" s="1"/>
  <c r="HG21" s="1"/>
  <c r="HG22" s="1"/>
  <c r="HG23" s="1"/>
  <c r="HG24" s="1"/>
  <c r="HG25" s="1"/>
  <c r="HG26" s="1"/>
  <c r="HH2" s="1"/>
  <c r="HH3" s="1"/>
  <c r="HH4" s="1"/>
  <c r="HH5" s="1"/>
  <c r="HH6" s="1"/>
  <c r="HH7" s="1"/>
  <c r="HH8" s="1"/>
  <c r="HH9" s="1"/>
  <c r="HH10" s="1"/>
  <c r="HH11" s="1"/>
  <c r="HH12" s="1"/>
  <c r="HH13" s="1"/>
  <c r="HH14" s="1"/>
  <c r="HH15" s="1"/>
  <c r="HH16" s="1"/>
  <c r="HH17" s="1"/>
  <c r="HH18" s="1"/>
  <c r="HH19" s="1"/>
  <c r="HH20" s="1"/>
  <c r="HH21" s="1"/>
  <c r="HH22" s="1"/>
  <c r="HH23" s="1"/>
  <c r="HH24" s="1"/>
  <c r="HH25" s="1"/>
  <c r="HH26" s="1"/>
  <c r="HI2" s="1"/>
  <c r="HI3" s="1"/>
  <c r="HI4" s="1"/>
  <c r="HI5" s="1"/>
  <c r="HI6" s="1"/>
  <c r="HI7" s="1"/>
  <c r="HI8" s="1"/>
  <c r="HI9" s="1"/>
  <c r="HI10" s="1"/>
  <c r="HI11" s="1"/>
  <c r="HI12" s="1"/>
  <c r="HI13" s="1"/>
  <c r="HI14" s="1"/>
  <c r="HI15" s="1"/>
  <c r="HI16" s="1"/>
  <c r="HI17" s="1"/>
  <c r="HI18" s="1"/>
  <c r="HI19" s="1"/>
  <c r="HI20" s="1"/>
  <c r="HI21" s="1"/>
  <c r="HI22" s="1"/>
  <c r="HI23" s="1"/>
  <c r="HI24" s="1"/>
  <c r="HI25" s="1"/>
  <c r="HI26" s="1"/>
  <c r="HJ2" s="1"/>
  <c r="HJ3" s="1"/>
  <c r="HJ4" s="1"/>
  <c r="HJ5" s="1"/>
  <c r="HJ6" s="1"/>
  <c r="HJ7" s="1"/>
  <c r="HJ8" s="1"/>
  <c r="HJ9" s="1"/>
  <c r="HJ10" s="1"/>
  <c r="HJ11" s="1"/>
  <c r="HJ12" s="1"/>
  <c r="HJ13" s="1"/>
  <c r="HJ14" s="1"/>
  <c r="HJ15" s="1"/>
  <c r="HJ16" s="1"/>
  <c r="HJ17" s="1"/>
  <c r="HJ18" s="1"/>
  <c r="HJ19" s="1"/>
  <c r="HJ20" s="1"/>
  <c r="HJ21" s="1"/>
  <c r="HJ22" s="1"/>
  <c r="HJ23" s="1"/>
  <c r="HJ24" s="1"/>
  <c r="HJ25" s="1"/>
  <c r="HJ26" s="1"/>
  <c r="HK2" s="1"/>
  <c r="HK3" s="1"/>
  <c r="HK4" s="1"/>
  <c r="HK5" s="1"/>
  <c r="HK6" s="1"/>
  <c r="HK7" s="1"/>
  <c r="HK8" s="1"/>
  <c r="HK9" s="1"/>
  <c r="HK10" s="1"/>
  <c r="HK11" s="1"/>
  <c r="HK12" s="1"/>
  <c r="HK13" s="1"/>
  <c r="HK14" s="1"/>
  <c r="HK15" s="1"/>
  <c r="HK16" s="1"/>
  <c r="HK17" s="1"/>
  <c r="HK18" s="1"/>
  <c r="HK19" s="1"/>
  <c r="HK20" s="1"/>
  <c r="HK21" s="1"/>
  <c r="HK22" s="1"/>
  <c r="HK23" s="1"/>
  <c r="HK24" s="1"/>
  <c r="HK25" s="1"/>
  <c r="HK26" s="1"/>
  <c r="HL2" s="1"/>
  <c r="HL3" s="1"/>
  <c r="HL4" s="1"/>
  <c r="HL5" s="1"/>
  <c r="HL6" s="1"/>
  <c r="HL7" s="1"/>
  <c r="HL8" s="1"/>
  <c r="HL9" s="1"/>
  <c r="HL10" s="1"/>
  <c r="HL11" s="1"/>
  <c r="HL12" s="1"/>
  <c r="HL13" s="1"/>
  <c r="HL14" s="1"/>
  <c r="HL15" s="1"/>
  <c r="HL16" s="1"/>
  <c r="HL17" s="1"/>
  <c r="HL18" s="1"/>
  <c r="HL19" s="1"/>
  <c r="HL20" s="1"/>
  <c r="HL21" s="1"/>
  <c r="HL22" s="1"/>
  <c r="HL23" s="1"/>
  <c r="HL24" s="1"/>
  <c r="HL25" s="1"/>
  <c r="HL26" s="1"/>
  <c r="HM2" s="1"/>
  <c r="HM3" s="1"/>
  <c r="HM4" s="1"/>
  <c r="HM5" s="1"/>
  <c r="HM6" s="1"/>
  <c r="HM7" s="1"/>
  <c r="HM8" s="1"/>
  <c r="HM9" s="1"/>
  <c r="HM10" s="1"/>
  <c r="HM11" s="1"/>
  <c r="HM12" s="1"/>
  <c r="HM13" s="1"/>
  <c r="HM14" s="1"/>
  <c r="HM15" s="1"/>
  <c r="HM16" s="1"/>
  <c r="HM17" s="1"/>
  <c r="HM18" s="1"/>
  <c r="HM19" s="1"/>
  <c r="HM20" s="1"/>
  <c r="HM21" s="1"/>
  <c r="HM22" s="1"/>
  <c r="HM23" s="1"/>
  <c r="HM24" s="1"/>
  <c r="HM25" s="1"/>
  <c r="HM26" s="1"/>
  <c r="HN2" s="1"/>
  <c r="HN3" s="1"/>
  <c r="HN4" s="1"/>
  <c r="HN5" s="1"/>
  <c r="HN6" s="1"/>
  <c r="HN7" s="1"/>
  <c r="HN8" s="1"/>
  <c r="HN9" s="1"/>
  <c r="HN10" s="1"/>
  <c r="HN11" s="1"/>
  <c r="HN12" s="1"/>
  <c r="HN13" s="1"/>
  <c r="HN14" s="1"/>
  <c r="HN15" s="1"/>
  <c r="HN16" s="1"/>
  <c r="HN17" s="1"/>
  <c r="HN18" s="1"/>
  <c r="HN19" s="1"/>
  <c r="HN20" s="1"/>
  <c r="HN21" s="1"/>
  <c r="HN22" s="1"/>
  <c r="HN23" s="1"/>
  <c r="HN24" s="1"/>
  <c r="HN25" s="1"/>
  <c r="HN26" s="1"/>
  <c r="HO2" s="1"/>
  <c r="HO3" s="1"/>
  <c r="HO4" s="1"/>
  <c r="HO5" s="1"/>
  <c r="HO6" s="1"/>
  <c r="HO7" s="1"/>
  <c r="HO8" s="1"/>
  <c r="HO9" s="1"/>
  <c r="HO10" s="1"/>
  <c r="HO11" s="1"/>
  <c r="HO12" s="1"/>
  <c r="HO13" s="1"/>
  <c r="HO14" s="1"/>
  <c r="HO15" s="1"/>
  <c r="HO16" s="1"/>
  <c r="HO17" s="1"/>
  <c r="HO18" s="1"/>
  <c r="HO19" s="1"/>
  <c r="HO20" s="1"/>
  <c r="HO21" s="1"/>
  <c r="HO22" s="1"/>
  <c r="HO23" s="1"/>
  <c r="HO24" s="1"/>
  <c r="HO25" s="1"/>
  <c r="HO26" s="1"/>
  <c r="HP2" s="1"/>
  <c r="HP3" s="1"/>
  <c r="HP4" s="1"/>
  <c r="HP5" s="1"/>
  <c r="HP6" s="1"/>
  <c r="HP7" s="1"/>
  <c r="HP8" s="1"/>
  <c r="HP9" s="1"/>
  <c r="HP10" s="1"/>
  <c r="HP11" s="1"/>
  <c r="HP12" s="1"/>
  <c r="HP13" s="1"/>
  <c r="HP14" s="1"/>
  <c r="HP15" s="1"/>
  <c r="HP16" s="1"/>
  <c r="HP17" s="1"/>
  <c r="HP18" s="1"/>
  <c r="HP19" s="1"/>
  <c r="HP20" s="1"/>
  <c r="HP21" s="1"/>
  <c r="HP22" s="1"/>
  <c r="HP23" s="1"/>
  <c r="HP24" s="1"/>
  <c r="HP25" s="1"/>
  <c r="HP26" s="1"/>
  <c r="HQ2" s="1"/>
  <c r="HQ3" s="1"/>
  <c r="HQ4" s="1"/>
  <c r="HQ5" s="1"/>
  <c r="HQ6" s="1"/>
  <c r="HQ7" s="1"/>
  <c r="HQ8" s="1"/>
  <c r="HQ9" s="1"/>
  <c r="HQ10" s="1"/>
  <c r="HQ11" s="1"/>
  <c r="HQ12" s="1"/>
  <c r="HQ13" s="1"/>
  <c r="HQ14" s="1"/>
  <c r="HQ15" s="1"/>
  <c r="HQ16" s="1"/>
  <c r="HQ17" s="1"/>
  <c r="HQ18" s="1"/>
  <c r="HQ19" s="1"/>
  <c r="HQ20" s="1"/>
  <c r="HQ21" s="1"/>
  <c r="HQ22" s="1"/>
  <c r="HQ23" s="1"/>
  <c r="HQ24" s="1"/>
  <c r="HQ25" s="1"/>
  <c r="HQ26" s="1"/>
  <c r="HR2" s="1"/>
  <c r="HR3" s="1"/>
  <c r="HR4" s="1"/>
  <c r="HR5" s="1"/>
  <c r="HR6" s="1"/>
  <c r="HR7" s="1"/>
  <c r="HR8" s="1"/>
  <c r="HR9" s="1"/>
  <c r="HR10" s="1"/>
  <c r="HR11" s="1"/>
  <c r="HR12" s="1"/>
  <c r="HR13" s="1"/>
  <c r="HR14" s="1"/>
  <c r="HR15" s="1"/>
  <c r="HR16" s="1"/>
  <c r="HR17" s="1"/>
  <c r="HR18" s="1"/>
  <c r="HR19" s="1"/>
  <c r="HR20" s="1"/>
  <c r="HR21" s="1"/>
  <c r="HR22" s="1"/>
  <c r="HR23" s="1"/>
  <c r="HR24" s="1"/>
  <c r="HR25" s="1"/>
  <c r="HR26" s="1"/>
  <c r="HS2" s="1"/>
  <c r="HS3" s="1"/>
  <c r="HS4" s="1"/>
  <c r="HS5" s="1"/>
  <c r="HS6" s="1"/>
  <c r="HS7" s="1"/>
  <c r="HS8" s="1"/>
  <c r="HS9" s="1"/>
  <c r="HS10" s="1"/>
  <c r="HS11" s="1"/>
  <c r="HS12" s="1"/>
  <c r="HS13" s="1"/>
  <c r="HS14" s="1"/>
  <c r="HS15" s="1"/>
  <c r="HS16" s="1"/>
  <c r="HS17" s="1"/>
  <c r="HS18" s="1"/>
  <c r="HS19" s="1"/>
  <c r="HS20" s="1"/>
  <c r="HS21" s="1"/>
  <c r="HS22" s="1"/>
  <c r="HS23" s="1"/>
  <c r="HS24" s="1"/>
  <c r="HS25" s="1"/>
  <c r="HS26" s="1"/>
  <c r="HT2" s="1"/>
  <c r="HT3" s="1"/>
  <c r="HT4" s="1"/>
  <c r="HT5" s="1"/>
  <c r="HT6" s="1"/>
  <c r="HT7" s="1"/>
  <c r="HT8" s="1"/>
  <c r="HT9" s="1"/>
  <c r="HT10" s="1"/>
  <c r="HT11" s="1"/>
  <c r="HT12" s="1"/>
  <c r="HT13" s="1"/>
  <c r="HT14" s="1"/>
  <c r="HT15" s="1"/>
  <c r="HT16" s="1"/>
  <c r="HT17" s="1"/>
  <c r="HT18" s="1"/>
  <c r="HT19" s="1"/>
  <c r="HT20" s="1"/>
  <c r="HT21" s="1"/>
  <c r="HT22" s="1"/>
  <c r="HT23" s="1"/>
  <c r="HT24" s="1"/>
  <c r="HT25" s="1"/>
  <c r="HT26" s="1"/>
  <c r="HU2" s="1"/>
  <c r="HU3" s="1"/>
  <c r="HU4" s="1"/>
  <c r="HU5" s="1"/>
  <c r="HU6" s="1"/>
  <c r="HU7" s="1"/>
  <c r="HU8" s="1"/>
  <c r="HU9" s="1"/>
  <c r="HU10" s="1"/>
  <c r="HU11" s="1"/>
  <c r="HU12" s="1"/>
  <c r="HU13" s="1"/>
  <c r="HU14" s="1"/>
  <c r="HU15" s="1"/>
  <c r="HU16" s="1"/>
  <c r="HU17" s="1"/>
  <c r="HU18" s="1"/>
  <c r="HU19" s="1"/>
  <c r="HU20" s="1"/>
  <c r="HU21" s="1"/>
  <c r="HU22" s="1"/>
  <c r="HU23" s="1"/>
  <c r="HU24" s="1"/>
  <c r="HU25" s="1"/>
  <c r="HU26" s="1"/>
  <c r="HV2" s="1"/>
  <c r="HV3" s="1"/>
  <c r="HV4" s="1"/>
  <c r="HV5" s="1"/>
  <c r="HV6" s="1"/>
  <c r="HV7" s="1"/>
  <c r="HV8" s="1"/>
  <c r="HV9" s="1"/>
  <c r="HV10" s="1"/>
  <c r="HV11" s="1"/>
  <c r="HV12" s="1"/>
  <c r="HV13" s="1"/>
  <c r="HV14" s="1"/>
  <c r="HV15" s="1"/>
  <c r="HV16" s="1"/>
  <c r="HV17" s="1"/>
  <c r="HV18" s="1"/>
  <c r="HV19" s="1"/>
  <c r="HV20" s="1"/>
  <c r="HV21" s="1"/>
  <c r="HV22" s="1"/>
  <c r="HV23" s="1"/>
  <c r="HV24" s="1"/>
  <c r="HV25" s="1"/>
  <c r="HV26" s="1"/>
  <c r="HW2" s="1"/>
  <c r="HW3" s="1"/>
  <c r="HW4" s="1"/>
  <c r="HW5" s="1"/>
  <c r="HW6" s="1"/>
  <c r="HW7" s="1"/>
  <c r="HW8" s="1"/>
  <c r="HW9" s="1"/>
  <c r="HW10" s="1"/>
  <c r="HW11" s="1"/>
  <c r="HW12" s="1"/>
  <c r="HW13" s="1"/>
  <c r="HW14" s="1"/>
  <c r="HW15" s="1"/>
  <c r="HW16" s="1"/>
  <c r="HW17" s="1"/>
  <c r="HW18" s="1"/>
  <c r="HW19" s="1"/>
  <c r="HW20" s="1"/>
  <c r="HW21" s="1"/>
  <c r="HW22" s="1"/>
  <c r="HW23" s="1"/>
  <c r="HW24" s="1"/>
  <c r="HW25" s="1"/>
  <c r="HW26" s="1"/>
  <c r="HX2" s="1"/>
  <c r="HX3" s="1"/>
  <c r="HX4" s="1"/>
  <c r="HX5" s="1"/>
  <c r="HX6" s="1"/>
  <c r="HX7" s="1"/>
  <c r="HX8" s="1"/>
  <c r="HX9" s="1"/>
  <c r="HX10" s="1"/>
  <c r="HX11" s="1"/>
  <c r="HX12" s="1"/>
  <c r="HX13" s="1"/>
  <c r="HX14" s="1"/>
  <c r="HX15" s="1"/>
  <c r="HX16" s="1"/>
  <c r="HX17" s="1"/>
  <c r="HX18" s="1"/>
  <c r="HX19" s="1"/>
  <c r="HX20" s="1"/>
  <c r="HX21" s="1"/>
  <c r="HX22" s="1"/>
  <c r="HX23" s="1"/>
  <c r="HX24" s="1"/>
  <c r="HX25" s="1"/>
  <c r="HX26" s="1"/>
  <c r="HY2" s="1"/>
  <c r="HY3" s="1"/>
  <c r="HY4" s="1"/>
  <c r="HY5" s="1"/>
  <c r="HY6" s="1"/>
  <c r="HY7" s="1"/>
  <c r="HY8" s="1"/>
  <c r="HY9" s="1"/>
  <c r="HY10" s="1"/>
  <c r="HY11" s="1"/>
  <c r="HY12" s="1"/>
  <c r="HY13" s="1"/>
  <c r="HY14" s="1"/>
  <c r="HY15" s="1"/>
  <c r="HY16" s="1"/>
  <c r="HY17" s="1"/>
  <c r="HY18" s="1"/>
  <c r="HY19" s="1"/>
  <c r="HY20" s="1"/>
  <c r="HY21" s="1"/>
  <c r="HY22" s="1"/>
  <c r="HY23" s="1"/>
  <c r="HY24" s="1"/>
  <c r="HY25" s="1"/>
  <c r="HY26" s="1"/>
  <c r="HZ2" s="1"/>
  <c r="HZ3" s="1"/>
  <c r="HZ4" s="1"/>
  <c r="HZ5" s="1"/>
  <c r="HZ6" s="1"/>
  <c r="HZ7" s="1"/>
  <c r="HZ8" s="1"/>
  <c r="HZ9" s="1"/>
  <c r="HZ10" s="1"/>
  <c r="HZ11" s="1"/>
  <c r="HZ12" s="1"/>
  <c r="HZ13" s="1"/>
  <c r="HZ14" s="1"/>
  <c r="HZ15" s="1"/>
  <c r="HZ16" s="1"/>
  <c r="HZ17" s="1"/>
  <c r="HZ18" s="1"/>
  <c r="HZ19" s="1"/>
  <c r="HZ20" s="1"/>
  <c r="HZ21" s="1"/>
  <c r="HZ22" s="1"/>
  <c r="HZ23" s="1"/>
  <c r="HZ24" s="1"/>
  <c r="HZ25" s="1"/>
  <c r="HZ26" s="1"/>
  <c r="IA2" s="1"/>
  <c r="IA3" s="1"/>
  <c r="IA4" s="1"/>
  <c r="IA5" s="1"/>
  <c r="IA6" s="1"/>
  <c r="IA7" s="1"/>
  <c r="IA8" s="1"/>
  <c r="IA9" s="1"/>
  <c r="IA10" s="1"/>
  <c r="IA11" s="1"/>
  <c r="IA12" s="1"/>
  <c r="IA13" s="1"/>
  <c r="IA14" s="1"/>
  <c r="IA15" s="1"/>
  <c r="IA16" s="1"/>
  <c r="IA17" s="1"/>
  <c r="IA18" s="1"/>
  <c r="IA19" s="1"/>
  <c r="IA20" s="1"/>
  <c r="IA21" s="1"/>
  <c r="IA22" s="1"/>
  <c r="IA23" s="1"/>
  <c r="IA24" s="1"/>
  <c r="IA25" s="1"/>
  <c r="IA26" s="1"/>
  <c r="IB2" s="1"/>
  <c r="IB3" s="1"/>
  <c r="IB4" s="1"/>
  <c r="IB5" s="1"/>
  <c r="IB6" s="1"/>
  <c r="IB7" s="1"/>
  <c r="IB8" s="1"/>
  <c r="IB9" s="1"/>
  <c r="IB10" s="1"/>
  <c r="IB11" s="1"/>
  <c r="IB12" s="1"/>
  <c r="IB13" s="1"/>
  <c r="IB14" s="1"/>
  <c r="IB15" s="1"/>
  <c r="IB16" s="1"/>
  <c r="IB17" s="1"/>
  <c r="IB18" s="1"/>
  <c r="IB19" s="1"/>
  <c r="IB20" s="1"/>
  <c r="IB21" s="1"/>
  <c r="IB22" s="1"/>
  <c r="IB23" s="1"/>
  <c r="IB24" s="1"/>
  <c r="IB25" s="1"/>
  <c r="IB26" s="1"/>
  <c r="IC2" s="1"/>
  <c r="IC3" s="1"/>
  <c r="IC4" s="1"/>
  <c r="IC5" s="1"/>
  <c r="IC6" s="1"/>
  <c r="IC7" s="1"/>
  <c r="IC8" s="1"/>
  <c r="IC9" s="1"/>
  <c r="IC10" s="1"/>
  <c r="IC11" s="1"/>
  <c r="IC12" s="1"/>
  <c r="IC13" s="1"/>
  <c r="IC14" s="1"/>
  <c r="IC15" s="1"/>
  <c r="IC16" s="1"/>
  <c r="IC17" s="1"/>
  <c r="IC18" s="1"/>
  <c r="IC19" s="1"/>
  <c r="IC20" s="1"/>
  <c r="IC21" s="1"/>
  <c r="IC22" s="1"/>
  <c r="IC23" s="1"/>
  <c r="IC24" s="1"/>
  <c r="IC25" s="1"/>
  <c r="IC26" s="1"/>
  <c r="ID2" s="1"/>
  <c r="ID3" s="1"/>
  <c r="ID4" s="1"/>
  <c r="ID5" s="1"/>
  <c r="ID6" s="1"/>
  <c r="ID7" s="1"/>
  <c r="ID8" s="1"/>
  <c r="ID9" s="1"/>
  <c r="ID10" s="1"/>
  <c r="ID11" s="1"/>
  <c r="ID12" s="1"/>
  <c r="ID13" s="1"/>
  <c r="ID14" s="1"/>
  <c r="ID15" s="1"/>
  <c r="ID16" s="1"/>
  <c r="ID17" s="1"/>
  <c r="ID18" s="1"/>
  <c r="ID19" s="1"/>
  <c r="ID20" s="1"/>
  <c r="ID21" s="1"/>
  <c r="ID22" s="1"/>
  <c r="ID23" s="1"/>
  <c r="ID24" s="1"/>
  <c r="ID25" s="1"/>
  <c r="ID26" s="1"/>
  <c r="IE2" s="1"/>
  <c r="IE3" s="1"/>
  <c r="IE4" s="1"/>
  <c r="IE5" s="1"/>
  <c r="IE6" s="1"/>
  <c r="IE7" s="1"/>
  <c r="IE8" s="1"/>
  <c r="IE9" s="1"/>
  <c r="IE10" s="1"/>
  <c r="IE11" s="1"/>
  <c r="IE12" s="1"/>
  <c r="IE13" s="1"/>
  <c r="IE14" s="1"/>
  <c r="IE15" s="1"/>
  <c r="IE16" s="1"/>
  <c r="IE17" s="1"/>
  <c r="IE18" s="1"/>
  <c r="IE19" s="1"/>
  <c r="IE20" s="1"/>
  <c r="IE21" s="1"/>
  <c r="IE22" s="1"/>
  <c r="IE23" s="1"/>
  <c r="IE24" s="1"/>
  <c r="IE25" s="1"/>
  <c r="IE26" s="1"/>
  <c r="IF2" s="1"/>
  <c r="IF3" s="1"/>
  <c r="IF4" s="1"/>
  <c r="IF5" s="1"/>
  <c r="IF6" s="1"/>
  <c r="IF7" s="1"/>
  <c r="IF8" s="1"/>
  <c r="IF9" s="1"/>
  <c r="IF10" s="1"/>
  <c r="IF11" s="1"/>
  <c r="IF12" s="1"/>
  <c r="IF13" s="1"/>
  <c r="IF14" s="1"/>
  <c r="IF15" s="1"/>
  <c r="IF16" s="1"/>
  <c r="IF17" s="1"/>
  <c r="IF18" s="1"/>
  <c r="IF19" s="1"/>
  <c r="IF20" s="1"/>
  <c r="IF21" s="1"/>
  <c r="IF22" s="1"/>
  <c r="IF23" s="1"/>
  <c r="IF24" s="1"/>
  <c r="IF25" s="1"/>
  <c r="IF26" s="1"/>
  <c r="IG2" s="1"/>
  <c r="IG3" s="1"/>
  <c r="IG4" s="1"/>
  <c r="IG5" s="1"/>
  <c r="IG6" s="1"/>
  <c r="IG7" s="1"/>
  <c r="IG8" s="1"/>
  <c r="IG9" s="1"/>
  <c r="IG10" s="1"/>
  <c r="IG11" s="1"/>
  <c r="IG12" s="1"/>
  <c r="IG13" s="1"/>
  <c r="IG14" s="1"/>
  <c r="IG15" s="1"/>
  <c r="IG16" s="1"/>
  <c r="IG17" s="1"/>
  <c r="IG18" s="1"/>
  <c r="IG19" s="1"/>
  <c r="IG20" s="1"/>
  <c r="IG21" s="1"/>
  <c r="IG22" s="1"/>
  <c r="IG23" s="1"/>
  <c r="IG24" s="1"/>
  <c r="IG25" s="1"/>
  <c r="IG26" s="1"/>
  <c r="IH2" s="1"/>
  <c r="IH3" s="1"/>
  <c r="IH4" s="1"/>
  <c r="IH5" s="1"/>
  <c r="IH6" s="1"/>
  <c r="IH7" s="1"/>
  <c r="IH8" s="1"/>
  <c r="IH9" s="1"/>
  <c r="IH10" s="1"/>
  <c r="IH11" s="1"/>
  <c r="IH12" s="1"/>
  <c r="IH13" s="1"/>
  <c r="IH14" s="1"/>
  <c r="IH15" s="1"/>
  <c r="IH16" s="1"/>
  <c r="IH17" s="1"/>
  <c r="IH18" s="1"/>
  <c r="IH19" s="1"/>
  <c r="IH20" s="1"/>
  <c r="IH21" s="1"/>
  <c r="IH22" s="1"/>
  <c r="IH23" s="1"/>
  <c r="IH24" s="1"/>
  <c r="IH25" s="1"/>
  <c r="IH26" s="1"/>
  <c r="II2" s="1"/>
  <c r="II3" s="1"/>
  <c r="II4" s="1"/>
  <c r="II5" s="1"/>
  <c r="II6" s="1"/>
  <c r="II7" s="1"/>
  <c r="II8" s="1"/>
  <c r="II9" s="1"/>
  <c r="II10" s="1"/>
  <c r="II11" s="1"/>
  <c r="II12" s="1"/>
  <c r="II13" s="1"/>
  <c r="II14" s="1"/>
  <c r="II15" s="1"/>
  <c r="II16" s="1"/>
  <c r="II17" s="1"/>
  <c r="II18" s="1"/>
  <c r="II19" s="1"/>
  <c r="II20" s="1"/>
  <c r="II21" s="1"/>
  <c r="II22" s="1"/>
  <c r="II23" s="1"/>
  <c r="II24" s="1"/>
  <c r="II25" s="1"/>
  <c r="II26" s="1"/>
  <c r="IJ2" s="1"/>
  <c r="IJ3" s="1"/>
  <c r="IJ4" s="1"/>
  <c r="IJ5" s="1"/>
  <c r="IJ6" s="1"/>
  <c r="IJ7" s="1"/>
  <c r="IJ8" s="1"/>
  <c r="IJ9" s="1"/>
  <c r="IJ10" s="1"/>
  <c r="IJ11" s="1"/>
  <c r="IJ12" s="1"/>
  <c r="IJ13" s="1"/>
  <c r="IJ14" s="1"/>
  <c r="IJ15" s="1"/>
  <c r="IJ16" s="1"/>
  <c r="IJ17" s="1"/>
  <c r="IJ18" s="1"/>
  <c r="IJ19" s="1"/>
  <c r="IJ20" s="1"/>
  <c r="IJ21" s="1"/>
  <c r="IJ22" s="1"/>
  <c r="IJ23" s="1"/>
  <c r="IJ24" s="1"/>
  <c r="IJ25" s="1"/>
  <c r="IJ26" s="1"/>
  <c r="IK2" s="1"/>
  <c r="IK3" s="1"/>
  <c r="IK4" s="1"/>
  <c r="IK5" s="1"/>
  <c r="IK6" s="1"/>
  <c r="IK7" s="1"/>
  <c r="IK8" s="1"/>
  <c r="IK9" s="1"/>
  <c r="IK10" s="1"/>
  <c r="IK11" s="1"/>
  <c r="IK12" s="1"/>
  <c r="IK13" s="1"/>
  <c r="IK14" s="1"/>
  <c r="IK15" s="1"/>
  <c r="IK16" s="1"/>
  <c r="IK17" s="1"/>
  <c r="IK18" s="1"/>
  <c r="IK19" s="1"/>
  <c r="IK20" s="1"/>
  <c r="IK21" s="1"/>
  <c r="IK22" s="1"/>
  <c r="IK23" s="1"/>
  <c r="IK24" s="1"/>
  <c r="IK25" s="1"/>
  <c r="IK26" s="1"/>
  <c r="IL2" s="1"/>
  <c r="IL3" s="1"/>
  <c r="IL4" s="1"/>
  <c r="IL5" s="1"/>
  <c r="IL6" s="1"/>
  <c r="IL7" s="1"/>
  <c r="IL8" s="1"/>
  <c r="IL9" s="1"/>
  <c r="IL10" s="1"/>
  <c r="IL11" s="1"/>
  <c r="IL12" s="1"/>
  <c r="IL13" s="1"/>
  <c r="IL14" s="1"/>
  <c r="IL15" s="1"/>
  <c r="IL16" s="1"/>
  <c r="IL17" s="1"/>
  <c r="IL18" s="1"/>
  <c r="IL19" s="1"/>
  <c r="IL20" s="1"/>
  <c r="IL21" s="1"/>
  <c r="IL22" s="1"/>
  <c r="IL23" s="1"/>
  <c r="IL24" s="1"/>
  <c r="IL25" s="1"/>
  <c r="IL26" s="1"/>
  <c r="IM2" s="1"/>
  <c r="IM3" s="1"/>
  <c r="IM4" s="1"/>
  <c r="IM5" s="1"/>
  <c r="IM6" s="1"/>
  <c r="IM7" s="1"/>
  <c r="IM8" s="1"/>
  <c r="IM9" s="1"/>
  <c r="IM10" s="1"/>
  <c r="IM11" s="1"/>
  <c r="IM12" s="1"/>
  <c r="IM13" s="1"/>
  <c r="IM14" s="1"/>
  <c r="IM15" s="1"/>
  <c r="IM16" s="1"/>
  <c r="IM17" s="1"/>
  <c r="IM18" s="1"/>
  <c r="IM19" s="1"/>
  <c r="IM20" s="1"/>
  <c r="IM21" s="1"/>
  <c r="IM22" s="1"/>
  <c r="IM23" s="1"/>
  <c r="IM24" s="1"/>
  <c r="IM25" s="1"/>
  <c r="IM26" s="1"/>
  <c r="IN2" s="1"/>
  <c r="IN3" s="1"/>
  <c r="IN4" s="1"/>
  <c r="IN5" s="1"/>
  <c r="IN6" s="1"/>
  <c r="IN7" s="1"/>
  <c r="IN8" s="1"/>
  <c r="IN9" s="1"/>
  <c r="IN10" s="1"/>
  <c r="IN11" s="1"/>
  <c r="IN12" s="1"/>
  <c r="IN13" s="1"/>
  <c r="IN14" s="1"/>
  <c r="IN15" s="1"/>
  <c r="IN16" s="1"/>
  <c r="IN17" s="1"/>
  <c r="IN18" s="1"/>
  <c r="IN19" s="1"/>
  <c r="IN20" s="1"/>
  <c r="IN21" s="1"/>
  <c r="IN22" s="1"/>
  <c r="IN23" s="1"/>
  <c r="IN24" s="1"/>
  <c r="IN25" s="1"/>
  <c r="IN26" s="1"/>
  <c r="IO2" s="1"/>
  <c r="IO3" s="1"/>
  <c r="IO4" s="1"/>
  <c r="IO5" s="1"/>
  <c r="IO6" s="1"/>
  <c r="IO7" s="1"/>
  <c r="IO8" s="1"/>
  <c r="IO9" s="1"/>
  <c r="IO10" s="1"/>
  <c r="IO11" s="1"/>
  <c r="IO12" s="1"/>
  <c r="IO13" s="1"/>
  <c r="IO14" s="1"/>
  <c r="IO15" s="1"/>
  <c r="IO16" s="1"/>
  <c r="IO17" s="1"/>
  <c r="IO18" s="1"/>
  <c r="IO19" s="1"/>
  <c r="IO20" s="1"/>
  <c r="IO21" s="1"/>
  <c r="IO22" s="1"/>
  <c r="IO23" s="1"/>
  <c r="IO24" s="1"/>
  <c r="IO25" s="1"/>
  <c r="IO26" s="1"/>
  <c r="IP2" s="1"/>
  <c r="IP3" s="1"/>
  <c r="IP4" s="1"/>
  <c r="IP5" s="1"/>
  <c r="IP6" s="1"/>
  <c r="IP7" s="1"/>
  <c r="IP8" s="1"/>
  <c r="IP9" s="1"/>
  <c r="IP10" s="1"/>
  <c r="IP11" s="1"/>
  <c r="IP12" s="1"/>
  <c r="IP13" s="1"/>
  <c r="IP14" s="1"/>
  <c r="IP15" s="1"/>
  <c r="IP16" s="1"/>
  <c r="IP17" s="1"/>
  <c r="IP18" s="1"/>
  <c r="IP19" s="1"/>
  <c r="IP20" s="1"/>
  <c r="IP21" s="1"/>
  <c r="IP22" s="1"/>
  <c r="IP23" s="1"/>
  <c r="IP24" s="1"/>
  <c r="IP25" s="1"/>
  <c r="IP26" s="1"/>
  <c r="IQ2" s="1"/>
  <c r="IQ3" s="1"/>
  <c r="IQ4" s="1"/>
  <c r="IQ5" s="1"/>
  <c r="IQ6" s="1"/>
  <c r="IQ7" s="1"/>
  <c r="IQ8" s="1"/>
  <c r="IQ9" s="1"/>
  <c r="IQ10" s="1"/>
  <c r="IQ11" s="1"/>
  <c r="IQ12" s="1"/>
  <c r="IQ13" s="1"/>
  <c r="IQ14" s="1"/>
  <c r="IQ15" s="1"/>
  <c r="IQ16" s="1"/>
  <c r="IQ17" s="1"/>
  <c r="IQ18" s="1"/>
  <c r="IQ19" s="1"/>
  <c r="IQ20" s="1"/>
  <c r="IQ21" s="1"/>
  <c r="IQ22" s="1"/>
  <c r="IQ23" s="1"/>
  <c r="IQ24" s="1"/>
  <c r="IQ25" s="1"/>
  <c r="IQ26" s="1"/>
  <c r="IR2" s="1"/>
  <c r="IR3" s="1"/>
  <c r="IR4" s="1"/>
  <c r="IR5" s="1"/>
  <c r="IR6" s="1"/>
  <c r="IR7" s="1"/>
  <c r="IR8" s="1"/>
  <c r="IR9" s="1"/>
  <c r="IR10" s="1"/>
  <c r="IR11" s="1"/>
  <c r="IR12" s="1"/>
  <c r="IR13" s="1"/>
  <c r="IR14" s="1"/>
  <c r="IR15" s="1"/>
  <c r="IR16" s="1"/>
  <c r="IR17" s="1"/>
  <c r="IR18" s="1"/>
  <c r="IR19" s="1"/>
  <c r="IR20" s="1"/>
  <c r="IR21" s="1"/>
  <c r="IR22" s="1"/>
  <c r="IR23" s="1"/>
  <c r="IR24" s="1"/>
  <c r="IR25" s="1"/>
  <c r="IR26" s="1"/>
  <c r="IS2" s="1"/>
  <c r="IS3" s="1"/>
  <c r="IS4" s="1"/>
  <c r="IS5" s="1"/>
  <c r="IS6" s="1"/>
  <c r="IS7" s="1"/>
  <c r="IS8" s="1"/>
  <c r="IS9" s="1"/>
  <c r="IS10" s="1"/>
  <c r="IS11" s="1"/>
  <c r="IS12" s="1"/>
  <c r="IS13" s="1"/>
  <c r="IS14" s="1"/>
  <c r="IS15" s="1"/>
  <c r="IS16" s="1"/>
  <c r="IS17" s="1"/>
  <c r="IS18" s="1"/>
  <c r="IS19" s="1"/>
  <c r="IS20" s="1"/>
  <c r="IS21" s="1"/>
  <c r="IS22" s="1"/>
  <c r="IS23" s="1"/>
  <c r="IS24" s="1"/>
  <c r="IS25" s="1"/>
  <c r="IS26" s="1"/>
  <c r="IT2" s="1"/>
  <c r="IT3" s="1"/>
  <c r="IT4" s="1"/>
  <c r="IT5" s="1"/>
  <c r="IT6" s="1"/>
  <c r="IT7" s="1"/>
  <c r="IT8" s="1"/>
  <c r="IT9" s="1"/>
  <c r="IT10" s="1"/>
  <c r="IT11" s="1"/>
  <c r="IT12" s="1"/>
  <c r="IT13" s="1"/>
  <c r="IT14" s="1"/>
  <c r="IT15" s="1"/>
  <c r="IT16" s="1"/>
  <c r="IT17" s="1"/>
  <c r="IT18" s="1"/>
  <c r="IT19" s="1"/>
  <c r="IT20" s="1"/>
  <c r="IT21" s="1"/>
  <c r="IT22" s="1"/>
  <c r="IT23" s="1"/>
  <c r="IT24" s="1"/>
  <c r="IT25" s="1"/>
  <c r="IT26" s="1"/>
  <c r="IU2" s="1"/>
  <c r="IU3" s="1"/>
  <c r="IU4" s="1"/>
  <c r="IU5" s="1"/>
  <c r="IU6" s="1"/>
  <c r="IU7" s="1"/>
  <c r="IU8" s="1"/>
  <c r="IU9" s="1"/>
  <c r="IU10" s="1"/>
  <c r="IU11" s="1"/>
  <c r="IU12" s="1"/>
  <c r="IU13" s="1"/>
  <c r="IU14" s="1"/>
  <c r="IU15" s="1"/>
  <c r="IU16" s="1"/>
  <c r="IU17" s="1"/>
  <c r="IU18" s="1"/>
  <c r="IU19" s="1"/>
  <c r="IU20" s="1"/>
  <c r="IU21" s="1"/>
  <c r="IU22" s="1"/>
  <c r="IU23" s="1"/>
  <c r="IU24" s="1"/>
  <c r="IU25" s="1"/>
  <c r="IU26" s="1"/>
  <c r="IV2" s="1"/>
  <c r="IV3" s="1"/>
  <c r="IV4" s="1"/>
  <c r="IV5" s="1"/>
  <c r="IV6" s="1"/>
  <c r="IV7" s="1"/>
  <c r="IV8" s="1"/>
  <c r="IV9" s="1"/>
  <c r="IV10" s="1"/>
  <c r="IV11" s="1"/>
  <c r="IV12" s="1"/>
  <c r="IV13" s="1"/>
  <c r="IV14" s="1"/>
  <c r="IV15" s="1"/>
  <c r="IV16" s="1"/>
  <c r="IV17" s="1"/>
  <c r="IV18" s="1"/>
  <c r="IV19" s="1"/>
  <c r="IV20" s="1"/>
  <c r="IV21" s="1"/>
  <c r="IV22" s="1"/>
  <c r="IV23" s="1"/>
  <c r="IV24" s="1"/>
  <c r="IV25" s="1"/>
  <c r="IV26" s="1"/>
  <c r="IW2" s="1"/>
  <c r="IW3" s="1"/>
  <c r="IW4" s="1"/>
  <c r="IW5" s="1"/>
  <c r="IW6" s="1"/>
  <c r="IW7" s="1"/>
  <c r="IW8" s="1"/>
  <c r="IW9" s="1"/>
  <c r="IW10" s="1"/>
  <c r="IW11" s="1"/>
  <c r="IW12" s="1"/>
  <c r="IW13" s="1"/>
  <c r="IW14" s="1"/>
  <c r="IW15" s="1"/>
  <c r="IW16" s="1"/>
  <c r="IW17" s="1"/>
  <c r="IW18" s="1"/>
  <c r="IW19" s="1"/>
  <c r="IW20" s="1"/>
  <c r="IW21" s="1"/>
  <c r="IW22" s="1"/>
  <c r="IW23" s="1"/>
  <c r="IW24" s="1"/>
  <c r="IW25" s="1"/>
  <c r="IW26" s="1"/>
  <c r="IX2" s="1"/>
  <c r="IX3" s="1"/>
  <c r="IX4" s="1"/>
  <c r="IX5" s="1"/>
  <c r="IX6" s="1"/>
  <c r="IX7" s="1"/>
  <c r="IX8" s="1"/>
  <c r="IX9" s="1"/>
  <c r="IX10" s="1"/>
  <c r="IX11" s="1"/>
  <c r="IX12" s="1"/>
  <c r="IX13" s="1"/>
  <c r="IX14" s="1"/>
  <c r="IX15" s="1"/>
  <c r="IX16" s="1"/>
  <c r="IX17" s="1"/>
  <c r="IX18" s="1"/>
  <c r="IX19" s="1"/>
  <c r="IX20" s="1"/>
  <c r="IX21" s="1"/>
  <c r="IX22" s="1"/>
  <c r="IX23" s="1"/>
  <c r="IX24" s="1"/>
  <c r="IX25" s="1"/>
  <c r="IX26" s="1"/>
  <c r="IY2" s="1"/>
  <c r="IY3" s="1"/>
  <c r="IY4" s="1"/>
  <c r="IY5" s="1"/>
  <c r="IY6" s="1"/>
  <c r="IY7" s="1"/>
  <c r="IY8" s="1"/>
  <c r="IY9" s="1"/>
  <c r="IY10" s="1"/>
  <c r="IY11" s="1"/>
  <c r="IY12" s="1"/>
  <c r="IY13" s="1"/>
  <c r="IY14" s="1"/>
  <c r="IY15" s="1"/>
  <c r="IY16" s="1"/>
  <c r="IY17" s="1"/>
  <c r="IY18" s="1"/>
  <c r="IY19" s="1"/>
  <c r="IY20" s="1"/>
  <c r="IY21" s="1"/>
  <c r="IY22" s="1"/>
  <c r="IY23" s="1"/>
  <c r="IY24" s="1"/>
  <c r="IY25" s="1"/>
  <c r="IY26" s="1"/>
  <c r="IZ2" s="1"/>
  <c r="IZ3" s="1"/>
  <c r="IZ4" s="1"/>
  <c r="IZ5" s="1"/>
  <c r="IZ6" s="1"/>
  <c r="IZ7" s="1"/>
  <c r="IZ8" s="1"/>
  <c r="IZ9" s="1"/>
  <c r="IZ10" s="1"/>
  <c r="IZ11" s="1"/>
  <c r="IZ12" s="1"/>
  <c r="IZ13" s="1"/>
  <c r="IZ14" s="1"/>
  <c r="IZ15" s="1"/>
  <c r="IZ16" s="1"/>
  <c r="IZ17" s="1"/>
  <c r="IZ18" s="1"/>
  <c r="IZ19" s="1"/>
  <c r="IZ20" s="1"/>
  <c r="IZ21" s="1"/>
  <c r="IZ22" s="1"/>
  <c r="IZ23" s="1"/>
  <c r="IZ24" s="1"/>
  <c r="IZ25" s="1"/>
  <c r="IZ26" s="1"/>
  <c r="JA2" s="1"/>
  <c r="JA3" s="1"/>
  <c r="JA4" s="1"/>
  <c r="JA5" s="1"/>
  <c r="JA6" s="1"/>
  <c r="JA7" s="1"/>
  <c r="JA8" s="1"/>
  <c r="JA9" s="1"/>
  <c r="JA10" s="1"/>
  <c r="JA11" s="1"/>
  <c r="JA12" s="1"/>
  <c r="JA13" s="1"/>
  <c r="JA14" s="1"/>
  <c r="JA15" s="1"/>
  <c r="JA16" s="1"/>
  <c r="JA17" s="1"/>
  <c r="JA18" s="1"/>
  <c r="JA19" s="1"/>
  <c r="JA20" s="1"/>
  <c r="JA21" s="1"/>
  <c r="JA22" s="1"/>
  <c r="JA23" s="1"/>
  <c r="JA24" s="1"/>
  <c r="JA25" s="1"/>
  <c r="JA26" s="1"/>
  <c r="JB2" s="1"/>
  <c r="JB3" s="1"/>
  <c r="JB4" s="1"/>
  <c r="JB5" s="1"/>
  <c r="JB6" s="1"/>
  <c r="JB7" s="1"/>
  <c r="JB8" s="1"/>
  <c r="JB9" s="1"/>
  <c r="JB10" s="1"/>
  <c r="JB11" s="1"/>
  <c r="JB12" s="1"/>
  <c r="JB13" s="1"/>
  <c r="JB14" s="1"/>
  <c r="JB15" s="1"/>
  <c r="JB16" s="1"/>
  <c r="JB17" s="1"/>
  <c r="JB18" s="1"/>
  <c r="JB19" s="1"/>
  <c r="JB20" s="1"/>
  <c r="JB21" s="1"/>
  <c r="JB22" s="1"/>
  <c r="JB23" s="1"/>
  <c r="JB24" s="1"/>
  <c r="JB25" s="1"/>
  <c r="JB26" s="1"/>
  <c r="JC2" s="1"/>
  <c r="JC3" s="1"/>
  <c r="JC4" s="1"/>
  <c r="JC5" s="1"/>
  <c r="JC6" s="1"/>
  <c r="JC7" s="1"/>
  <c r="JC8" s="1"/>
  <c r="JC9" s="1"/>
  <c r="JC10" s="1"/>
  <c r="JC11" s="1"/>
  <c r="JC12" s="1"/>
  <c r="JC13" s="1"/>
  <c r="JC14" s="1"/>
  <c r="JC15" s="1"/>
  <c r="JC16" s="1"/>
  <c r="JC17" s="1"/>
  <c r="JC18" s="1"/>
  <c r="JC19" s="1"/>
  <c r="JC20" s="1"/>
  <c r="JC21" s="1"/>
  <c r="JC22" s="1"/>
  <c r="JC23" s="1"/>
  <c r="JC24" s="1"/>
  <c r="JC25" s="1"/>
  <c r="JC26" s="1"/>
  <c r="JD2" s="1"/>
  <c r="JD3" s="1"/>
  <c r="JD4" s="1"/>
  <c r="JD5" s="1"/>
  <c r="JD6" s="1"/>
  <c r="JD7" s="1"/>
  <c r="JD8" s="1"/>
  <c r="JD9" s="1"/>
  <c r="JD10" s="1"/>
  <c r="JD11" s="1"/>
  <c r="JD12" s="1"/>
  <c r="JD13" s="1"/>
  <c r="JD14" s="1"/>
  <c r="JD15" s="1"/>
  <c r="JD16" s="1"/>
  <c r="JD17" s="1"/>
  <c r="JD18" s="1"/>
  <c r="JD19" s="1"/>
  <c r="JD20" s="1"/>
  <c r="JD21" s="1"/>
  <c r="JD22" s="1"/>
  <c r="JD23" s="1"/>
  <c r="JD24" s="1"/>
  <c r="JD25" s="1"/>
  <c r="JD26" s="1"/>
  <c r="JE2" s="1"/>
  <c r="JE3" s="1"/>
  <c r="JE4" s="1"/>
  <c r="JE5" s="1"/>
  <c r="JE6" s="1"/>
  <c r="JE7" s="1"/>
  <c r="JE8" s="1"/>
  <c r="JE9" s="1"/>
  <c r="JE10" s="1"/>
  <c r="JE11" s="1"/>
  <c r="JE12" s="1"/>
  <c r="JE13" s="1"/>
  <c r="JE14" s="1"/>
  <c r="JE15" s="1"/>
  <c r="JE16" s="1"/>
  <c r="JE17" s="1"/>
  <c r="JE18" s="1"/>
  <c r="JE19" s="1"/>
  <c r="JE20" s="1"/>
  <c r="JE21" s="1"/>
  <c r="JE22" s="1"/>
  <c r="JE23" s="1"/>
  <c r="JE24" s="1"/>
  <c r="JE25" s="1"/>
  <c r="JE26" s="1"/>
  <c r="JF2" s="1"/>
  <c r="JF3" s="1"/>
  <c r="JF4" s="1"/>
  <c r="JF5" s="1"/>
  <c r="JF6" s="1"/>
  <c r="JF7" s="1"/>
  <c r="JF8" s="1"/>
  <c r="JF9" s="1"/>
  <c r="JF10" s="1"/>
  <c r="JF11" s="1"/>
  <c r="JF12" s="1"/>
  <c r="JF13" s="1"/>
  <c r="JF14" s="1"/>
  <c r="JF15" s="1"/>
  <c r="JF16" s="1"/>
  <c r="JF17" s="1"/>
  <c r="JF18" s="1"/>
  <c r="JF19" s="1"/>
  <c r="JF20" s="1"/>
  <c r="JF21" s="1"/>
  <c r="JF22" s="1"/>
  <c r="JF23" s="1"/>
  <c r="JF24" s="1"/>
  <c r="JF25" s="1"/>
  <c r="JF26" s="1"/>
  <c r="JG2" s="1"/>
  <c r="JG3" s="1"/>
  <c r="JG4" s="1"/>
  <c r="JG5" s="1"/>
  <c r="JG6" s="1"/>
  <c r="JG7" s="1"/>
  <c r="JG8" s="1"/>
  <c r="JG9" s="1"/>
  <c r="JG10" s="1"/>
  <c r="JG11" s="1"/>
  <c r="JG12" s="1"/>
  <c r="JG13" s="1"/>
  <c r="JG14" s="1"/>
  <c r="JG15" s="1"/>
  <c r="JG16" s="1"/>
  <c r="JG17" s="1"/>
  <c r="JG18" s="1"/>
  <c r="JG19" s="1"/>
  <c r="JG20" s="1"/>
  <c r="JG21" s="1"/>
  <c r="JG22" s="1"/>
  <c r="JG23" s="1"/>
  <c r="JG24" s="1"/>
  <c r="JG25" s="1"/>
  <c r="JG26" s="1"/>
  <c r="JH2" s="1"/>
  <c r="JH3" s="1"/>
  <c r="JH4" s="1"/>
  <c r="JH5" s="1"/>
  <c r="JH6" s="1"/>
  <c r="JH7" s="1"/>
  <c r="JH8" s="1"/>
  <c r="JH9" s="1"/>
  <c r="JH10" s="1"/>
  <c r="JH11" s="1"/>
  <c r="JH12" s="1"/>
  <c r="JH13" s="1"/>
  <c r="JH14" s="1"/>
  <c r="JH15" s="1"/>
  <c r="JH16" s="1"/>
  <c r="JH17" s="1"/>
  <c r="JH18" s="1"/>
  <c r="JH19" s="1"/>
  <c r="JH20" s="1"/>
  <c r="JH21" s="1"/>
  <c r="JH22" s="1"/>
  <c r="JH23" s="1"/>
  <c r="JH24" s="1"/>
  <c r="JH25" s="1"/>
  <c r="JH26" s="1"/>
  <c r="JI2" s="1"/>
  <c r="JI3" s="1"/>
  <c r="JI4" s="1"/>
  <c r="JI5" s="1"/>
  <c r="JI6" s="1"/>
  <c r="JI7" s="1"/>
  <c r="JI8" s="1"/>
  <c r="JI9" s="1"/>
  <c r="JI10" s="1"/>
  <c r="JI11" s="1"/>
  <c r="JI12" s="1"/>
  <c r="JI13" s="1"/>
  <c r="JI14" s="1"/>
  <c r="JI15" s="1"/>
  <c r="JI16" s="1"/>
  <c r="JI17" s="1"/>
  <c r="JI18" s="1"/>
  <c r="JI19" s="1"/>
  <c r="JI20" s="1"/>
  <c r="JI21" s="1"/>
  <c r="JI22" s="1"/>
  <c r="JI23" s="1"/>
  <c r="JI24" s="1"/>
  <c r="JI25" s="1"/>
  <c r="JI26" s="1"/>
  <c r="JJ2" s="1"/>
  <c r="JJ3" s="1"/>
  <c r="JJ4" s="1"/>
  <c r="JJ5" s="1"/>
  <c r="JJ6" s="1"/>
  <c r="JJ7" s="1"/>
  <c r="JJ8" s="1"/>
  <c r="JJ9" s="1"/>
  <c r="JJ10" s="1"/>
  <c r="JJ11" s="1"/>
  <c r="JJ12" s="1"/>
  <c r="JJ13" s="1"/>
  <c r="JJ14" s="1"/>
  <c r="JJ15" s="1"/>
  <c r="JJ16" s="1"/>
  <c r="JJ17" s="1"/>
  <c r="JJ18" s="1"/>
  <c r="JJ19" s="1"/>
  <c r="JJ20" s="1"/>
  <c r="JJ21" s="1"/>
  <c r="JJ22" s="1"/>
  <c r="JJ23" s="1"/>
  <c r="JJ24" s="1"/>
  <c r="JJ25" s="1"/>
  <c r="JJ26" s="1"/>
  <c r="JK2" s="1"/>
  <c r="JK3" s="1"/>
  <c r="JK4" s="1"/>
  <c r="JK5" s="1"/>
  <c r="JK6" s="1"/>
  <c r="JK7" s="1"/>
  <c r="JK8" s="1"/>
  <c r="JK9" s="1"/>
  <c r="JK10" s="1"/>
  <c r="JK11" s="1"/>
  <c r="JK12" s="1"/>
  <c r="JK13" s="1"/>
  <c r="JK14" s="1"/>
  <c r="JK15" s="1"/>
  <c r="JK16" s="1"/>
  <c r="JK17" s="1"/>
  <c r="JK18" s="1"/>
  <c r="JK19" s="1"/>
  <c r="JK20" s="1"/>
  <c r="JK21" s="1"/>
  <c r="JK22" s="1"/>
  <c r="JK23" s="1"/>
  <c r="JK24" s="1"/>
  <c r="JK25" s="1"/>
  <c r="JK26" s="1"/>
  <c r="JL2" s="1"/>
  <c r="JL3" s="1"/>
  <c r="JL4" s="1"/>
  <c r="JL5" s="1"/>
  <c r="JL6" s="1"/>
  <c r="JL7" s="1"/>
  <c r="JL8" s="1"/>
  <c r="JL9" s="1"/>
  <c r="JL10" s="1"/>
  <c r="JL11" s="1"/>
  <c r="JL12" s="1"/>
  <c r="JL13" s="1"/>
  <c r="JL14" s="1"/>
  <c r="JL15" s="1"/>
  <c r="JL16" s="1"/>
  <c r="JL17" s="1"/>
  <c r="JL18" s="1"/>
  <c r="JL19" s="1"/>
  <c r="JL20" s="1"/>
  <c r="JL21" s="1"/>
  <c r="JL22" s="1"/>
  <c r="JL23" s="1"/>
  <c r="JL24" s="1"/>
  <c r="JL25" s="1"/>
  <c r="JL26" s="1"/>
  <c r="JM2" s="1"/>
  <c r="JM3" s="1"/>
  <c r="JM4" s="1"/>
  <c r="JM5" s="1"/>
  <c r="JM6" s="1"/>
  <c r="JM7" s="1"/>
  <c r="JM8" s="1"/>
  <c r="JM9" s="1"/>
  <c r="JM10" s="1"/>
  <c r="JM11" s="1"/>
  <c r="JM12" s="1"/>
  <c r="JM13" s="1"/>
  <c r="JM14" s="1"/>
  <c r="JM15" s="1"/>
  <c r="JM16" s="1"/>
  <c r="JM17" s="1"/>
  <c r="JM18" s="1"/>
  <c r="JM19" s="1"/>
  <c r="JM20" s="1"/>
  <c r="JM21" s="1"/>
  <c r="JM22" s="1"/>
  <c r="JM23" s="1"/>
  <c r="JM24" s="1"/>
  <c r="JM25" s="1"/>
  <c r="JM26" s="1"/>
  <c r="JN2" s="1"/>
  <c r="JN3" s="1"/>
  <c r="JN4" s="1"/>
  <c r="JN5" s="1"/>
  <c r="JN6" s="1"/>
  <c r="JN7" s="1"/>
  <c r="JN8" s="1"/>
  <c r="JN9" s="1"/>
  <c r="JN10" s="1"/>
  <c r="JN11" s="1"/>
  <c r="JN12" s="1"/>
  <c r="JN13" s="1"/>
  <c r="JN14" s="1"/>
  <c r="JN15" s="1"/>
  <c r="JN16" s="1"/>
  <c r="JN17" s="1"/>
  <c r="JN18" s="1"/>
  <c r="JN19" s="1"/>
  <c r="JN20" s="1"/>
  <c r="JN21" s="1"/>
  <c r="JN22" s="1"/>
  <c r="JN23" s="1"/>
  <c r="JN24" s="1"/>
  <c r="JN25" s="1"/>
  <c r="JN26" s="1"/>
  <c r="JO2" s="1"/>
  <c r="JO3" s="1"/>
  <c r="JO4" s="1"/>
  <c r="JO5" s="1"/>
  <c r="JO6" s="1"/>
  <c r="JO7" s="1"/>
  <c r="JO8" s="1"/>
  <c r="JO9" s="1"/>
  <c r="JO10" s="1"/>
  <c r="JO11" s="1"/>
  <c r="JO12" s="1"/>
  <c r="JO13" s="1"/>
  <c r="JO14" s="1"/>
  <c r="JO15" s="1"/>
  <c r="JO16" s="1"/>
  <c r="JO17" s="1"/>
  <c r="JO18" s="1"/>
  <c r="JO19" s="1"/>
  <c r="JO20" s="1"/>
  <c r="JO21" s="1"/>
  <c r="JO22" s="1"/>
  <c r="JO23" s="1"/>
  <c r="JO24" s="1"/>
  <c r="JO25" s="1"/>
  <c r="JO26" s="1"/>
  <c r="JP2" s="1"/>
  <c r="JP3" s="1"/>
  <c r="JP4" s="1"/>
  <c r="JP5" s="1"/>
  <c r="JP6" s="1"/>
  <c r="JP7" s="1"/>
  <c r="JP8" s="1"/>
  <c r="JP9" s="1"/>
  <c r="JP10" s="1"/>
  <c r="JP11" s="1"/>
  <c r="JP12" s="1"/>
  <c r="JP13" s="1"/>
  <c r="JP14" s="1"/>
  <c r="JP15" s="1"/>
  <c r="JP16" s="1"/>
  <c r="JP17" s="1"/>
  <c r="JP18" s="1"/>
  <c r="JP19" s="1"/>
  <c r="JP20" s="1"/>
  <c r="JP21" s="1"/>
  <c r="JP22" s="1"/>
  <c r="JP23" s="1"/>
  <c r="JP24" s="1"/>
  <c r="JP25" s="1"/>
  <c r="JP26" s="1"/>
  <c r="JQ2" s="1"/>
  <c r="JQ3" s="1"/>
  <c r="JQ4" s="1"/>
  <c r="JQ5" s="1"/>
  <c r="JQ6" s="1"/>
  <c r="JQ7" s="1"/>
  <c r="JQ8" s="1"/>
  <c r="JQ9" s="1"/>
  <c r="JQ10" s="1"/>
  <c r="JQ11" s="1"/>
  <c r="JQ12" s="1"/>
  <c r="JQ13" s="1"/>
  <c r="JQ14" s="1"/>
  <c r="JQ15" s="1"/>
  <c r="JQ16" s="1"/>
  <c r="JQ17" s="1"/>
  <c r="JQ18" s="1"/>
  <c r="JQ19" s="1"/>
  <c r="JQ20" s="1"/>
  <c r="JQ21" s="1"/>
  <c r="JQ22" s="1"/>
  <c r="JQ23" s="1"/>
  <c r="JQ24" s="1"/>
  <c r="JQ25" s="1"/>
  <c r="JQ26" s="1"/>
  <c r="JR2" s="1"/>
  <c r="JR3" s="1"/>
  <c r="JR4" s="1"/>
  <c r="JR5" s="1"/>
  <c r="JR6" s="1"/>
  <c r="JR7" s="1"/>
  <c r="JR8" s="1"/>
  <c r="JR9" s="1"/>
  <c r="JR10" s="1"/>
  <c r="JR11" s="1"/>
  <c r="JR12" s="1"/>
  <c r="JR13" s="1"/>
  <c r="JR14" s="1"/>
  <c r="JR15" s="1"/>
  <c r="JR16" s="1"/>
  <c r="JR17" s="1"/>
  <c r="JR18" s="1"/>
  <c r="JR19" s="1"/>
  <c r="JR20" s="1"/>
  <c r="JR21" s="1"/>
  <c r="JR22" s="1"/>
  <c r="JR23" s="1"/>
  <c r="JR24" s="1"/>
  <c r="JR25" s="1"/>
  <c r="JR26" s="1"/>
  <c r="JS2" s="1"/>
  <c r="JS3" s="1"/>
  <c r="JS4" s="1"/>
  <c r="JS5" s="1"/>
  <c r="JS6" s="1"/>
  <c r="JS7" s="1"/>
  <c r="JS8" s="1"/>
  <c r="JS9" s="1"/>
  <c r="JS10" s="1"/>
  <c r="JS11" s="1"/>
  <c r="JS12" s="1"/>
  <c r="JS13" s="1"/>
  <c r="JS14" s="1"/>
  <c r="JS15" s="1"/>
  <c r="JS16" s="1"/>
  <c r="JS17" s="1"/>
  <c r="JS18" s="1"/>
  <c r="JS19" s="1"/>
  <c r="JS20" s="1"/>
  <c r="JS21" s="1"/>
  <c r="JS22" s="1"/>
  <c r="JS23" s="1"/>
  <c r="JS24" s="1"/>
  <c r="JS25" s="1"/>
  <c r="JS26" s="1"/>
  <c r="JT2" s="1"/>
  <c r="JT3" s="1"/>
  <c r="JT4" s="1"/>
  <c r="JT5" s="1"/>
  <c r="JT6" s="1"/>
  <c r="JT7" s="1"/>
  <c r="JT8" s="1"/>
  <c r="JT9" s="1"/>
  <c r="JT10" s="1"/>
  <c r="JT11" s="1"/>
  <c r="JT12" s="1"/>
  <c r="JT13" s="1"/>
  <c r="JT14" s="1"/>
  <c r="JT15" s="1"/>
  <c r="JT16" s="1"/>
  <c r="JT17" s="1"/>
  <c r="JT18" s="1"/>
  <c r="JT19" s="1"/>
  <c r="JT20" s="1"/>
  <c r="JT21" s="1"/>
  <c r="JT22" s="1"/>
  <c r="JT23" s="1"/>
  <c r="JT24" s="1"/>
  <c r="JT25" s="1"/>
  <c r="JT26" s="1"/>
  <c r="JU2" s="1"/>
  <c r="JU3" s="1"/>
  <c r="JU4" s="1"/>
  <c r="JU5" s="1"/>
  <c r="JU6" s="1"/>
  <c r="JU7" s="1"/>
  <c r="JU8" s="1"/>
  <c r="JU9" s="1"/>
  <c r="JU10" s="1"/>
  <c r="JU11" s="1"/>
  <c r="JU12" s="1"/>
  <c r="JU13" s="1"/>
  <c r="JU14" s="1"/>
  <c r="JU15" s="1"/>
  <c r="JU16" s="1"/>
  <c r="JU17" s="1"/>
  <c r="JU18" s="1"/>
  <c r="JU19" s="1"/>
  <c r="JU20" s="1"/>
  <c r="JU21" s="1"/>
  <c r="JU22" s="1"/>
  <c r="JU23" s="1"/>
  <c r="JU24" s="1"/>
  <c r="JU25" s="1"/>
  <c r="JU26" s="1"/>
  <c r="JV2" s="1"/>
  <c r="JV3" s="1"/>
  <c r="JV4" s="1"/>
  <c r="JV5" s="1"/>
  <c r="JV6" s="1"/>
  <c r="JV7" s="1"/>
  <c r="JV8" s="1"/>
  <c r="JV9" s="1"/>
  <c r="JV10" s="1"/>
  <c r="JV11" s="1"/>
  <c r="JV12" s="1"/>
  <c r="JV13" s="1"/>
  <c r="JV14" s="1"/>
  <c r="JV15" s="1"/>
  <c r="JV16" s="1"/>
  <c r="JV17" s="1"/>
  <c r="JV18" s="1"/>
  <c r="JV19" s="1"/>
  <c r="JV20" s="1"/>
  <c r="JV21" s="1"/>
  <c r="JV22" s="1"/>
  <c r="JV23" s="1"/>
  <c r="JV24" s="1"/>
  <c r="JV25" s="1"/>
  <c r="JV26" s="1"/>
  <c r="JW2" s="1"/>
  <c r="JW3" s="1"/>
  <c r="JW4" s="1"/>
  <c r="JW5" s="1"/>
  <c r="JW6" s="1"/>
  <c r="JW7" s="1"/>
  <c r="JW8" s="1"/>
  <c r="JW9" s="1"/>
  <c r="JW10" s="1"/>
  <c r="JW11" s="1"/>
  <c r="JW12" s="1"/>
  <c r="JW13" s="1"/>
  <c r="JW14" s="1"/>
  <c r="JW15" s="1"/>
  <c r="JW16" s="1"/>
  <c r="JW17" s="1"/>
  <c r="JW18" s="1"/>
  <c r="JW19" s="1"/>
  <c r="JW20" s="1"/>
  <c r="JW21" s="1"/>
  <c r="JW22" s="1"/>
  <c r="JW23" s="1"/>
  <c r="JW24" s="1"/>
  <c r="JW25" s="1"/>
  <c r="JW26" s="1"/>
  <c r="JX2" s="1"/>
  <c r="JX3" s="1"/>
  <c r="JX4" s="1"/>
  <c r="JX5" s="1"/>
  <c r="JX6" s="1"/>
  <c r="JX7" s="1"/>
  <c r="JX8" s="1"/>
  <c r="JX9" s="1"/>
  <c r="JX10" s="1"/>
  <c r="JX11" s="1"/>
  <c r="JX12" s="1"/>
  <c r="JX13" s="1"/>
  <c r="JX14" s="1"/>
  <c r="JX15" s="1"/>
  <c r="JX16" s="1"/>
  <c r="JX17" s="1"/>
  <c r="JX18" s="1"/>
  <c r="JX19" s="1"/>
  <c r="JX20" s="1"/>
  <c r="JX21" s="1"/>
  <c r="JX22" s="1"/>
  <c r="JX23" s="1"/>
  <c r="JX24" s="1"/>
  <c r="JX25" s="1"/>
  <c r="JX26" s="1"/>
  <c r="JY2" s="1"/>
  <c r="JY3" s="1"/>
  <c r="JY4" s="1"/>
  <c r="JY5" s="1"/>
  <c r="JY6" s="1"/>
  <c r="JY7" s="1"/>
  <c r="JY8" s="1"/>
  <c r="JY9" s="1"/>
  <c r="JY10" s="1"/>
  <c r="JY11" s="1"/>
  <c r="JY12" s="1"/>
  <c r="JY13" s="1"/>
  <c r="JY14" s="1"/>
  <c r="JY15" s="1"/>
  <c r="JY16" s="1"/>
  <c r="JY17" s="1"/>
  <c r="JY18" s="1"/>
  <c r="JY19" s="1"/>
  <c r="JY20" s="1"/>
  <c r="JY21" s="1"/>
  <c r="JY22" s="1"/>
  <c r="JY23" s="1"/>
  <c r="JY24" s="1"/>
  <c r="JY25" s="1"/>
  <c r="JY26" s="1"/>
  <c r="JZ2" s="1"/>
  <c r="JZ3" s="1"/>
  <c r="JZ4" s="1"/>
  <c r="JZ5" s="1"/>
  <c r="JZ6" s="1"/>
  <c r="JZ7" s="1"/>
  <c r="JZ8" s="1"/>
  <c r="JZ9" s="1"/>
  <c r="JZ10" s="1"/>
  <c r="JZ11" s="1"/>
  <c r="JZ12" s="1"/>
  <c r="JZ13" s="1"/>
  <c r="JZ14" s="1"/>
  <c r="JZ15" s="1"/>
  <c r="JZ16" s="1"/>
  <c r="JZ17" s="1"/>
  <c r="JZ18" s="1"/>
  <c r="JZ19" s="1"/>
  <c r="JZ20" s="1"/>
  <c r="JZ21" s="1"/>
  <c r="JZ22" s="1"/>
  <c r="JZ23" s="1"/>
  <c r="JZ24" s="1"/>
  <c r="JZ25" s="1"/>
  <c r="JZ26" s="1"/>
  <c r="KA2" s="1"/>
  <c r="KA3" s="1"/>
  <c r="KA4" s="1"/>
  <c r="KA5" s="1"/>
  <c r="KA6" s="1"/>
  <c r="KA7" s="1"/>
  <c r="KA8" s="1"/>
  <c r="KA9" s="1"/>
  <c r="KA10" s="1"/>
  <c r="KA11" s="1"/>
  <c r="KA12" s="1"/>
  <c r="KA13" s="1"/>
  <c r="KA14" s="1"/>
  <c r="KA15" s="1"/>
  <c r="KA16" s="1"/>
  <c r="KA17" s="1"/>
  <c r="KA18" s="1"/>
  <c r="KA19" s="1"/>
  <c r="KA20" s="1"/>
  <c r="KA21" s="1"/>
  <c r="KA22" s="1"/>
  <c r="KA23" s="1"/>
  <c r="KA24" s="1"/>
  <c r="KA25" s="1"/>
  <c r="KA26" s="1"/>
  <c r="KB2" s="1"/>
  <c r="KB3" s="1"/>
  <c r="KB4" s="1"/>
  <c r="KB5" s="1"/>
  <c r="KB6" s="1"/>
  <c r="KB7" s="1"/>
  <c r="KB8" s="1"/>
  <c r="KB9" s="1"/>
  <c r="KB10" s="1"/>
  <c r="KB11" s="1"/>
  <c r="KB12" s="1"/>
  <c r="KB13" s="1"/>
  <c r="KB14" s="1"/>
  <c r="KB15" s="1"/>
  <c r="KB16" s="1"/>
  <c r="KB17" s="1"/>
  <c r="KB18" s="1"/>
  <c r="KB19" s="1"/>
  <c r="KB20" s="1"/>
  <c r="KB21" s="1"/>
  <c r="KB22" s="1"/>
  <c r="KB23" s="1"/>
  <c r="KB24" s="1"/>
  <c r="KB25" s="1"/>
  <c r="KB26" s="1"/>
  <c r="KC2" s="1"/>
  <c r="KC3" s="1"/>
  <c r="KC4" s="1"/>
  <c r="KC5" s="1"/>
  <c r="KC6" s="1"/>
  <c r="KC7" s="1"/>
  <c r="KC8" s="1"/>
  <c r="KC9" s="1"/>
  <c r="KC10" s="1"/>
  <c r="KC11" s="1"/>
  <c r="KC12" s="1"/>
  <c r="KC13" s="1"/>
  <c r="KC14" s="1"/>
  <c r="KC15" s="1"/>
  <c r="KC16" s="1"/>
  <c r="KC17" s="1"/>
  <c r="KC18" s="1"/>
  <c r="KC19" s="1"/>
  <c r="KC20" s="1"/>
  <c r="KC21" s="1"/>
  <c r="KC22" s="1"/>
  <c r="KC23" s="1"/>
  <c r="KC24" s="1"/>
  <c r="KC25" s="1"/>
  <c r="KC26" s="1"/>
  <c r="KD2" s="1"/>
  <c r="KD3" s="1"/>
  <c r="KD4" s="1"/>
  <c r="KD5" s="1"/>
  <c r="KD6" s="1"/>
  <c r="KD7" s="1"/>
  <c r="KD8" s="1"/>
  <c r="KD9" s="1"/>
  <c r="KD10" s="1"/>
  <c r="KD11" s="1"/>
  <c r="KD12" s="1"/>
  <c r="KD13" s="1"/>
  <c r="KD14" s="1"/>
  <c r="KD15" s="1"/>
  <c r="KD16" s="1"/>
  <c r="KD17" s="1"/>
  <c r="KD18" s="1"/>
  <c r="KD19" s="1"/>
  <c r="KD20" s="1"/>
  <c r="KD21" s="1"/>
  <c r="KD22" s="1"/>
  <c r="KD23" s="1"/>
  <c r="KD24" s="1"/>
  <c r="KD25" s="1"/>
  <c r="KD26" s="1"/>
  <c r="KE2" s="1"/>
  <c r="KE3" s="1"/>
  <c r="KE4" s="1"/>
  <c r="KE5" s="1"/>
  <c r="KE6" s="1"/>
  <c r="KE7" s="1"/>
  <c r="KE8" s="1"/>
  <c r="KE9" s="1"/>
  <c r="KE10" s="1"/>
  <c r="KE11" s="1"/>
  <c r="KE12" s="1"/>
  <c r="KE13" s="1"/>
  <c r="KE14" s="1"/>
  <c r="KE15" s="1"/>
  <c r="KE16" s="1"/>
  <c r="KE17" s="1"/>
  <c r="KE18" s="1"/>
  <c r="KE19" s="1"/>
  <c r="KE20" s="1"/>
  <c r="KE21" s="1"/>
  <c r="KE22" s="1"/>
  <c r="KE23" s="1"/>
  <c r="KE24" s="1"/>
  <c r="KE25" s="1"/>
  <c r="KE26" s="1"/>
  <c r="KF2" s="1"/>
  <c r="KF3" s="1"/>
  <c r="KF4" s="1"/>
  <c r="KF5" s="1"/>
  <c r="KF6" s="1"/>
  <c r="KF7" s="1"/>
  <c r="KF8" s="1"/>
  <c r="KF9" s="1"/>
  <c r="KF10" s="1"/>
  <c r="KF11" s="1"/>
  <c r="KF12" s="1"/>
  <c r="KF13" s="1"/>
  <c r="KF14" s="1"/>
  <c r="KF15" s="1"/>
  <c r="KF16" s="1"/>
  <c r="KF17" s="1"/>
  <c r="KF18" s="1"/>
  <c r="KF19" s="1"/>
  <c r="KF20" s="1"/>
  <c r="KF21" s="1"/>
  <c r="KF22" s="1"/>
  <c r="KF23" s="1"/>
  <c r="KF24" s="1"/>
  <c r="KF25" s="1"/>
  <c r="KF26" s="1"/>
  <c r="KG2" s="1"/>
  <c r="KG3" s="1"/>
  <c r="KG4" s="1"/>
  <c r="KG5" s="1"/>
  <c r="KG6" s="1"/>
  <c r="KG7" s="1"/>
  <c r="KG8" s="1"/>
  <c r="KG9" s="1"/>
  <c r="KG10" s="1"/>
  <c r="KG11" s="1"/>
  <c r="KG12" s="1"/>
  <c r="KG13" s="1"/>
  <c r="KG14" s="1"/>
  <c r="KG15" s="1"/>
  <c r="KG16" s="1"/>
  <c r="KG17" s="1"/>
  <c r="KG18" s="1"/>
  <c r="KG19" s="1"/>
  <c r="KG20" s="1"/>
  <c r="KG21" s="1"/>
  <c r="KG22" s="1"/>
  <c r="KG23" s="1"/>
  <c r="KG24" s="1"/>
  <c r="KG25" s="1"/>
  <c r="KG26" s="1"/>
  <c r="KH2" s="1"/>
  <c r="KH3" s="1"/>
  <c r="KH4" s="1"/>
  <c r="KH5" s="1"/>
  <c r="KH6" s="1"/>
  <c r="KH7" s="1"/>
  <c r="KH8" s="1"/>
  <c r="KH9" s="1"/>
  <c r="KH10" s="1"/>
  <c r="KH11" s="1"/>
  <c r="KH12" s="1"/>
  <c r="KH13" s="1"/>
  <c r="KH14" s="1"/>
  <c r="KH15" s="1"/>
  <c r="KH16" s="1"/>
  <c r="KH17" s="1"/>
  <c r="KH18" s="1"/>
  <c r="KH19" s="1"/>
  <c r="KH20" s="1"/>
  <c r="KH21" s="1"/>
  <c r="KH22" s="1"/>
  <c r="KH23" s="1"/>
  <c r="KH24" s="1"/>
  <c r="KH25" s="1"/>
  <c r="KH26" s="1"/>
  <c r="KI2" s="1"/>
  <c r="KI3" s="1"/>
  <c r="KI4" s="1"/>
  <c r="KI5" s="1"/>
  <c r="KI6" s="1"/>
  <c r="KI7" s="1"/>
  <c r="KI8" s="1"/>
  <c r="KI9" s="1"/>
  <c r="KI10" s="1"/>
  <c r="KI11" s="1"/>
  <c r="KI12" s="1"/>
  <c r="KI13" s="1"/>
  <c r="KI14" s="1"/>
  <c r="KI15" s="1"/>
  <c r="KI16" s="1"/>
  <c r="KI17" s="1"/>
  <c r="KI18" s="1"/>
  <c r="KI19" s="1"/>
  <c r="KI20" s="1"/>
  <c r="KI21" s="1"/>
  <c r="KI22" s="1"/>
  <c r="KI23" s="1"/>
  <c r="KI24" s="1"/>
  <c r="KI25" s="1"/>
  <c r="KI26" s="1"/>
  <c r="KJ2" s="1"/>
  <c r="KJ3" s="1"/>
  <c r="KJ4" s="1"/>
  <c r="KJ5" s="1"/>
  <c r="KJ6" s="1"/>
  <c r="KJ7" s="1"/>
  <c r="KJ8" s="1"/>
  <c r="KJ9" s="1"/>
  <c r="KJ10" s="1"/>
  <c r="KJ11" s="1"/>
  <c r="KJ12" s="1"/>
  <c r="KJ13" s="1"/>
  <c r="KJ14" s="1"/>
  <c r="KJ15" s="1"/>
  <c r="KJ16" s="1"/>
  <c r="KJ17" s="1"/>
  <c r="KJ18" s="1"/>
  <c r="KJ19" s="1"/>
  <c r="KJ20" s="1"/>
  <c r="KJ21" s="1"/>
  <c r="KJ22" s="1"/>
  <c r="KJ23" s="1"/>
  <c r="KJ24" s="1"/>
  <c r="KJ25" s="1"/>
  <c r="KJ26" s="1"/>
  <c r="KK2" s="1"/>
  <c r="KK3" s="1"/>
  <c r="KK4" s="1"/>
  <c r="KK5" s="1"/>
  <c r="KK6" s="1"/>
  <c r="KK7" s="1"/>
  <c r="KK8" s="1"/>
  <c r="KK9" s="1"/>
  <c r="KK10" s="1"/>
  <c r="KK11" s="1"/>
  <c r="KK12" s="1"/>
  <c r="KK13" s="1"/>
  <c r="KK14" s="1"/>
  <c r="KK15" s="1"/>
  <c r="KK16" s="1"/>
  <c r="KK17" s="1"/>
  <c r="KK18" s="1"/>
  <c r="KK19" s="1"/>
  <c r="KK20" s="1"/>
  <c r="KK21" s="1"/>
  <c r="KK22" s="1"/>
  <c r="KK23" s="1"/>
  <c r="KK24" s="1"/>
  <c r="KK25" s="1"/>
  <c r="KK26" s="1"/>
  <c r="KL2" s="1"/>
  <c r="KL3" s="1"/>
  <c r="KL4" s="1"/>
  <c r="KL5" s="1"/>
  <c r="KL6" s="1"/>
  <c r="KL7" s="1"/>
  <c r="KL8" s="1"/>
  <c r="KL9" s="1"/>
  <c r="KL10" s="1"/>
  <c r="KL11" s="1"/>
  <c r="KL12" s="1"/>
  <c r="KL13" s="1"/>
  <c r="KL14" s="1"/>
  <c r="KL15" s="1"/>
  <c r="KL16" s="1"/>
  <c r="KL17" s="1"/>
  <c r="KL18" s="1"/>
  <c r="KL19" s="1"/>
  <c r="KL20" s="1"/>
  <c r="KL21" s="1"/>
  <c r="KL22" s="1"/>
  <c r="KL23" s="1"/>
  <c r="KL24" s="1"/>
  <c r="KL25" s="1"/>
  <c r="KL26" s="1"/>
  <c r="KM2" s="1"/>
  <c r="KM3" s="1"/>
  <c r="KM4" s="1"/>
  <c r="KM5" s="1"/>
  <c r="KM6" s="1"/>
  <c r="KM7" s="1"/>
  <c r="KM8" s="1"/>
  <c r="KM9" s="1"/>
  <c r="KM10" s="1"/>
  <c r="KM11" s="1"/>
  <c r="KM12" s="1"/>
  <c r="KM13" s="1"/>
  <c r="KM14" s="1"/>
  <c r="KM15" s="1"/>
  <c r="KM16" s="1"/>
  <c r="KM17" s="1"/>
  <c r="KM18" s="1"/>
  <c r="KM19" s="1"/>
  <c r="KM20" s="1"/>
  <c r="KM21" s="1"/>
  <c r="KM22" s="1"/>
  <c r="KM23" s="1"/>
  <c r="KM24" s="1"/>
  <c r="KM25" s="1"/>
  <c r="KM26" s="1"/>
  <c r="KN2" s="1"/>
  <c r="KN3" s="1"/>
  <c r="KN4" s="1"/>
  <c r="KN5" s="1"/>
  <c r="KN6" s="1"/>
  <c r="KN7" s="1"/>
  <c r="KN8" s="1"/>
  <c r="KN9" s="1"/>
  <c r="KN10" s="1"/>
  <c r="KN11" s="1"/>
  <c r="KN12" s="1"/>
  <c r="KN13" s="1"/>
  <c r="KN14" s="1"/>
  <c r="KN15" s="1"/>
  <c r="KN16" s="1"/>
  <c r="KN17" s="1"/>
  <c r="KN18" s="1"/>
  <c r="KN19" s="1"/>
  <c r="KN20" s="1"/>
  <c r="KN21" s="1"/>
  <c r="KN22" s="1"/>
  <c r="KN23" s="1"/>
  <c r="KN24" s="1"/>
  <c r="KN25" s="1"/>
  <c r="KN26" s="1"/>
  <c r="KO2" s="1"/>
  <c r="KO3" s="1"/>
  <c r="KO4" s="1"/>
  <c r="KO5" s="1"/>
  <c r="KO6" s="1"/>
  <c r="KO7" s="1"/>
  <c r="KO8" s="1"/>
  <c r="KO9" s="1"/>
  <c r="KO10" s="1"/>
  <c r="KO11" s="1"/>
  <c r="KO12" s="1"/>
  <c r="KO13" s="1"/>
  <c r="KO14" s="1"/>
  <c r="KO15" s="1"/>
  <c r="KO16" s="1"/>
  <c r="KO17" s="1"/>
  <c r="KO18" s="1"/>
  <c r="KO19" s="1"/>
  <c r="KO20" s="1"/>
  <c r="KO21" s="1"/>
  <c r="KO22" s="1"/>
  <c r="KO23" s="1"/>
  <c r="KO24" s="1"/>
  <c r="KO25" s="1"/>
  <c r="KO26" s="1"/>
  <c r="KP2" s="1"/>
  <c r="KP3" s="1"/>
  <c r="KP4" s="1"/>
  <c r="KP5" s="1"/>
  <c r="KP6" s="1"/>
  <c r="KP7" s="1"/>
  <c r="KP8" s="1"/>
  <c r="KP9" s="1"/>
  <c r="KP10" s="1"/>
  <c r="KP11" s="1"/>
  <c r="KP12" s="1"/>
  <c r="KP13" s="1"/>
  <c r="KP14" s="1"/>
  <c r="KP15" s="1"/>
  <c r="KP16" s="1"/>
  <c r="KP17" s="1"/>
  <c r="KP18" s="1"/>
  <c r="KP19" s="1"/>
  <c r="KP20" s="1"/>
  <c r="KP21" s="1"/>
  <c r="KP22" s="1"/>
  <c r="KP23" s="1"/>
  <c r="KP24" s="1"/>
  <c r="KP25" s="1"/>
  <c r="KP26" s="1"/>
  <c r="KQ2" s="1"/>
  <c r="KQ3" s="1"/>
  <c r="KQ4" s="1"/>
  <c r="KQ5" s="1"/>
  <c r="KQ6" s="1"/>
  <c r="KQ7" s="1"/>
  <c r="KQ8" s="1"/>
  <c r="KQ9" s="1"/>
  <c r="KQ10" s="1"/>
  <c r="KQ11" s="1"/>
  <c r="KQ12" s="1"/>
  <c r="KQ13" s="1"/>
  <c r="KQ14" s="1"/>
  <c r="KQ15" s="1"/>
  <c r="KQ16" s="1"/>
  <c r="KQ17" s="1"/>
  <c r="KQ18" s="1"/>
  <c r="KQ19" s="1"/>
  <c r="KQ20" s="1"/>
  <c r="KQ21" s="1"/>
  <c r="KQ22" s="1"/>
  <c r="KQ23" s="1"/>
  <c r="KQ24" s="1"/>
  <c r="KQ25" s="1"/>
  <c r="KQ26" s="1"/>
  <c r="KR2" s="1"/>
  <c r="KR3" s="1"/>
  <c r="KR4" s="1"/>
  <c r="KR5" s="1"/>
  <c r="KR6" s="1"/>
  <c r="KR7" s="1"/>
  <c r="KR8" s="1"/>
  <c r="KR9" s="1"/>
  <c r="KR10" s="1"/>
  <c r="KR11" s="1"/>
  <c r="KR12" s="1"/>
  <c r="KR13" s="1"/>
  <c r="KR14" s="1"/>
  <c r="KR15" s="1"/>
  <c r="KR16" s="1"/>
  <c r="KR17" s="1"/>
  <c r="KR18" s="1"/>
  <c r="KR19" s="1"/>
  <c r="KR20" s="1"/>
  <c r="KR21" s="1"/>
  <c r="KR22" s="1"/>
  <c r="KR23" s="1"/>
  <c r="KR24" s="1"/>
  <c r="KR25" s="1"/>
  <c r="KR26" s="1"/>
  <c r="KS2" s="1"/>
  <c r="KS3" s="1"/>
  <c r="KS4" s="1"/>
  <c r="KS5" s="1"/>
  <c r="KS6" s="1"/>
  <c r="KS7" s="1"/>
  <c r="KS8" s="1"/>
  <c r="KS9" s="1"/>
  <c r="KS10" s="1"/>
  <c r="KS11" s="1"/>
  <c r="KS12" s="1"/>
  <c r="KS13" s="1"/>
  <c r="KS14" s="1"/>
  <c r="KS15" s="1"/>
  <c r="KS16" s="1"/>
  <c r="KS17" s="1"/>
  <c r="KS18" s="1"/>
  <c r="KS19" s="1"/>
  <c r="KS20" s="1"/>
  <c r="KS21" s="1"/>
  <c r="KS22" s="1"/>
  <c r="KS23" s="1"/>
  <c r="KS24" s="1"/>
  <c r="KS25" s="1"/>
  <c r="KS26" s="1"/>
  <c r="KT2" s="1"/>
  <c r="KT3" s="1"/>
  <c r="KT4" s="1"/>
  <c r="KT5" s="1"/>
  <c r="KT6" s="1"/>
  <c r="KT7" s="1"/>
  <c r="KT8" s="1"/>
  <c r="KT9" s="1"/>
  <c r="KT10" s="1"/>
  <c r="KT11" s="1"/>
  <c r="KT12" s="1"/>
  <c r="KT13" s="1"/>
  <c r="KT14" s="1"/>
  <c r="KT15" s="1"/>
  <c r="KT16" s="1"/>
  <c r="KT17" s="1"/>
  <c r="KT18" s="1"/>
  <c r="KT19" s="1"/>
  <c r="KT20" s="1"/>
  <c r="KT21" s="1"/>
  <c r="KT22" s="1"/>
  <c r="KT23" s="1"/>
  <c r="KT24" s="1"/>
  <c r="KT25" s="1"/>
  <c r="KT26" s="1"/>
  <c r="KU2" s="1"/>
  <c r="KU3" s="1"/>
  <c r="KU4" s="1"/>
  <c r="KU5" s="1"/>
  <c r="KU6" s="1"/>
  <c r="KU7" s="1"/>
  <c r="KU8" s="1"/>
  <c r="KU9" s="1"/>
  <c r="KU10" s="1"/>
  <c r="KU11" s="1"/>
  <c r="KU12" s="1"/>
  <c r="KU13" s="1"/>
  <c r="KU14" s="1"/>
  <c r="KU15" s="1"/>
  <c r="KU16" s="1"/>
  <c r="KU17" s="1"/>
  <c r="KU18" s="1"/>
  <c r="KU19" s="1"/>
  <c r="KU20" s="1"/>
  <c r="KU21" s="1"/>
  <c r="KU22" s="1"/>
  <c r="KU23" s="1"/>
  <c r="KU24" s="1"/>
  <c r="KU25" s="1"/>
  <c r="KU26" s="1"/>
  <c r="KV2" s="1"/>
  <c r="KV3" s="1"/>
  <c r="KV4" s="1"/>
  <c r="KV5" s="1"/>
  <c r="KV6" s="1"/>
  <c r="KV7" s="1"/>
  <c r="KV8" s="1"/>
  <c r="KV9" s="1"/>
  <c r="KV10" s="1"/>
  <c r="KV11" s="1"/>
  <c r="KV12" s="1"/>
  <c r="KV13" s="1"/>
  <c r="KV14" s="1"/>
  <c r="KV15" s="1"/>
  <c r="KV16" s="1"/>
  <c r="KV17" s="1"/>
  <c r="KV18" s="1"/>
  <c r="KV19" s="1"/>
  <c r="KV20" s="1"/>
  <c r="KV21" s="1"/>
  <c r="KV22" s="1"/>
  <c r="KV23" s="1"/>
  <c r="KV24" s="1"/>
  <c r="KV25" s="1"/>
  <c r="KV26" s="1"/>
  <c r="KW2" s="1"/>
  <c r="KW3" s="1"/>
  <c r="KW4" s="1"/>
  <c r="KW5" s="1"/>
  <c r="KW6" s="1"/>
  <c r="KW7" s="1"/>
  <c r="KW8" s="1"/>
  <c r="KW9" s="1"/>
  <c r="KW10" s="1"/>
  <c r="KW11" s="1"/>
  <c r="KW12" s="1"/>
  <c r="KW13" s="1"/>
  <c r="KW14" s="1"/>
  <c r="KW15" s="1"/>
  <c r="KW16" s="1"/>
  <c r="KW17" s="1"/>
  <c r="KW18" s="1"/>
  <c r="KW19" s="1"/>
  <c r="KW20" s="1"/>
  <c r="KW21" s="1"/>
  <c r="KW22" s="1"/>
  <c r="KW23" s="1"/>
  <c r="KW24" s="1"/>
  <c r="KW25" s="1"/>
  <c r="KW26" s="1"/>
  <c r="KX2" s="1"/>
  <c r="KX3" s="1"/>
  <c r="KX4" s="1"/>
  <c r="KX5" s="1"/>
  <c r="KX6" s="1"/>
  <c r="KX7" s="1"/>
  <c r="KX8" s="1"/>
  <c r="KX9" s="1"/>
  <c r="KX10" s="1"/>
  <c r="KX11" s="1"/>
  <c r="KX12" s="1"/>
  <c r="KX13" s="1"/>
  <c r="KX14" s="1"/>
  <c r="KX15" s="1"/>
  <c r="KX16" s="1"/>
  <c r="KX17" s="1"/>
  <c r="KX18" s="1"/>
  <c r="KX19" s="1"/>
  <c r="KX20" s="1"/>
  <c r="KX21" s="1"/>
  <c r="KX22" s="1"/>
  <c r="KX23" s="1"/>
  <c r="KX24" s="1"/>
  <c r="KX25" s="1"/>
  <c r="KX26" s="1"/>
  <c r="KY2" s="1"/>
  <c r="KY3" s="1"/>
  <c r="KY4" s="1"/>
  <c r="KY5" s="1"/>
  <c r="KY6" s="1"/>
  <c r="KY7" s="1"/>
  <c r="KY8" s="1"/>
  <c r="KY9" s="1"/>
  <c r="KY10" s="1"/>
  <c r="KY11" s="1"/>
  <c r="KY12" s="1"/>
  <c r="KY13" s="1"/>
  <c r="KY14" s="1"/>
  <c r="KY15" s="1"/>
  <c r="KY16" s="1"/>
  <c r="KY17" s="1"/>
  <c r="KY18" s="1"/>
  <c r="KY19" s="1"/>
  <c r="KY20" s="1"/>
  <c r="KY21" s="1"/>
  <c r="KY22" s="1"/>
  <c r="KY23" s="1"/>
  <c r="KY24" s="1"/>
  <c r="KY25" s="1"/>
  <c r="KY26" s="1"/>
  <c r="KZ2" s="1"/>
  <c r="KZ3" s="1"/>
  <c r="KZ4" s="1"/>
  <c r="KZ5" s="1"/>
  <c r="KZ6" s="1"/>
  <c r="KZ7" s="1"/>
  <c r="KZ8" s="1"/>
  <c r="KZ9" s="1"/>
  <c r="KZ10" s="1"/>
  <c r="KZ11" s="1"/>
  <c r="KZ12" s="1"/>
  <c r="KZ13" s="1"/>
  <c r="KZ14" s="1"/>
  <c r="KZ15" s="1"/>
  <c r="KZ16" s="1"/>
  <c r="KZ17" s="1"/>
  <c r="KZ18" s="1"/>
  <c r="KZ19" s="1"/>
  <c r="KZ20" s="1"/>
  <c r="KZ21" s="1"/>
  <c r="KZ22" s="1"/>
  <c r="KZ23" s="1"/>
  <c r="KZ24" s="1"/>
  <c r="KZ25" s="1"/>
  <c r="KZ26" s="1"/>
  <c r="LA2" s="1"/>
  <c r="LA3" s="1"/>
  <c r="LA4" s="1"/>
  <c r="LA5" s="1"/>
  <c r="LA6" s="1"/>
  <c r="LA7" s="1"/>
  <c r="LA8" s="1"/>
  <c r="LA9" s="1"/>
  <c r="LA10" s="1"/>
  <c r="LA11" s="1"/>
  <c r="LA12" s="1"/>
  <c r="LA13" s="1"/>
  <c r="LA14" s="1"/>
  <c r="LA15" s="1"/>
  <c r="LA16" s="1"/>
  <c r="LA17" s="1"/>
  <c r="LA18" s="1"/>
  <c r="LA19" s="1"/>
  <c r="LA20" s="1"/>
  <c r="LA21" s="1"/>
  <c r="LA22" s="1"/>
  <c r="LA23" s="1"/>
  <c r="LA24" s="1"/>
  <c r="LA25" s="1"/>
  <c r="LA26" s="1"/>
  <c r="LB2" s="1"/>
  <c r="LB3" s="1"/>
  <c r="LB4" s="1"/>
  <c r="LB5" s="1"/>
  <c r="LB6" s="1"/>
  <c r="LB7" s="1"/>
  <c r="LB8" s="1"/>
  <c r="LB9" s="1"/>
  <c r="LB10" s="1"/>
  <c r="LB11" s="1"/>
  <c r="LB12" s="1"/>
  <c r="LB13" s="1"/>
  <c r="LB14" s="1"/>
  <c r="LB15" s="1"/>
  <c r="LB16" s="1"/>
  <c r="LB17" s="1"/>
  <c r="LB18" s="1"/>
  <c r="LB19" s="1"/>
  <c r="LB20" s="1"/>
  <c r="LB21" s="1"/>
  <c r="LB22" s="1"/>
  <c r="LB23" s="1"/>
  <c r="LB24" s="1"/>
  <c r="LB25" s="1"/>
  <c r="LB26" s="1"/>
  <c r="LC2" s="1"/>
  <c r="LC3" s="1"/>
  <c r="LC4" s="1"/>
  <c r="LC5" s="1"/>
  <c r="LC6" s="1"/>
  <c r="LC7" s="1"/>
  <c r="LC8" s="1"/>
  <c r="LC9" s="1"/>
  <c r="LC10" s="1"/>
  <c r="LC11" s="1"/>
  <c r="LC12" s="1"/>
  <c r="LC13" s="1"/>
  <c r="LC14" s="1"/>
  <c r="LC15" s="1"/>
  <c r="LC16" s="1"/>
  <c r="LC17" s="1"/>
  <c r="LC18" s="1"/>
  <c r="LC19" s="1"/>
  <c r="LC20" s="1"/>
  <c r="LC21" s="1"/>
  <c r="LC22" s="1"/>
  <c r="LC23" s="1"/>
  <c r="LC24" s="1"/>
  <c r="LC25" s="1"/>
  <c r="LC26" s="1"/>
  <c r="LD2" s="1"/>
  <c r="LD3" s="1"/>
  <c r="LD4" s="1"/>
  <c r="LD5" s="1"/>
  <c r="LD6" s="1"/>
  <c r="LD7" s="1"/>
  <c r="LD8" s="1"/>
  <c r="LD9" s="1"/>
  <c r="LD10" s="1"/>
  <c r="LD11" s="1"/>
  <c r="LD12" s="1"/>
  <c r="LD13" s="1"/>
  <c r="LD14" s="1"/>
  <c r="LD15" s="1"/>
  <c r="LD16" s="1"/>
  <c r="LD17" s="1"/>
  <c r="LD18" s="1"/>
  <c r="LD19" s="1"/>
  <c r="LD20" s="1"/>
  <c r="LD21" s="1"/>
  <c r="LD22" s="1"/>
  <c r="LD23" s="1"/>
  <c r="LD24" s="1"/>
  <c r="LD25" s="1"/>
  <c r="LD26" s="1"/>
  <c r="LE2" s="1"/>
  <c r="LE3" s="1"/>
  <c r="LE4" s="1"/>
  <c r="LE5" s="1"/>
  <c r="LE6" s="1"/>
  <c r="LE7" s="1"/>
  <c r="LE8" s="1"/>
  <c r="LE9" s="1"/>
  <c r="LE10" s="1"/>
  <c r="LE11" s="1"/>
  <c r="LE12" s="1"/>
  <c r="LE13" s="1"/>
  <c r="LE14" s="1"/>
  <c r="LE15" s="1"/>
  <c r="LE16" s="1"/>
  <c r="LE17" s="1"/>
  <c r="LE18" s="1"/>
  <c r="LE19" s="1"/>
  <c r="LE20" s="1"/>
  <c r="LE21" s="1"/>
  <c r="LE22" s="1"/>
  <c r="LE23" s="1"/>
  <c r="LE24" s="1"/>
  <c r="LE25" s="1"/>
  <c r="LE26" s="1"/>
  <c r="LF2" s="1"/>
  <c r="LF3" s="1"/>
  <c r="LF4" s="1"/>
  <c r="LF5" s="1"/>
  <c r="LF6" s="1"/>
  <c r="LF7" s="1"/>
  <c r="LF8" s="1"/>
  <c r="LF9" s="1"/>
  <c r="LF10" s="1"/>
  <c r="LF11" s="1"/>
  <c r="LF12" s="1"/>
  <c r="LF13" s="1"/>
  <c r="LF14" s="1"/>
  <c r="LF15" s="1"/>
  <c r="LF16" s="1"/>
  <c r="LF17" s="1"/>
  <c r="LF18" s="1"/>
  <c r="LF19" s="1"/>
  <c r="LF20" s="1"/>
  <c r="LF21" s="1"/>
  <c r="LF22" s="1"/>
  <c r="LF23" s="1"/>
  <c r="LF24" s="1"/>
  <c r="LF25" s="1"/>
  <c r="LF26" s="1"/>
  <c r="LG2" s="1"/>
  <c r="LG3" s="1"/>
  <c r="LG4" s="1"/>
  <c r="LG5" s="1"/>
  <c r="LG6" s="1"/>
  <c r="LG7" s="1"/>
  <c r="LG8" s="1"/>
  <c r="LG9" s="1"/>
  <c r="LG10" s="1"/>
  <c r="LG11" s="1"/>
  <c r="LG12" s="1"/>
  <c r="LG13" s="1"/>
  <c r="LG14" s="1"/>
  <c r="LG15" s="1"/>
  <c r="LG16" s="1"/>
  <c r="LG17" s="1"/>
  <c r="LG18" s="1"/>
  <c r="LG19" s="1"/>
  <c r="LG20" s="1"/>
  <c r="LG21" s="1"/>
  <c r="LG22" s="1"/>
  <c r="LG23" s="1"/>
  <c r="LG24" s="1"/>
  <c r="LG25" s="1"/>
  <c r="LG26" s="1"/>
  <c r="LH2" s="1"/>
  <c r="LH3" s="1"/>
  <c r="LH4" s="1"/>
  <c r="LH5" s="1"/>
  <c r="LH6" s="1"/>
  <c r="LH7" s="1"/>
  <c r="LH8" s="1"/>
  <c r="LH9" s="1"/>
  <c r="LH10" s="1"/>
  <c r="LH11" s="1"/>
  <c r="LH12" s="1"/>
  <c r="LH13" s="1"/>
  <c r="LH14" s="1"/>
  <c r="LH15" s="1"/>
  <c r="LH16" s="1"/>
  <c r="LH17" s="1"/>
  <c r="LH18" s="1"/>
  <c r="LH19" s="1"/>
  <c r="LH20" s="1"/>
  <c r="LH21" s="1"/>
  <c r="LH22" s="1"/>
  <c r="LH23" s="1"/>
  <c r="LH24" s="1"/>
  <c r="LH25" s="1"/>
  <c r="LH26" s="1"/>
  <c r="LI2" s="1"/>
  <c r="LI3" s="1"/>
  <c r="LI4" s="1"/>
  <c r="LI5" s="1"/>
  <c r="LI6" s="1"/>
  <c r="LI7" s="1"/>
  <c r="LI8" s="1"/>
  <c r="LI9" s="1"/>
  <c r="LI10" s="1"/>
  <c r="LI11" s="1"/>
  <c r="LI12" s="1"/>
  <c r="LI13" s="1"/>
  <c r="LI14" s="1"/>
  <c r="LI15" s="1"/>
  <c r="LI16" s="1"/>
  <c r="LI17" s="1"/>
  <c r="LI18" s="1"/>
  <c r="LI19" s="1"/>
  <c r="LI20" s="1"/>
  <c r="LI21" s="1"/>
  <c r="LI22" s="1"/>
  <c r="LI23" s="1"/>
  <c r="LI24" s="1"/>
  <c r="LI25" s="1"/>
  <c r="LI26" s="1"/>
  <c r="LJ2" s="1"/>
  <c r="LJ3" s="1"/>
  <c r="LJ4" s="1"/>
  <c r="LJ5" s="1"/>
  <c r="LJ6" s="1"/>
  <c r="LJ7" s="1"/>
  <c r="LJ8" s="1"/>
  <c r="LJ9" s="1"/>
  <c r="LJ10" s="1"/>
  <c r="LJ11" s="1"/>
  <c r="LJ12" s="1"/>
  <c r="LJ13" s="1"/>
  <c r="LJ14" s="1"/>
  <c r="LJ15" s="1"/>
  <c r="LJ16" s="1"/>
  <c r="LJ17" s="1"/>
  <c r="LJ18" s="1"/>
  <c r="LJ19" s="1"/>
  <c r="LJ20" s="1"/>
  <c r="LJ21" s="1"/>
  <c r="LJ22" s="1"/>
  <c r="LJ23" s="1"/>
  <c r="LJ24" s="1"/>
  <c r="LJ25" s="1"/>
  <c r="LJ26" s="1"/>
  <c r="LK2" s="1"/>
  <c r="LK3" s="1"/>
  <c r="LK4" s="1"/>
  <c r="LK5" s="1"/>
  <c r="LK6" s="1"/>
  <c r="LK7" s="1"/>
  <c r="LK8" s="1"/>
  <c r="LK9" s="1"/>
  <c r="LK10" s="1"/>
  <c r="LK11" s="1"/>
  <c r="LK12" s="1"/>
  <c r="LK13" s="1"/>
  <c r="LK14" s="1"/>
  <c r="LK15" s="1"/>
  <c r="LK16" s="1"/>
  <c r="LK17" s="1"/>
  <c r="LK18" s="1"/>
  <c r="LK19" s="1"/>
  <c r="LK20" s="1"/>
  <c r="LK21" s="1"/>
  <c r="LK22" s="1"/>
  <c r="LK23" s="1"/>
  <c r="LK24" s="1"/>
  <c r="LK25" s="1"/>
  <c r="LK26" s="1"/>
  <c r="LL2" s="1"/>
  <c r="LL3" s="1"/>
  <c r="LL4" s="1"/>
  <c r="LL5" s="1"/>
  <c r="LL6" s="1"/>
  <c r="LL7" s="1"/>
  <c r="LL8" s="1"/>
  <c r="LL9" s="1"/>
  <c r="LL10" s="1"/>
  <c r="LL11" s="1"/>
  <c r="LL12" s="1"/>
  <c r="LL13" s="1"/>
  <c r="LL14" s="1"/>
  <c r="LL15" s="1"/>
  <c r="LL16" s="1"/>
  <c r="LL17" s="1"/>
  <c r="LL18" s="1"/>
  <c r="LL19" s="1"/>
  <c r="LL20" s="1"/>
  <c r="LL21" s="1"/>
  <c r="LL22" s="1"/>
  <c r="LL23" s="1"/>
  <c r="LL24" s="1"/>
  <c r="LL25" s="1"/>
  <c r="LL26" s="1"/>
  <c r="LM2" s="1"/>
  <c r="LM3" s="1"/>
  <c r="LM4" s="1"/>
  <c r="LM5" s="1"/>
  <c r="LM6" s="1"/>
  <c r="LM7" s="1"/>
  <c r="LM8" s="1"/>
  <c r="LM9" s="1"/>
  <c r="LM10" s="1"/>
  <c r="LM11" s="1"/>
  <c r="LM12" s="1"/>
  <c r="LM13" s="1"/>
  <c r="LM14" s="1"/>
  <c r="LM15" s="1"/>
  <c r="LM16" s="1"/>
  <c r="LM17" s="1"/>
  <c r="LM18" s="1"/>
  <c r="LM19" s="1"/>
  <c r="LM20" s="1"/>
  <c r="LM21" s="1"/>
  <c r="LM22" s="1"/>
  <c r="LM23" s="1"/>
  <c r="LM24" s="1"/>
  <c r="LM25" s="1"/>
  <c r="LM26" s="1"/>
  <c r="LN2" s="1"/>
  <c r="LN3" s="1"/>
  <c r="LN4" s="1"/>
  <c r="LN5" s="1"/>
  <c r="LN6" s="1"/>
  <c r="LN7" s="1"/>
  <c r="LN8" s="1"/>
  <c r="LN9" s="1"/>
  <c r="LN10" s="1"/>
  <c r="LN11" s="1"/>
  <c r="LN12" s="1"/>
  <c r="LN13" s="1"/>
  <c r="LN14" s="1"/>
  <c r="LN15" s="1"/>
  <c r="LN16" s="1"/>
  <c r="LN17" s="1"/>
  <c r="LN18" s="1"/>
  <c r="LN19" s="1"/>
  <c r="LN20" s="1"/>
  <c r="LN21" s="1"/>
  <c r="LN22" s="1"/>
  <c r="LN23" s="1"/>
  <c r="LN24" s="1"/>
  <c r="LN25" s="1"/>
  <c r="LN26" s="1"/>
  <c r="LO2" s="1"/>
  <c r="LO3" s="1"/>
  <c r="LO4" s="1"/>
  <c r="LO5" s="1"/>
  <c r="LO6" s="1"/>
  <c r="LO7" s="1"/>
  <c r="LO8" s="1"/>
  <c r="LO9" s="1"/>
  <c r="LO10" s="1"/>
  <c r="LO11" s="1"/>
  <c r="LO12" s="1"/>
  <c r="LO13" s="1"/>
  <c r="LO14" s="1"/>
  <c r="LO15" s="1"/>
  <c r="LO16" s="1"/>
  <c r="LO17" s="1"/>
  <c r="LO18" s="1"/>
  <c r="LO19" s="1"/>
  <c r="LO20" s="1"/>
  <c r="LO21" s="1"/>
  <c r="LO22" s="1"/>
  <c r="LO23" s="1"/>
  <c r="LO24" s="1"/>
  <c r="LO25" s="1"/>
  <c r="LO26" s="1"/>
  <c r="LP2" s="1"/>
  <c r="LP3" s="1"/>
  <c r="LP4" s="1"/>
  <c r="LP5" s="1"/>
  <c r="LP6" s="1"/>
  <c r="LP7" s="1"/>
  <c r="LP8" s="1"/>
  <c r="LP9" s="1"/>
  <c r="LP10" s="1"/>
  <c r="LP11" s="1"/>
  <c r="LP12" s="1"/>
  <c r="LP13" s="1"/>
  <c r="LP14" s="1"/>
  <c r="LP15" s="1"/>
  <c r="LP16" s="1"/>
  <c r="LP17" s="1"/>
  <c r="LP18" s="1"/>
  <c r="LP19" s="1"/>
  <c r="LP20" s="1"/>
  <c r="LP21" s="1"/>
  <c r="LP22" s="1"/>
  <c r="LP23" s="1"/>
  <c r="LP24" s="1"/>
  <c r="LP25" s="1"/>
  <c r="LP26" s="1"/>
  <c r="LQ2" s="1"/>
  <c r="LQ3" s="1"/>
  <c r="LQ4" s="1"/>
  <c r="LQ5" s="1"/>
  <c r="LQ6" s="1"/>
  <c r="LQ7" s="1"/>
  <c r="LQ8" s="1"/>
  <c r="LQ9" s="1"/>
  <c r="LQ10" s="1"/>
  <c r="LQ11" s="1"/>
  <c r="LQ12" s="1"/>
  <c r="LQ13" s="1"/>
  <c r="LQ14" s="1"/>
  <c r="LQ15" s="1"/>
  <c r="LQ16" s="1"/>
  <c r="LQ17" s="1"/>
  <c r="LQ18" s="1"/>
  <c r="LQ19" s="1"/>
  <c r="LQ20" s="1"/>
  <c r="LQ21" s="1"/>
  <c r="LQ22" s="1"/>
  <c r="LQ23" s="1"/>
  <c r="LQ24" s="1"/>
  <c r="LQ25" s="1"/>
  <c r="LQ26" s="1"/>
  <c r="LR2" s="1"/>
  <c r="LR3" s="1"/>
  <c r="LR4" s="1"/>
  <c r="LR5" s="1"/>
  <c r="LR6" s="1"/>
  <c r="LR7" s="1"/>
  <c r="LR8" s="1"/>
  <c r="LR9" s="1"/>
  <c r="LR10" s="1"/>
  <c r="LR11" s="1"/>
  <c r="LR12" s="1"/>
  <c r="LR13" s="1"/>
  <c r="LR14" s="1"/>
  <c r="LR15" s="1"/>
  <c r="LR16" s="1"/>
  <c r="LR17" s="1"/>
  <c r="LR18" s="1"/>
  <c r="LR19" s="1"/>
  <c r="LR20" s="1"/>
  <c r="LR21" s="1"/>
  <c r="LR22" s="1"/>
  <c r="LR23" s="1"/>
  <c r="LR24" s="1"/>
  <c r="LR25" s="1"/>
  <c r="LR26" s="1"/>
  <c r="LS2" s="1"/>
  <c r="LS3" s="1"/>
  <c r="LS4" s="1"/>
  <c r="LS5" s="1"/>
  <c r="LS6" s="1"/>
  <c r="LS7" s="1"/>
  <c r="LS8" s="1"/>
  <c r="LS9" s="1"/>
  <c r="LS10" s="1"/>
  <c r="LS11" s="1"/>
  <c r="LS12" s="1"/>
  <c r="LS13" s="1"/>
  <c r="LS14" s="1"/>
  <c r="LS15" s="1"/>
  <c r="LS16" s="1"/>
  <c r="LS17" s="1"/>
  <c r="LS18" s="1"/>
  <c r="LS19" s="1"/>
  <c r="LS20" s="1"/>
  <c r="LS21" s="1"/>
  <c r="LS22" s="1"/>
  <c r="LS23" s="1"/>
  <c r="LS24" s="1"/>
  <c r="LS25" s="1"/>
  <c r="LS26" s="1"/>
  <c r="LT2" s="1"/>
  <c r="LT3" s="1"/>
  <c r="LT4" s="1"/>
  <c r="LT5" s="1"/>
  <c r="LT6" s="1"/>
  <c r="LT7" s="1"/>
  <c r="LT8" s="1"/>
  <c r="LT9" s="1"/>
  <c r="LT10" s="1"/>
  <c r="LT11" s="1"/>
  <c r="LT12" s="1"/>
  <c r="LT13" s="1"/>
  <c r="LT14" s="1"/>
  <c r="LT15" s="1"/>
  <c r="LT16" s="1"/>
  <c r="LT17" s="1"/>
  <c r="LT18" s="1"/>
  <c r="LT19" s="1"/>
  <c r="LT20" s="1"/>
  <c r="LT21" s="1"/>
  <c r="LT22" s="1"/>
  <c r="LT23" s="1"/>
  <c r="LT24" s="1"/>
  <c r="LT25" s="1"/>
  <c r="LT26" s="1"/>
  <c r="LU2" s="1"/>
  <c r="LU3" s="1"/>
  <c r="LU4" s="1"/>
  <c r="LU5" s="1"/>
  <c r="LU6" s="1"/>
  <c r="LU7" s="1"/>
  <c r="LU8" s="1"/>
  <c r="LU9" s="1"/>
  <c r="LU10" s="1"/>
  <c r="LU11" s="1"/>
  <c r="LU12" s="1"/>
  <c r="LU13" s="1"/>
  <c r="LU14" s="1"/>
  <c r="LU15" s="1"/>
  <c r="LU16" s="1"/>
  <c r="LU17" s="1"/>
  <c r="LU18" s="1"/>
  <c r="LU19" s="1"/>
  <c r="LU20" s="1"/>
  <c r="LU21" s="1"/>
  <c r="LU22" s="1"/>
  <c r="LU23" s="1"/>
  <c r="LU24" s="1"/>
  <c r="LU25" s="1"/>
  <c r="LU26" s="1"/>
  <c r="LV2" s="1"/>
  <c r="LV3" s="1"/>
  <c r="LV4" s="1"/>
  <c r="LV5" s="1"/>
  <c r="LV6" s="1"/>
  <c r="LV7" s="1"/>
  <c r="LV8" s="1"/>
  <c r="LV9" s="1"/>
  <c r="LV10" s="1"/>
  <c r="LV11" s="1"/>
  <c r="LV12" s="1"/>
  <c r="LV13" s="1"/>
  <c r="LV14" s="1"/>
  <c r="LV15" s="1"/>
  <c r="LV16" s="1"/>
  <c r="LV17" s="1"/>
  <c r="LV18" s="1"/>
  <c r="LV19" s="1"/>
  <c r="LV20" s="1"/>
  <c r="LV21" s="1"/>
  <c r="LV22" s="1"/>
  <c r="LV23" s="1"/>
  <c r="LV24" s="1"/>
  <c r="LV25" s="1"/>
  <c r="LV26" s="1"/>
  <c r="LW2" s="1"/>
  <c r="LW3" s="1"/>
  <c r="LW4" s="1"/>
  <c r="LW5" s="1"/>
  <c r="LW6" s="1"/>
  <c r="LW7" s="1"/>
  <c r="LW8" s="1"/>
  <c r="LW9" s="1"/>
  <c r="LW10" s="1"/>
  <c r="LW11" s="1"/>
  <c r="LW12" s="1"/>
  <c r="LW13" s="1"/>
  <c r="LW14" s="1"/>
  <c r="LW15" s="1"/>
  <c r="LW16" s="1"/>
  <c r="LW17" s="1"/>
  <c r="LW18" s="1"/>
  <c r="LW19" s="1"/>
  <c r="LW20" s="1"/>
  <c r="LW21" s="1"/>
  <c r="LW22" s="1"/>
  <c r="LW23" s="1"/>
  <c r="LW24" s="1"/>
  <c r="LW25" s="1"/>
  <c r="LW26" s="1"/>
  <c r="LX2" s="1"/>
  <c r="LX3" s="1"/>
  <c r="LX4" s="1"/>
  <c r="LX5" s="1"/>
  <c r="LX6" s="1"/>
  <c r="LX7" s="1"/>
  <c r="LX8" s="1"/>
  <c r="LX9" s="1"/>
  <c r="LX10" s="1"/>
  <c r="LX11" s="1"/>
  <c r="LX12" s="1"/>
  <c r="LX13" s="1"/>
  <c r="LX14" s="1"/>
  <c r="LX15" s="1"/>
  <c r="LX16" s="1"/>
  <c r="LX17" s="1"/>
  <c r="LX18" s="1"/>
  <c r="LX19" s="1"/>
  <c r="LX20" s="1"/>
  <c r="LX21" s="1"/>
  <c r="LX22" s="1"/>
  <c r="LX23" s="1"/>
  <c r="LX24" s="1"/>
  <c r="LX25" s="1"/>
  <c r="LX26" s="1"/>
  <c r="LY2" s="1"/>
  <c r="LY3" s="1"/>
  <c r="LY4" s="1"/>
  <c r="LY5" s="1"/>
  <c r="LY6" s="1"/>
  <c r="LY7" s="1"/>
  <c r="LY8" s="1"/>
  <c r="LY9" s="1"/>
  <c r="LY10" s="1"/>
  <c r="LY11" s="1"/>
  <c r="LY12" s="1"/>
  <c r="LY13" s="1"/>
  <c r="LY14" s="1"/>
  <c r="LY15" s="1"/>
  <c r="LY16" s="1"/>
  <c r="LY17" s="1"/>
  <c r="LY18" s="1"/>
  <c r="LY19" s="1"/>
  <c r="LY20" s="1"/>
  <c r="LY21" s="1"/>
  <c r="LY22" s="1"/>
  <c r="LY23" s="1"/>
  <c r="LY24" s="1"/>
  <c r="LY25" s="1"/>
  <c r="LY26" s="1"/>
  <c r="LZ2" s="1"/>
  <c r="LZ3" s="1"/>
  <c r="LZ4" s="1"/>
  <c r="LZ5" s="1"/>
  <c r="LZ6" s="1"/>
  <c r="LZ7" s="1"/>
  <c r="LZ8" s="1"/>
  <c r="LZ9" s="1"/>
  <c r="LZ10" s="1"/>
  <c r="LZ11" s="1"/>
  <c r="LZ12" s="1"/>
  <c r="LZ13" s="1"/>
  <c r="LZ14" s="1"/>
  <c r="LZ15" s="1"/>
  <c r="LZ16" s="1"/>
  <c r="LZ17" s="1"/>
  <c r="LZ18" s="1"/>
  <c r="LZ19" s="1"/>
  <c r="LZ20" s="1"/>
  <c r="LZ21" s="1"/>
  <c r="LZ22" s="1"/>
  <c r="LZ23" s="1"/>
  <c r="LZ24" s="1"/>
  <c r="LZ25" s="1"/>
  <c r="LZ26" s="1"/>
  <c r="MA2" s="1"/>
  <c r="MA3" s="1"/>
  <c r="MA4" s="1"/>
  <c r="MA5" s="1"/>
  <c r="MA6" s="1"/>
  <c r="MA7" s="1"/>
  <c r="MA8" s="1"/>
  <c r="MA9" s="1"/>
  <c r="MA10" s="1"/>
  <c r="MA11" s="1"/>
  <c r="MA12" s="1"/>
  <c r="MA13" s="1"/>
  <c r="MA14" s="1"/>
  <c r="MA15" s="1"/>
  <c r="MA16" s="1"/>
  <c r="MA17" s="1"/>
  <c r="MA18" s="1"/>
  <c r="MA19" s="1"/>
  <c r="MA20" s="1"/>
  <c r="MA21" s="1"/>
  <c r="MA22" s="1"/>
  <c r="MA23" s="1"/>
  <c r="MA24" s="1"/>
  <c r="MA25" s="1"/>
  <c r="MA26" s="1"/>
  <c r="MB2" s="1"/>
  <c r="MB3" s="1"/>
  <c r="MB4" s="1"/>
  <c r="MB5" s="1"/>
  <c r="MB6" s="1"/>
  <c r="MB7" s="1"/>
  <c r="MB8" s="1"/>
  <c r="MB9" s="1"/>
  <c r="MB10" s="1"/>
  <c r="MB11" s="1"/>
  <c r="MB12" s="1"/>
  <c r="MB13" s="1"/>
  <c r="MB14" s="1"/>
  <c r="MB15" s="1"/>
  <c r="MB16" s="1"/>
  <c r="MB17" s="1"/>
  <c r="MB18" s="1"/>
  <c r="MB19" s="1"/>
  <c r="MB20" s="1"/>
  <c r="MB21" s="1"/>
  <c r="MB22" s="1"/>
  <c r="MB23" s="1"/>
  <c r="MB24" s="1"/>
  <c r="MB25" s="1"/>
  <c r="MB26" s="1"/>
  <c r="MC2" s="1"/>
  <c r="MC3" s="1"/>
  <c r="MC4" s="1"/>
  <c r="MC5" s="1"/>
  <c r="MC6" s="1"/>
  <c r="MC7" s="1"/>
  <c r="MC8" s="1"/>
  <c r="MC9" s="1"/>
  <c r="MC10" s="1"/>
  <c r="MC11" s="1"/>
  <c r="MC12" s="1"/>
  <c r="MC13" s="1"/>
  <c r="MC14" s="1"/>
  <c r="MC15" s="1"/>
  <c r="MC16" s="1"/>
  <c r="MC17" s="1"/>
  <c r="MC18" s="1"/>
  <c r="MC19" s="1"/>
  <c r="MC20" s="1"/>
  <c r="MC21" s="1"/>
  <c r="MC22" s="1"/>
  <c r="MC23" s="1"/>
  <c r="MC24" s="1"/>
  <c r="MC25" s="1"/>
  <c r="MC26" s="1"/>
  <c r="MD2" s="1"/>
  <c r="MD3" s="1"/>
  <c r="MD4" s="1"/>
  <c r="MD5" s="1"/>
  <c r="MD6" s="1"/>
  <c r="MD7" s="1"/>
  <c r="MD8" s="1"/>
  <c r="MD9" s="1"/>
  <c r="MD10" s="1"/>
  <c r="MD11" s="1"/>
  <c r="MD12" s="1"/>
  <c r="MD13" s="1"/>
  <c r="MD14" s="1"/>
  <c r="MD15" s="1"/>
  <c r="MD16" s="1"/>
  <c r="MD17" s="1"/>
  <c r="MD18" s="1"/>
  <c r="MD19" s="1"/>
  <c r="MD20" s="1"/>
  <c r="MD21" s="1"/>
  <c r="MD22" s="1"/>
  <c r="MD23" s="1"/>
  <c r="MD24" s="1"/>
  <c r="MD25" s="1"/>
  <c r="MD26" s="1"/>
  <c r="ME2" s="1"/>
  <c r="ME3" s="1"/>
  <c r="ME4" s="1"/>
  <c r="ME5" s="1"/>
  <c r="ME6" s="1"/>
  <c r="ME7" s="1"/>
  <c r="ME8" s="1"/>
  <c r="ME9" s="1"/>
  <c r="ME10" s="1"/>
  <c r="ME11" s="1"/>
  <c r="ME12" s="1"/>
  <c r="ME13" s="1"/>
  <c r="ME14" s="1"/>
  <c r="ME15" s="1"/>
  <c r="ME16" s="1"/>
  <c r="ME17" s="1"/>
  <c r="ME18" s="1"/>
  <c r="ME19" s="1"/>
  <c r="ME20" s="1"/>
  <c r="ME21" s="1"/>
  <c r="ME22" s="1"/>
  <c r="ME23" s="1"/>
  <c r="ME24" s="1"/>
  <c r="ME25" s="1"/>
  <c r="ME26" s="1"/>
  <c r="MF2" s="1"/>
  <c r="MF3" s="1"/>
  <c r="MF4" s="1"/>
  <c r="MF5" s="1"/>
  <c r="MF6" s="1"/>
  <c r="MF7" s="1"/>
  <c r="MF8" s="1"/>
  <c r="MF9" s="1"/>
  <c r="MF10" s="1"/>
  <c r="MF11" s="1"/>
  <c r="MF12" s="1"/>
  <c r="MF13" s="1"/>
  <c r="MF14" s="1"/>
  <c r="MF15" s="1"/>
  <c r="MF16" s="1"/>
  <c r="MF17" s="1"/>
  <c r="MF18" s="1"/>
  <c r="MF19" s="1"/>
  <c r="MF20" s="1"/>
  <c r="MF21" s="1"/>
  <c r="MF22" s="1"/>
  <c r="MF23" s="1"/>
  <c r="MF24" s="1"/>
  <c r="MF25" s="1"/>
  <c r="MF26" s="1"/>
  <c r="MG2" s="1"/>
  <c r="MG3" s="1"/>
  <c r="MG4" s="1"/>
  <c r="MG5" s="1"/>
  <c r="MG6" s="1"/>
  <c r="MG7" s="1"/>
  <c r="MG8" s="1"/>
  <c r="MG9" s="1"/>
  <c r="MG10" s="1"/>
  <c r="MG11" s="1"/>
  <c r="MG12" s="1"/>
  <c r="MG13" s="1"/>
  <c r="MG14" s="1"/>
  <c r="MG15" s="1"/>
  <c r="MG16" s="1"/>
  <c r="MG17" s="1"/>
  <c r="MG18" s="1"/>
  <c r="MG19" s="1"/>
  <c r="MG20" s="1"/>
  <c r="MG21" s="1"/>
  <c r="MG22" s="1"/>
  <c r="MG23" s="1"/>
  <c r="MG24" s="1"/>
  <c r="MG25" s="1"/>
  <c r="MG26" s="1"/>
  <c r="MH2" s="1"/>
  <c r="MH3" s="1"/>
  <c r="MH4" s="1"/>
  <c r="MH5" s="1"/>
  <c r="MH6" s="1"/>
  <c r="MH7" s="1"/>
  <c r="MH8" s="1"/>
  <c r="MH9" s="1"/>
  <c r="MH10" s="1"/>
  <c r="MH11" s="1"/>
  <c r="MH12" s="1"/>
  <c r="MH13" s="1"/>
  <c r="MH14" s="1"/>
  <c r="MH15" s="1"/>
  <c r="MH16" s="1"/>
  <c r="MH17" s="1"/>
  <c r="MH18" s="1"/>
  <c r="MH19" s="1"/>
  <c r="MH20" s="1"/>
  <c r="MH21" s="1"/>
  <c r="MH22" s="1"/>
  <c r="MH23" s="1"/>
  <c r="MH24" s="1"/>
  <c r="MH25" s="1"/>
  <c r="MH26" s="1"/>
  <c r="MI2" s="1"/>
  <c r="MI3" s="1"/>
  <c r="MI4" s="1"/>
  <c r="MI5" s="1"/>
  <c r="MI6" s="1"/>
  <c r="MI7" s="1"/>
  <c r="MI8" s="1"/>
  <c r="MI9" s="1"/>
  <c r="MI10" s="1"/>
  <c r="MI11" s="1"/>
  <c r="MI12" s="1"/>
  <c r="MI13" s="1"/>
  <c r="MI14" s="1"/>
  <c r="MI15" s="1"/>
  <c r="MI16" s="1"/>
  <c r="MI17" s="1"/>
  <c r="MI18" s="1"/>
  <c r="MI19" s="1"/>
  <c r="MI20" s="1"/>
  <c r="MI21" s="1"/>
  <c r="MI22" s="1"/>
  <c r="MI23" s="1"/>
  <c r="MI24" s="1"/>
  <c r="MI25" s="1"/>
  <c r="MI26" s="1"/>
  <c r="MJ2" s="1"/>
  <c r="MJ3" s="1"/>
  <c r="MJ4" s="1"/>
  <c r="MJ5" s="1"/>
  <c r="MJ6" s="1"/>
  <c r="MJ7" s="1"/>
  <c r="MJ8" s="1"/>
  <c r="MJ9" s="1"/>
  <c r="MJ10" s="1"/>
  <c r="MJ11" s="1"/>
  <c r="MJ12" s="1"/>
  <c r="MJ13" s="1"/>
  <c r="MJ14" s="1"/>
  <c r="MJ15" s="1"/>
  <c r="MJ16" s="1"/>
  <c r="MJ17" s="1"/>
  <c r="MJ18" s="1"/>
  <c r="MJ19" s="1"/>
  <c r="MJ20" s="1"/>
  <c r="MJ21" s="1"/>
  <c r="MJ22" s="1"/>
  <c r="MJ23" s="1"/>
  <c r="MJ24" s="1"/>
  <c r="MJ25" s="1"/>
  <c r="MJ26" s="1"/>
  <c r="MK2" s="1"/>
  <c r="MK3" s="1"/>
  <c r="MK4" s="1"/>
  <c r="MK5" s="1"/>
  <c r="MK6" s="1"/>
  <c r="MK7" s="1"/>
  <c r="MK8" s="1"/>
  <c r="MK9" s="1"/>
  <c r="MK10" s="1"/>
  <c r="MK11" s="1"/>
  <c r="MK12" s="1"/>
  <c r="MK13" s="1"/>
  <c r="MK14" s="1"/>
  <c r="MK15" s="1"/>
  <c r="MK16" s="1"/>
  <c r="MK17" s="1"/>
  <c r="MK18" s="1"/>
  <c r="MK19" s="1"/>
  <c r="MK20" s="1"/>
  <c r="MK21" s="1"/>
  <c r="MK22" s="1"/>
  <c r="MK23" s="1"/>
  <c r="MK24" s="1"/>
  <c r="MK25" s="1"/>
  <c r="MK26" s="1"/>
  <c r="ML2" s="1"/>
  <c r="ML3" s="1"/>
  <c r="ML4" s="1"/>
  <c r="ML5" s="1"/>
  <c r="ML6" s="1"/>
  <c r="ML7" s="1"/>
  <c r="ML8" s="1"/>
  <c r="ML9" s="1"/>
  <c r="ML10" s="1"/>
  <c r="ML11" s="1"/>
  <c r="ML12" s="1"/>
  <c r="ML13" s="1"/>
  <c r="ML14" s="1"/>
  <c r="ML15" s="1"/>
  <c r="ML16" s="1"/>
  <c r="ML17" s="1"/>
  <c r="ML18" s="1"/>
  <c r="ML19" s="1"/>
  <c r="ML20" s="1"/>
  <c r="ML21" s="1"/>
  <c r="ML22" s="1"/>
  <c r="ML23" s="1"/>
  <c r="ML24" s="1"/>
  <c r="ML25" s="1"/>
  <c r="ML26" s="1"/>
  <c r="MM2" s="1"/>
  <c r="MM3" s="1"/>
  <c r="MM4" s="1"/>
  <c r="MM5" s="1"/>
  <c r="MM6" s="1"/>
  <c r="MM7" s="1"/>
  <c r="MM8" s="1"/>
  <c r="MM9" s="1"/>
  <c r="MM10" s="1"/>
  <c r="MM11" s="1"/>
  <c r="MM12" s="1"/>
  <c r="MM13" s="1"/>
  <c r="MM14" s="1"/>
  <c r="MM15" s="1"/>
  <c r="MM16" s="1"/>
  <c r="MM17" s="1"/>
  <c r="MM18" s="1"/>
  <c r="MM19" s="1"/>
  <c r="MM20" s="1"/>
  <c r="MM21" s="1"/>
  <c r="MM22" s="1"/>
  <c r="MM23" s="1"/>
  <c r="MM24" s="1"/>
  <c r="MM25" s="1"/>
  <c r="MM26" s="1"/>
  <c r="MN2" s="1"/>
  <c r="MN3" s="1"/>
  <c r="MN4" s="1"/>
  <c r="MN5" s="1"/>
  <c r="MN6" s="1"/>
  <c r="MN7" s="1"/>
  <c r="MN8" s="1"/>
  <c r="MN9" s="1"/>
  <c r="MN10" s="1"/>
  <c r="MN11" s="1"/>
  <c r="MN12" s="1"/>
  <c r="MN13" s="1"/>
  <c r="MN14" s="1"/>
  <c r="MN15" s="1"/>
  <c r="MN16" s="1"/>
  <c r="MN17" s="1"/>
  <c r="MN18" s="1"/>
  <c r="MN19" s="1"/>
  <c r="MN20" s="1"/>
  <c r="MN21" s="1"/>
  <c r="MN22" s="1"/>
  <c r="MN23" s="1"/>
  <c r="MN24" s="1"/>
  <c r="MN25" s="1"/>
  <c r="MN26" s="1"/>
  <c r="MO2" s="1"/>
  <c r="MO3" s="1"/>
  <c r="MO4" s="1"/>
  <c r="MO5" s="1"/>
  <c r="MO6" s="1"/>
  <c r="MO7" s="1"/>
  <c r="MO8" s="1"/>
  <c r="MO9" s="1"/>
  <c r="MO10" s="1"/>
  <c r="MO11" s="1"/>
  <c r="MO12" s="1"/>
  <c r="MO13" s="1"/>
  <c r="MO14" s="1"/>
  <c r="MO15" s="1"/>
  <c r="MO16" s="1"/>
  <c r="MO17" s="1"/>
  <c r="MO18" s="1"/>
  <c r="MO19" s="1"/>
  <c r="MO20" s="1"/>
  <c r="MO21" s="1"/>
  <c r="MO22" s="1"/>
  <c r="MO23" s="1"/>
  <c r="MO24" s="1"/>
  <c r="MO25" s="1"/>
  <c r="MO26" s="1"/>
  <c r="MP2" s="1"/>
  <c r="MP3" s="1"/>
  <c r="MP4" s="1"/>
  <c r="MP5" s="1"/>
  <c r="MP6" s="1"/>
  <c r="MP7" s="1"/>
  <c r="MP8" s="1"/>
  <c r="MP9" s="1"/>
  <c r="MP10" s="1"/>
  <c r="MP11" s="1"/>
  <c r="MP12" s="1"/>
  <c r="MP13" s="1"/>
  <c r="MP14" s="1"/>
  <c r="MP15" s="1"/>
  <c r="MP16" s="1"/>
  <c r="MP17" s="1"/>
  <c r="MP18" s="1"/>
  <c r="MP19" s="1"/>
  <c r="MP20" s="1"/>
  <c r="MP21" s="1"/>
  <c r="MP22" s="1"/>
  <c r="MP23" s="1"/>
  <c r="MP24" s="1"/>
  <c r="MP25" s="1"/>
  <c r="MP26" s="1"/>
  <c r="MQ2" s="1"/>
  <c r="MQ3" s="1"/>
  <c r="MQ4" s="1"/>
  <c r="MQ5" s="1"/>
  <c r="MQ6" s="1"/>
  <c r="MQ7" s="1"/>
  <c r="MQ8" s="1"/>
  <c r="MQ9" s="1"/>
  <c r="MQ10" s="1"/>
  <c r="MQ11" s="1"/>
  <c r="MQ12" s="1"/>
  <c r="MQ13" s="1"/>
  <c r="MQ14" s="1"/>
  <c r="MQ15" s="1"/>
  <c r="MQ16" s="1"/>
  <c r="MQ17" s="1"/>
  <c r="MQ18" s="1"/>
  <c r="MQ19" s="1"/>
  <c r="MQ20" s="1"/>
  <c r="MQ21" s="1"/>
  <c r="MQ22" s="1"/>
  <c r="MQ23" s="1"/>
  <c r="MQ24" s="1"/>
  <c r="MQ25" s="1"/>
  <c r="MQ26" s="1"/>
  <c r="MR2" s="1"/>
  <c r="MR3" s="1"/>
  <c r="MR4" s="1"/>
  <c r="MR5" s="1"/>
  <c r="MR6" s="1"/>
  <c r="MR7" s="1"/>
  <c r="MR8" s="1"/>
  <c r="MR9" s="1"/>
  <c r="MR10" s="1"/>
  <c r="MR11" s="1"/>
  <c r="MR12" s="1"/>
  <c r="MR13" s="1"/>
  <c r="MR14" s="1"/>
  <c r="MR15" s="1"/>
  <c r="MR16" s="1"/>
  <c r="MR17" s="1"/>
  <c r="MR18" s="1"/>
  <c r="MR19" s="1"/>
  <c r="MR20" s="1"/>
  <c r="MR21" s="1"/>
  <c r="MR22" s="1"/>
  <c r="MR23" s="1"/>
  <c r="MR24" s="1"/>
  <c r="MR25" s="1"/>
  <c r="MR26" s="1"/>
  <c r="MS2" s="1"/>
  <c r="MS3" s="1"/>
  <c r="MS4" s="1"/>
  <c r="MS5" s="1"/>
  <c r="MS6" s="1"/>
  <c r="MS7" s="1"/>
  <c r="MS8" s="1"/>
  <c r="MS9" s="1"/>
  <c r="MS10" s="1"/>
  <c r="MS11" s="1"/>
  <c r="MS12" s="1"/>
  <c r="MS13" s="1"/>
  <c r="MS14" s="1"/>
  <c r="MS15" s="1"/>
  <c r="MS16" s="1"/>
  <c r="MS17" s="1"/>
  <c r="MS18" s="1"/>
  <c r="MS19" s="1"/>
  <c r="MS20" s="1"/>
  <c r="MS21" s="1"/>
  <c r="MS22" s="1"/>
  <c r="MS23" s="1"/>
  <c r="MS24" s="1"/>
  <c r="MS25" s="1"/>
  <c r="MS26" s="1"/>
  <c r="MT2" s="1"/>
  <c r="MT3" s="1"/>
  <c r="MT4" s="1"/>
  <c r="MT5" s="1"/>
  <c r="MT6" s="1"/>
  <c r="MT7" s="1"/>
  <c r="MT8" s="1"/>
  <c r="MT9" s="1"/>
  <c r="MT10" s="1"/>
  <c r="MT11" s="1"/>
  <c r="MT12" s="1"/>
  <c r="MT13" s="1"/>
  <c r="MT14" s="1"/>
  <c r="MT15" s="1"/>
  <c r="MT16" s="1"/>
  <c r="MT17" s="1"/>
  <c r="MT18" s="1"/>
  <c r="MT19" s="1"/>
  <c r="MT20" s="1"/>
  <c r="MT21" s="1"/>
  <c r="MT22" s="1"/>
  <c r="MT23" s="1"/>
  <c r="MT24" s="1"/>
  <c r="MT25" s="1"/>
  <c r="MT26" s="1"/>
  <c r="MU2" s="1"/>
  <c r="MU3" s="1"/>
  <c r="MU4" s="1"/>
  <c r="MU5" s="1"/>
  <c r="MU6" s="1"/>
  <c r="MU7" s="1"/>
  <c r="MU8" s="1"/>
  <c r="MU9" s="1"/>
  <c r="MU10" s="1"/>
  <c r="MU11" s="1"/>
  <c r="MU12" s="1"/>
  <c r="MU13" s="1"/>
  <c r="MU14" s="1"/>
  <c r="MU15" s="1"/>
  <c r="MU16" s="1"/>
  <c r="MU17" s="1"/>
  <c r="MU18" s="1"/>
  <c r="MU19" s="1"/>
  <c r="MU20" s="1"/>
  <c r="MU21" s="1"/>
  <c r="MU22" s="1"/>
  <c r="MU23" s="1"/>
  <c r="MU24" s="1"/>
  <c r="MU25" s="1"/>
  <c r="MU26" s="1"/>
  <c r="MV2" s="1"/>
  <c r="MV3" s="1"/>
  <c r="MV4" s="1"/>
  <c r="MV5" s="1"/>
  <c r="MV6" s="1"/>
  <c r="MV7" s="1"/>
  <c r="MV8" s="1"/>
  <c r="MV9" s="1"/>
  <c r="MV10" s="1"/>
  <c r="MV11" s="1"/>
  <c r="MV12" s="1"/>
  <c r="MV13" s="1"/>
  <c r="MV14" s="1"/>
  <c r="MV15" s="1"/>
  <c r="MV16" s="1"/>
  <c r="MV17" s="1"/>
  <c r="MV18" s="1"/>
  <c r="MV19" s="1"/>
  <c r="MV20" s="1"/>
  <c r="MV21" s="1"/>
  <c r="MV22" s="1"/>
  <c r="MV23" s="1"/>
  <c r="MV24" s="1"/>
  <c r="MV25" s="1"/>
  <c r="MV26" s="1"/>
  <c r="MW2" s="1"/>
  <c r="MW3" s="1"/>
  <c r="MW4" s="1"/>
  <c r="MW5" s="1"/>
  <c r="MW6" s="1"/>
  <c r="MW7" s="1"/>
  <c r="MW8" s="1"/>
  <c r="MW9" s="1"/>
  <c r="MW10" s="1"/>
  <c r="MW11" s="1"/>
  <c r="MW12" s="1"/>
  <c r="MW13" s="1"/>
  <c r="MW14" s="1"/>
  <c r="MW15" s="1"/>
  <c r="MW16" s="1"/>
  <c r="MW17" s="1"/>
  <c r="MW18" s="1"/>
  <c r="MW19" s="1"/>
  <c r="MW20" s="1"/>
  <c r="MW21" s="1"/>
  <c r="MW22" s="1"/>
  <c r="MW23" s="1"/>
  <c r="MW24" s="1"/>
  <c r="MW25" s="1"/>
  <c r="MW26" s="1"/>
  <c r="MX2" s="1"/>
  <c r="MX3" s="1"/>
  <c r="MX4" s="1"/>
  <c r="MX5" s="1"/>
  <c r="MX6" s="1"/>
  <c r="MX7" s="1"/>
  <c r="MX8" s="1"/>
  <c r="MX9" s="1"/>
  <c r="MX10" s="1"/>
  <c r="MX11" s="1"/>
  <c r="MX12" s="1"/>
  <c r="MX13" s="1"/>
  <c r="MX14" s="1"/>
  <c r="MX15" s="1"/>
  <c r="MX16" s="1"/>
  <c r="MX17" s="1"/>
  <c r="MX18" s="1"/>
  <c r="MX19" s="1"/>
  <c r="MX20" s="1"/>
  <c r="MX21" s="1"/>
  <c r="MX22" s="1"/>
  <c r="MX23" s="1"/>
  <c r="MX24" s="1"/>
  <c r="MX25" s="1"/>
  <c r="MX26" s="1"/>
  <c r="MY2" s="1"/>
  <c r="MY3" s="1"/>
  <c r="MY4" s="1"/>
  <c r="MY5" s="1"/>
  <c r="MY6" s="1"/>
  <c r="MY7" s="1"/>
  <c r="MY8" s="1"/>
  <c r="MY9" s="1"/>
  <c r="MY10" s="1"/>
  <c r="MY11" s="1"/>
  <c r="MY12" s="1"/>
  <c r="MY13" s="1"/>
  <c r="MY14" s="1"/>
  <c r="MY15" s="1"/>
  <c r="MY16" s="1"/>
  <c r="MY17" s="1"/>
  <c r="MY18" s="1"/>
  <c r="MY19" s="1"/>
  <c r="MY20" s="1"/>
  <c r="MY21" s="1"/>
  <c r="MY22" s="1"/>
  <c r="MY23" s="1"/>
  <c r="MY24" s="1"/>
  <c r="MY25" s="1"/>
  <c r="MY26" s="1"/>
  <c r="MZ2" s="1"/>
  <c r="MZ3" s="1"/>
  <c r="MZ4" s="1"/>
  <c r="MZ5" s="1"/>
  <c r="MZ6" s="1"/>
  <c r="MZ7" s="1"/>
  <c r="MZ8" s="1"/>
  <c r="MZ9" s="1"/>
  <c r="MZ10" s="1"/>
  <c r="MZ11" s="1"/>
  <c r="MZ12" s="1"/>
  <c r="MZ13" s="1"/>
  <c r="MZ14" s="1"/>
  <c r="MZ15" s="1"/>
  <c r="MZ16" s="1"/>
  <c r="MZ17" s="1"/>
  <c r="MZ18" s="1"/>
  <c r="MZ19" s="1"/>
  <c r="MZ20" s="1"/>
  <c r="MZ21" s="1"/>
  <c r="MZ22" s="1"/>
  <c r="MZ23" s="1"/>
  <c r="MZ24" s="1"/>
  <c r="MZ25" s="1"/>
  <c r="MZ26" s="1"/>
  <c r="NA2" s="1"/>
  <c r="NA3" s="1"/>
  <c r="NA4" s="1"/>
  <c r="NA5" s="1"/>
  <c r="NA6" s="1"/>
  <c r="NA7" s="1"/>
  <c r="NA8" s="1"/>
  <c r="NA9" s="1"/>
  <c r="NA10" s="1"/>
  <c r="NA11" s="1"/>
  <c r="NA12" s="1"/>
  <c r="NA13" s="1"/>
  <c r="NA14" s="1"/>
  <c r="NA15" s="1"/>
  <c r="NA16" s="1"/>
  <c r="NA17" s="1"/>
  <c r="NA18" s="1"/>
  <c r="NA19" s="1"/>
  <c r="NA20" s="1"/>
  <c r="NA21" s="1"/>
  <c r="NA22" s="1"/>
  <c r="NA23" s="1"/>
  <c r="NA24" s="1"/>
  <c r="NA25" s="1"/>
  <c r="NA26" s="1"/>
  <c r="NB2" s="1"/>
  <c r="NB3" s="1"/>
  <c r="NB4" s="1"/>
  <c r="NB5" s="1"/>
  <c r="NB6" s="1"/>
  <c r="NB7" s="1"/>
  <c r="NB8" s="1"/>
  <c r="NB9" s="1"/>
  <c r="NB10" s="1"/>
  <c r="NB11" s="1"/>
  <c r="NB12" s="1"/>
  <c r="NB13" s="1"/>
  <c r="NB14" s="1"/>
  <c r="NB15" s="1"/>
  <c r="NB16" s="1"/>
  <c r="NB17" s="1"/>
  <c r="NB18" s="1"/>
  <c r="NB19" s="1"/>
  <c r="NB20" s="1"/>
  <c r="NB21" s="1"/>
  <c r="NB22" s="1"/>
  <c r="NB23" s="1"/>
  <c r="NB24" s="1"/>
  <c r="NB25" s="1"/>
  <c r="NB26" s="1"/>
  <c r="NC2" s="1"/>
  <c r="NC3" s="1"/>
  <c r="NC4" s="1"/>
  <c r="NC5" s="1"/>
  <c r="NC6" s="1"/>
  <c r="NC7" s="1"/>
  <c r="NC8" s="1"/>
  <c r="NC9" s="1"/>
  <c r="NC10" s="1"/>
  <c r="NC11" s="1"/>
  <c r="NC12" s="1"/>
  <c r="NC13" s="1"/>
  <c r="NC14" s="1"/>
  <c r="NC15" s="1"/>
  <c r="NC16" s="1"/>
  <c r="NC17" s="1"/>
  <c r="NC18" s="1"/>
  <c r="NC19" s="1"/>
  <c r="NC20" s="1"/>
  <c r="NC21" s="1"/>
  <c r="NC22" s="1"/>
  <c r="NC23" s="1"/>
  <c r="NC24" s="1"/>
  <c r="NC25" s="1"/>
  <c r="NC26" s="1"/>
  <c r="ND2" s="1"/>
  <c r="ND3" s="1"/>
  <c r="ND4" s="1"/>
  <c r="ND5" s="1"/>
  <c r="ND6" s="1"/>
  <c r="ND7" s="1"/>
  <c r="ND8" s="1"/>
  <c r="ND9" s="1"/>
  <c r="ND10" s="1"/>
  <c r="ND11" s="1"/>
  <c r="ND12" s="1"/>
  <c r="ND13" s="1"/>
  <c r="ND14" s="1"/>
  <c r="ND15" s="1"/>
  <c r="ND16" s="1"/>
  <c r="ND17" s="1"/>
  <c r="ND18" s="1"/>
  <c r="ND19" s="1"/>
  <c r="ND20" s="1"/>
  <c r="ND21" s="1"/>
  <c r="ND22" s="1"/>
  <c r="ND23" s="1"/>
  <c r="ND24" s="1"/>
  <c r="ND25" s="1"/>
  <c r="ND26" s="1"/>
  <c r="NE2" s="1"/>
  <c r="NE3" s="1"/>
  <c r="NE4" s="1"/>
  <c r="NE5" s="1"/>
  <c r="NE6" s="1"/>
  <c r="NE7" s="1"/>
  <c r="NE8" s="1"/>
  <c r="NE9" s="1"/>
  <c r="NE10" s="1"/>
  <c r="NE11" s="1"/>
  <c r="NE12" s="1"/>
  <c r="NE13" s="1"/>
  <c r="NE14" s="1"/>
  <c r="NE15" s="1"/>
  <c r="NE16" s="1"/>
  <c r="NE17" s="1"/>
  <c r="NE18" s="1"/>
  <c r="NE19" s="1"/>
  <c r="NE20" s="1"/>
  <c r="NE21" s="1"/>
  <c r="NE22" s="1"/>
  <c r="NE23" s="1"/>
  <c r="NE24" s="1"/>
  <c r="NE25" s="1"/>
  <c r="NE26" s="1"/>
  <c r="NF2" s="1"/>
  <c r="NF3" s="1"/>
  <c r="NF4" s="1"/>
  <c r="NF5" s="1"/>
  <c r="NF6" s="1"/>
  <c r="NF7" s="1"/>
  <c r="NF8" s="1"/>
  <c r="NF9" s="1"/>
  <c r="NF10" s="1"/>
  <c r="NF11" s="1"/>
  <c r="NF12" s="1"/>
  <c r="NF13" s="1"/>
  <c r="NF14" s="1"/>
  <c r="NF15" s="1"/>
  <c r="NF16" s="1"/>
  <c r="NF17" s="1"/>
  <c r="NF18" s="1"/>
  <c r="NF19" s="1"/>
  <c r="NF20" s="1"/>
  <c r="NF21" s="1"/>
  <c r="NF22" s="1"/>
  <c r="NF23" s="1"/>
  <c r="NF24" s="1"/>
  <c r="NF25" s="1"/>
  <c r="NF26" s="1"/>
  <c r="NG2" s="1"/>
  <c r="NG3" s="1"/>
  <c r="NG4" s="1"/>
  <c r="NG5" s="1"/>
  <c r="NG6" s="1"/>
  <c r="NG7" s="1"/>
  <c r="NG8" s="1"/>
  <c r="NG9" s="1"/>
  <c r="NG10" s="1"/>
  <c r="NG11" s="1"/>
  <c r="NG12" s="1"/>
  <c r="NG13" s="1"/>
  <c r="NG14" s="1"/>
  <c r="NG15" s="1"/>
  <c r="NG16" s="1"/>
  <c r="NG17" s="1"/>
  <c r="NG18" s="1"/>
  <c r="NG19" s="1"/>
  <c r="NG20" s="1"/>
  <c r="NG21" s="1"/>
  <c r="NG22" s="1"/>
  <c r="NG23" s="1"/>
  <c r="NG24" s="1"/>
  <c r="NG25" s="1"/>
  <c r="NG26" s="1"/>
  <c r="NH2" s="1"/>
  <c r="NH3" s="1"/>
  <c r="NH4" s="1"/>
  <c r="NH5" s="1"/>
  <c r="NH6" s="1"/>
  <c r="NH7" s="1"/>
  <c r="NH8" s="1"/>
  <c r="NH9" s="1"/>
  <c r="NH10" s="1"/>
  <c r="NH11" s="1"/>
  <c r="NH12" s="1"/>
  <c r="NH13" s="1"/>
  <c r="NH14" s="1"/>
  <c r="NH15" s="1"/>
  <c r="NH16" s="1"/>
  <c r="NH17" s="1"/>
  <c r="NH18" s="1"/>
  <c r="NH19" s="1"/>
  <c r="NH20" s="1"/>
  <c r="NH21" s="1"/>
  <c r="NH22" s="1"/>
  <c r="NH23" s="1"/>
  <c r="NH24" s="1"/>
  <c r="NH25" s="1"/>
  <c r="NH26" s="1"/>
  <c r="NI2" s="1"/>
  <c r="NI3" s="1"/>
  <c r="NI4" s="1"/>
  <c r="NI5" s="1"/>
  <c r="NI6" s="1"/>
  <c r="NI7" s="1"/>
  <c r="NI8" s="1"/>
  <c r="NI9" s="1"/>
  <c r="NI10" s="1"/>
  <c r="NI11" s="1"/>
  <c r="NI12" s="1"/>
  <c r="NI13" s="1"/>
  <c r="NI14" s="1"/>
  <c r="NI15" s="1"/>
  <c r="NI16" s="1"/>
  <c r="NI17" s="1"/>
  <c r="NI18" s="1"/>
  <c r="NI19" s="1"/>
  <c r="NI20" s="1"/>
  <c r="NI21" s="1"/>
  <c r="NI22" s="1"/>
  <c r="NI23" s="1"/>
  <c r="NI24" s="1"/>
  <c r="NI25" s="1"/>
  <c r="NI26" s="1"/>
  <c r="NJ2" s="1"/>
  <c r="NJ3" s="1"/>
  <c r="NJ4" s="1"/>
  <c r="NJ5" s="1"/>
  <c r="NJ6" s="1"/>
  <c r="NJ7" s="1"/>
  <c r="NJ8" s="1"/>
  <c r="NJ9" s="1"/>
  <c r="NJ10" s="1"/>
  <c r="NJ11" s="1"/>
  <c r="NJ12" s="1"/>
  <c r="NJ13" s="1"/>
  <c r="NJ14" s="1"/>
  <c r="NJ15" s="1"/>
  <c r="NJ16" s="1"/>
  <c r="NJ17" s="1"/>
  <c r="NJ18" s="1"/>
  <c r="NJ19" s="1"/>
  <c r="NJ20" s="1"/>
  <c r="NJ21" s="1"/>
  <c r="NJ22" s="1"/>
  <c r="NJ23" s="1"/>
  <c r="NJ24" s="1"/>
  <c r="NJ25" s="1"/>
  <c r="NJ26" s="1"/>
  <c r="NK2" s="1"/>
  <c r="NK3" s="1"/>
  <c r="NK4" s="1"/>
  <c r="NK5" s="1"/>
  <c r="NK6" s="1"/>
  <c r="NK7" s="1"/>
  <c r="NK8" s="1"/>
  <c r="NK9" s="1"/>
  <c r="NK10" s="1"/>
  <c r="NK11" s="1"/>
  <c r="NK12" s="1"/>
  <c r="NK13" s="1"/>
  <c r="NK14" s="1"/>
  <c r="NK15" s="1"/>
  <c r="NK16" s="1"/>
  <c r="NK17" s="1"/>
  <c r="NK18" s="1"/>
  <c r="NK19" s="1"/>
  <c r="NK20" s="1"/>
  <c r="NK21" s="1"/>
  <c r="NK22" s="1"/>
  <c r="NK23" s="1"/>
  <c r="NK24" s="1"/>
  <c r="NK25" s="1"/>
  <c r="NK26" s="1"/>
  <c r="NL2" s="1"/>
  <c r="NL3" s="1"/>
  <c r="NL4" s="1"/>
  <c r="NL5" s="1"/>
  <c r="NL6" s="1"/>
  <c r="NL7" s="1"/>
  <c r="NL8" s="1"/>
  <c r="NL9" s="1"/>
  <c r="NL10" s="1"/>
  <c r="NL11" s="1"/>
  <c r="NL12" s="1"/>
  <c r="NL13" s="1"/>
  <c r="NL14" s="1"/>
  <c r="NL15" s="1"/>
  <c r="NL16" s="1"/>
  <c r="NL17" s="1"/>
  <c r="NL18" s="1"/>
  <c r="NL19" s="1"/>
  <c r="NL20" s="1"/>
  <c r="NL21" s="1"/>
  <c r="NL22" s="1"/>
  <c r="NL23" s="1"/>
  <c r="NL24" s="1"/>
  <c r="NL25" s="1"/>
  <c r="NL26" s="1"/>
  <c r="NM2" s="1"/>
  <c r="NM3" s="1"/>
  <c r="NM4" s="1"/>
  <c r="NM5" s="1"/>
  <c r="NM6" s="1"/>
  <c r="NM7" s="1"/>
  <c r="NM8" s="1"/>
  <c r="NM9" s="1"/>
  <c r="NM10" s="1"/>
  <c r="NM11" s="1"/>
  <c r="NM12" s="1"/>
  <c r="NM13" s="1"/>
  <c r="NM14" s="1"/>
  <c r="NM15" s="1"/>
  <c r="NM16" s="1"/>
  <c r="NM17" s="1"/>
  <c r="NM18" s="1"/>
  <c r="NM19" s="1"/>
  <c r="NM20" s="1"/>
  <c r="NM21" s="1"/>
  <c r="NM22" s="1"/>
  <c r="NM23" s="1"/>
  <c r="NM24" s="1"/>
  <c r="NM25" s="1"/>
  <c r="NM26" s="1"/>
  <c r="NN2" s="1"/>
  <c r="NN3" s="1"/>
  <c r="NN4" s="1"/>
  <c r="NN5" s="1"/>
  <c r="NN6" s="1"/>
  <c r="NN7" s="1"/>
  <c r="NN8" s="1"/>
  <c r="NN9" s="1"/>
  <c r="NN10" s="1"/>
  <c r="NN11" s="1"/>
  <c r="NN12" s="1"/>
  <c r="NN13" s="1"/>
  <c r="NN14" s="1"/>
  <c r="NN15" s="1"/>
  <c r="NN16" s="1"/>
  <c r="NN17" s="1"/>
  <c r="NN18" s="1"/>
  <c r="NN19" s="1"/>
  <c r="NN20" s="1"/>
  <c r="NN21" s="1"/>
  <c r="NN22" s="1"/>
  <c r="NN23" s="1"/>
  <c r="NN24" s="1"/>
  <c r="NN25" s="1"/>
  <c r="NN26" s="1"/>
  <c r="NO2" s="1"/>
  <c r="NO3" s="1"/>
  <c r="NO4" s="1"/>
  <c r="NO5" s="1"/>
  <c r="NO6" s="1"/>
  <c r="NO7" s="1"/>
  <c r="NO8" s="1"/>
  <c r="NO9" s="1"/>
  <c r="NO10" s="1"/>
  <c r="NO11" s="1"/>
  <c r="NO12" s="1"/>
  <c r="NO13" s="1"/>
  <c r="NO14" s="1"/>
  <c r="NO15" s="1"/>
  <c r="NO16" s="1"/>
  <c r="NO17" s="1"/>
  <c r="NO18" s="1"/>
  <c r="NO19" s="1"/>
  <c r="NO20" s="1"/>
  <c r="NO21" s="1"/>
  <c r="NO22" s="1"/>
  <c r="NO23" s="1"/>
  <c r="NO24" s="1"/>
  <c r="NO25" s="1"/>
  <c r="NO26" s="1"/>
  <c r="NP2" s="1"/>
  <c r="NP3" s="1"/>
  <c r="NP4" s="1"/>
  <c r="NP5" s="1"/>
  <c r="NP6" s="1"/>
  <c r="NP7" s="1"/>
  <c r="NP8" s="1"/>
  <c r="NP9" s="1"/>
  <c r="NP10" s="1"/>
  <c r="NP11" s="1"/>
  <c r="NP12" s="1"/>
  <c r="NP13" s="1"/>
  <c r="NP14" s="1"/>
  <c r="NP15" s="1"/>
  <c r="NP16" s="1"/>
  <c r="NP17" s="1"/>
  <c r="NP18" s="1"/>
  <c r="NP19" s="1"/>
  <c r="NP20" s="1"/>
  <c r="NP21" s="1"/>
  <c r="NP22" s="1"/>
  <c r="NP23" s="1"/>
  <c r="NP24" s="1"/>
  <c r="NP25" s="1"/>
  <c r="NP26" s="1"/>
  <c r="NQ2" s="1"/>
  <c r="NQ3" s="1"/>
  <c r="NQ4" s="1"/>
  <c r="NQ5" s="1"/>
  <c r="NQ6" s="1"/>
  <c r="NQ7" s="1"/>
  <c r="NQ8" s="1"/>
  <c r="NQ9" s="1"/>
  <c r="NQ10" s="1"/>
  <c r="NQ11" s="1"/>
  <c r="NQ12" s="1"/>
  <c r="NQ13" s="1"/>
  <c r="NQ14" s="1"/>
  <c r="NQ15" s="1"/>
  <c r="NQ16" s="1"/>
  <c r="NQ17" s="1"/>
  <c r="NQ18" s="1"/>
  <c r="NQ19" s="1"/>
  <c r="NQ20" s="1"/>
  <c r="NQ21" s="1"/>
  <c r="NQ22" s="1"/>
  <c r="NQ23" s="1"/>
  <c r="NQ24" s="1"/>
  <c r="NQ25" s="1"/>
  <c r="NQ26" s="1"/>
  <c r="NR2" s="1"/>
  <c r="NR3" s="1"/>
  <c r="NR4" s="1"/>
  <c r="NR5" s="1"/>
  <c r="NR6" s="1"/>
  <c r="NR7" s="1"/>
  <c r="NR8" s="1"/>
  <c r="NR9" s="1"/>
  <c r="NR10" s="1"/>
  <c r="NR11" s="1"/>
  <c r="NR12" s="1"/>
  <c r="NR13" s="1"/>
  <c r="NR14" s="1"/>
  <c r="NR15" s="1"/>
  <c r="NR16" s="1"/>
  <c r="NR17" s="1"/>
  <c r="NR18" s="1"/>
  <c r="NR19" s="1"/>
  <c r="NR20" s="1"/>
  <c r="NR21" s="1"/>
  <c r="NR22" s="1"/>
  <c r="NR23" s="1"/>
  <c r="NR24" s="1"/>
  <c r="NR25" s="1"/>
  <c r="NR26" s="1"/>
  <c r="NS2" s="1"/>
  <c r="NS3" s="1"/>
  <c r="NS4" s="1"/>
  <c r="NS5" s="1"/>
  <c r="NS6" s="1"/>
  <c r="NS7" s="1"/>
  <c r="NS8" s="1"/>
  <c r="NS9" s="1"/>
  <c r="NS10" s="1"/>
  <c r="NS11" s="1"/>
  <c r="NS12" s="1"/>
  <c r="NS13" s="1"/>
  <c r="NS14" s="1"/>
  <c r="NS15" s="1"/>
  <c r="NS16" s="1"/>
  <c r="NS17" s="1"/>
  <c r="NS18" s="1"/>
  <c r="NS19" s="1"/>
  <c r="NS20" s="1"/>
  <c r="NS21" s="1"/>
  <c r="NS22" s="1"/>
  <c r="NS23" s="1"/>
  <c r="NS24" s="1"/>
  <c r="NS25" s="1"/>
  <c r="NS26" s="1"/>
  <c r="NT2" s="1"/>
  <c r="NT3" s="1"/>
  <c r="NT4" s="1"/>
  <c r="NT5" s="1"/>
  <c r="NT6" s="1"/>
  <c r="NT7" s="1"/>
  <c r="NT8" s="1"/>
  <c r="NT9" s="1"/>
  <c r="NT10" s="1"/>
  <c r="NT11" s="1"/>
  <c r="NT12" s="1"/>
  <c r="NT13" s="1"/>
  <c r="NT14" s="1"/>
  <c r="NT15" s="1"/>
  <c r="NT16" s="1"/>
  <c r="NT17" s="1"/>
  <c r="NT18" s="1"/>
  <c r="NT19" s="1"/>
  <c r="NT20" s="1"/>
  <c r="NT21" s="1"/>
  <c r="NT22" s="1"/>
  <c r="NT23" s="1"/>
  <c r="NT24" s="1"/>
  <c r="NT25" s="1"/>
  <c r="NT26" s="1"/>
  <c r="NU2" s="1"/>
  <c r="NU3" s="1"/>
  <c r="NU4" s="1"/>
  <c r="NU5" s="1"/>
  <c r="NU6" s="1"/>
  <c r="NU7" s="1"/>
  <c r="NU8" s="1"/>
  <c r="NU9" s="1"/>
  <c r="NU10" s="1"/>
  <c r="NU11" s="1"/>
  <c r="NU12" s="1"/>
  <c r="NU13" s="1"/>
  <c r="NU14" s="1"/>
  <c r="NU15" s="1"/>
  <c r="NU16" s="1"/>
  <c r="NU17" s="1"/>
  <c r="NU18" s="1"/>
  <c r="NU19" s="1"/>
  <c r="NU20" s="1"/>
  <c r="NU21" s="1"/>
  <c r="NU22" s="1"/>
  <c r="NU23" s="1"/>
  <c r="NU24" s="1"/>
  <c r="NU25" s="1"/>
  <c r="NU26" s="1"/>
  <c r="NV2" s="1"/>
  <c r="NV3" s="1"/>
  <c r="NV4" s="1"/>
  <c r="NV5" s="1"/>
  <c r="NV6" s="1"/>
  <c r="NV7" s="1"/>
  <c r="NV8" s="1"/>
  <c r="NV9" s="1"/>
  <c r="NV10" s="1"/>
  <c r="NV11" s="1"/>
  <c r="NV12" s="1"/>
  <c r="NV13" s="1"/>
  <c r="NV14" s="1"/>
  <c r="NV15" s="1"/>
  <c r="NV16" s="1"/>
  <c r="NV17" s="1"/>
  <c r="NV18" s="1"/>
  <c r="NV19" s="1"/>
  <c r="NV20" s="1"/>
  <c r="NV21" s="1"/>
  <c r="NV22" s="1"/>
  <c r="NV23" s="1"/>
  <c r="NV24" s="1"/>
  <c r="NV25" s="1"/>
  <c r="NV26" s="1"/>
  <c r="NW2" s="1"/>
  <c r="NW3" s="1"/>
  <c r="NW4" s="1"/>
  <c r="NW5" s="1"/>
  <c r="NW6" s="1"/>
  <c r="NW7" s="1"/>
  <c r="NW8" s="1"/>
  <c r="NW9" s="1"/>
  <c r="NW10" s="1"/>
  <c r="NW11" s="1"/>
  <c r="NW12" s="1"/>
  <c r="NW13" s="1"/>
  <c r="NW14" s="1"/>
  <c r="NW15" s="1"/>
  <c r="NW16" s="1"/>
  <c r="NW17" s="1"/>
  <c r="NW18" s="1"/>
  <c r="NW19" s="1"/>
  <c r="NW20" s="1"/>
  <c r="NW21" s="1"/>
  <c r="NW22" s="1"/>
  <c r="NW23" s="1"/>
  <c r="NW24" s="1"/>
  <c r="NW25" s="1"/>
  <c r="NW26" s="1"/>
  <c r="NX2" s="1"/>
  <c r="NX3" s="1"/>
  <c r="NX4" s="1"/>
  <c r="NX5" s="1"/>
  <c r="NX6" s="1"/>
  <c r="NX7" s="1"/>
  <c r="NX8" s="1"/>
  <c r="NX9" s="1"/>
  <c r="NX10" s="1"/>
  <c r="NX11" s="1"/>
  <c r="NX12" s="1"/>
  <c r="NX13" s="1"/>
  <c r="NX14" s="1"/>
  <c r="NX15" s="1"/>
  <c r="NX16" s="1"/>
  <c r="NX17" s="1"/>
  <c r="NX18" s="1"/>
  <c r="NX19" s="1"/>
  <c r="NX20" s="1"/>
  <c r="NX21" s="1"/>
  <c r="NX22" s="1"/>
  <c r="NX23" s="1"/>
  <c r="NX24" s="1"/>
  <c r="NX25" s="1"/>
  <c r="NX26" s="1"/>
  <c r="NY2" s="1"/>
  <c r="NY3" s="1"/>
  <c r="NY4" s="1"/>
  <c r="NY5" s="1"/>
  <c r="NY6" s="1"/>
  <c r="NY7" s="1"/>
  <c r="NY8" s="1"/>
  <c r="NY9" s="1"/>
  <c r="NY10" s="1"/>
  <c r="NY11" s="1"/>
  <c r="NY12" s="1"/>
  <c r="NY13" s="1"/>
  <c r="NY14" s="1"/>
  <c r="NY15" s="1"/>
  <c r="NY16" s="1"/>
  <c r="NY17" s="1"/>
  <c r="NY18" s="1"/>
  <c r="NY19" s="1"/>
  <c r="NY20" s="1"/>
  <c r="NY21" s="1"/>
  <c r="NY22" s="1"/>
  <c r="NY23" s="1"/>
  <c r="NY24" s="1"/>
  <c r="NY25" s="1"/>
  <c r="NY26" s="1"/>
  <c r="NZ2" s="1"/>
  <c r="NZ3" s="1"/>
  <c r="NZ4" s="1"/>
  <c r="NZ5" s="1"/>
  <c r="NZ6" s="1"/>
  <c r="NZ7" s="1"/>
  <c r="NZ8" s="1"/>
  <c r="NZ9" s="1"/>
  <c r="NZ10" s="1"/>
  <c r="NZ11" s="1"/>
  <c r="NZ12" s="1"/>
  <c r="NZ13" s="1"/>
  <c r="NZ14" s="1"/>
  <c r="NZ15" s="1"/>
  <c r="NZ16" s="1"/>
  <c r="NZ17" s="1"/>
  <c r="NZ18" s="1"/>
  <c r="NZ19" s="1"/>
  <c r="NZ20" s="1"/>
  <c r="NZ21" s="1"/>
  <c r="NZ22" s="1"/>
  <c r="NZ23" s="1"/>
  <c r="NZ24" s="1"/>
  <c r="NZ25" s="1"/>
  <c r="NZ26" s="1"/>
  <c r="OA2" s="1"/>
  <c r="OA3" s="1"/>
  <c r="OA4" s="1"/>
  <c r="OA5" s="1"/>
  <c r="OA6" s="1"/>
  <c r="OA7" s="1"/>
  <c r="OA8" s="1"/>
  <c r="OA9" s="1"/>
  <c r="OA10" s="1"/>
  <c r="OA11" s="1"/>
  <c r="OA12" s="1"/>
  <c r="OA13" s="1"/>
  <c r="OA14" s="1"/>
  <c r="OA15" s="1"/>
  <c r="OA16" s="1"/>
  <c r="OA17" s="1"/>
  <c r="OA18" s="1"/>
  <c r="OA19" s="1"/>
  <c r="OA20" s="1"/>
  <c r="OA21" s="1"/>
  <c r="OA22" s="1"/>
  <c r="OA23" s="1"/>
  <c r="OA24" s="1"/>
  <c r="OA25" s="1"/>
  <c r="OA26" s="1"/>
  <c r="OB2" s="1"/>
  <c r="OB3" s="1"/>
  <c r="OB4" s="1"/>
  <c r="OB5" s="1"/>
  <c r="OB6" s="1"/>
  <c r="OB7" s="1"/>
  <c r="OB8" s="1"/>
  <c r="OB9" s="1"/>
  <c r="OB10" s="1"/>
  <c r="OB11" s="1"/>
  <c r="OB12" s="1"/>
  <c r="OB13" s="1"/>
  <c r="OB14" s="1"/>
  <c r="OB15" s="1"/>
  <c r="OB16" s="1"/>
  <c r="OB17" s="1"/>
  <c r="OB18" s="1"/>
  <c r="OB19" s="1"/>
  <c r="OB20" s="1"/>
  <c r="OB21" s="1"/>
  <c r="OB22" s="1"/>
  <c r="OB23" s="1"/>
  <c r="OB24" s="1"/>
  <c r="OB25" s="1"/>
  <c r="OB26" s="1"/>
  <c r="OC2" s="1"/>
  <c r="OC3" s="1"/>
  <c r="OC4" s="1"/>
  <c r="OC5" s="1"/>
  <c r="OC6" s="1"/>
  <c r="OC7" s="1"/>
  <c r="OC8" s="1"/>
  <c r="OC9" s="1"/>
  <c r="OC10" s="1"/>
  <c r="OC11" s="1"/>
  <c r="OC12" s="1"/>
  <c r="OC13" s="1"/>
  <c r="OC14" s="1"/>
  <c r="OC15" s="1"/>
  <c r="OC16" s="1"/>
  <c r="OC17" s="1"/>
  <c r="OC18" s="1"/>
  <c r="OC19" s="1"/>
  <c r="OC20" s="1"/>
  <c r="OC21" s="1"/>
  <c r="OC22" s="1"/>
  <c r="OC23" s="1"/>
  <c r="OC24" s="1"/>
  <c r="OC25" s="1"/>
  <c r="OC26" s="1"/>
  <c r="OD2" s="1"/>
  <c r="OD3" s="1"/>
  <c r="OD4" s="1"/>
  <c r="OD5" s="1"/>
  <c r="OD6" s="1"/>
  <c r="OD7" s="1"/>
  <c r="OD8" s="1"/>
  <c r="OD9" s="1"/>
  <c r="OD10" s="1"/>
  <c r="OD11" s="1"/>
  <c r="OD12" s="1"/>
  <c r="OD13" s="1"/>
  <c r="OD14" s="1"/>
  <c r="OD15" s="1"/>
  <c r="OD16" s="1"/>
  <c r="OD17" s="1"/>
  <c r="OD18" s="1"/>
  <c r="OD19" s="1"/>
  <c r="OD20" s="1"/>
  <c r="OD21" s="1"/>
  <c r="OD22" s="1"/>
  <c r="OD23" s="1"/>
  <c r="OD24" s="1"/>
  <c r="OD25" s="1"/>
  <c r="OD26" s="1"/>
  <c r="OE2" s="1"/>
  <c r="OE3" s="1"/>
  <c r="OE4" s="1"/>
  <c r="OE5" s="1"/>
  <c r="OE6" s="1"/>
  <c r="OE7" s="1"/>
  <c r="OE8" s="1"/>
  <c r="OE9" s="1"/>
  <c r="OE10" s="1"/>
  <c r="OE11" s="1"/>
  <c r="OE12" s="1"/>
  <c r="OE13" s="1"/>
  <c r="OE14" s="1"/>
  <c r="OE15" s="1"/>
  <c r="OE16" s="1"/>
  <c r="OE17" s="1"/>
  <c r="OE18" s="1"/>
  <c r="OE19" s="1"/>
  <c r="OE20" s="1"/>
  <c r="OE21" s="1"/>
  <c r="OE22" s="1"/>
  <c r="OE23" s="1"/>
  <c r="OE24" s="1"/>
  <c r="OE25" s="1"/>
  <c r="OE26" s="1"/>
  <c r="OF2" s="1"/>
  <c r="OF3" s="1"/>
  <c r="OF4" s="1"/>
  <c r="OF5" s="1"/>
  <c r="OF6" s="1"/>
  <c r="OF7" s="1"/>
  <c r="OF8" s="1"/>
  <c r="OF9" s="1"/>
  <c r="OF10" s="1"/>
  <c r="OF11" s="1"/>
  <c r="OF12" s="1"/>
  <c r="OF13" s="1"/>
  <c r="OF14" s="1"/>
  <c r="OF15" s="1"/>
  <c r="OF16" s="1"/>
  <c r="OF17" s="1"/>
  <c r="OF18" s="1"/>
  <c r="OF19" s="1"/>
  <c r="OF20" s="1"/>
  <c r="OF21" s="1"/>
  <c r="OF22" s="1"/>
  <c r="OF23" s="1"/>
  <c r="OF24" s="1"/>
  <c r="OF25" s="1"/>
  <c r="OF26" s="1"/>
  <c r="OG2" s="1"/>
  <c r="OG3" s="1"/>
  <c r="OG4" s="1"/>
  <c r="OG5" s="1"/>
  <c r="OG6" s="1"/>
  <c r="OG7" s="1"/>
  <c r="OG8" s="1"/>
  <c r="OG9" s="1"/>
  <c r="OG10" s="1"/>
  <c r="OG11" s="1"/>
  <c r="OG12" s="1"/>
  <c r="OG13" s="1"/>
  <c r="OG14" s="1"/>
  <c r="OG15" s="1"/>
  <c r="OG16" s="1"/>
  <c r="OG17" s="1"/>
  <c r="OG18" s="1"/>
  <c r="OG19" s="1"/>
  <c r="OG20" s="1"/>
  <c r="OG21" s="1"/>
  <c r="OG22" s="1"/>
  <c r="OG23" s="1"/>
  <c r="OG24" s="1"/>
  <c r="OG25" s="1"/>
  <c r="OG26" s="1"/>
  <c r="OH2" s="1"/>
  <c r="OH3" s="1"/>
  <c r="OH4" s="1"/>
  <c r="OH5" s="1"/>
  <c r="OH6" s="1"/>
  <c r="OH7" s="1"/>
  <c r="OH8" s="1"/>
  <c r="OH9" s="1"/>
  <c r="OH10" s="1"/>
  <c r="OH11" s="1"/>
  <c r="OH12" s="1"/>
  <c r="OH13" s="1"/>
  <c r="OH14" s="1"/>
  <c r="OH15" s="1"/>
  <c r="OH16" s="1"/>
  <c r="OH17" s="1"/>
  <c r="OH18" s="1"/>
  <c r="OH19" s="1"/>
  <c r="OH20" s="1"/>
  <c r="OH21" s="1"/>
  <c r="OH22" s="1"/>
  <c r="OH23" s="1"/>
  <c r="OH24" s="1"/>
  <c r="OH25" s="1"/>
  <c r="OH26" s="1"/>
  <c r="OI2" s="1"/>
  <c r="OI3" s="1"/>
  <c r="OI4" s="1"/>
  <c r="OI5" s="1"/>
  <c r="OI6" s="1"/>
  <c r="OI7" s="1"/>
  <c r="OI8" s="1"/>
  <c r="OI9" s="1"/>
  <c r="OI10" s="1"/>
  <c r="OI11" s="1"/>
  <c r="OI12" s="1"/>
  <c r="OI13" s="1"/>
  <c r="OI14" s="1"/>
  <c r="OI15" s="1"/>
  <c r="OI16" s="1"/>
  <c r="OI17" s="1"/>
  <c r="OI18" s="1"/>
  <c r="OI19" s="1"/>
  <c r="OI20" s="1"/>
  <c r="OI21" s="1"/>
  <c r="OI22" s="1"/>
  <c r="OI23" s="1"/>
  <c r="OI24" s="1"/>
  <c r="OI25" s="1"/>
  <c r="OI26" s="1"/>
  <c r="OJ2" s="1"/>
  <c r="OJ3" s="1"/>
  <c r="OJ4" s="1"/>
  <c r="OJ5" s="1"/>
  <c r="OJ6" s="1"/>
  <c r="OJ7" s="1"/>
  <c r="OJ8" s="1"/>
  <c r="OJ9" s="1"/>
  <c r="OJ10" s="1"/>
  <c r="OJ11" s="1"/>
  <c r="OJ12" s="1"/>
  <c r="OJ13" s="1"/>
  <c r="OJ14" s="1"/>
  <c r="OJ15" s="1"/>
  <c r="OJ16" s="1"/>
  <c r="OJ17" s="1"/>
  <c r="OJ18" s="1"/>
  <c r="OJ19" s="1"/>
  <c r="OJ20" s="1"/>
  <c r="OJ21" s="1"/>
  <c r="OJ22" s="1"/>
  <c r="OJ23" s="1"/>
  <c r="OJ24" s="1"/>
  <c r="OJ25" s="1"/>
  <c r="OJ26" s="1"/>
  <c r="OK2" s="1"/>
  <c r="OK3" s="1"/>
  <c r="OK4" s="1"/>
  <c r="OK5" s="1"/>
  <c r="OK6" s="1"/>
  <c r="OK7" s="1"/>
  <c r="OK8" s="1"/>
  <c r="OK9" s="1"/>
  <c r="OK10" s="1"/>
  <c r="OK11" s="1"/>
  <c r="OK12" s="1"/>
  <c r="OK13" s="1"/>
  <c r="OK14" s="1"/>
  <c r="OK15" s="1"/>
  <c r="OK16" s="1"/>
  <c r="OK17" s="1"/>
  <c r="OK18" s="1"/>
  <c r="OK19" s="1"/>
  <c r="OK20" s="1"/>
  <c r="OK21" s="1"/>
  <c r="OK22" s="1"/>
  <c r="OK23" s="1"/>
  <c r="OK24" s="1"/>
  <c r="OK25" s="1"/>
  <c r="OK26" s="1"/>
  <c r="OL2" s="1"/>
  <c r="OL3" s="1"/>
  <c r="OL4" s="1"/>
  <c r="OL5" s="1"/>
  <c r="OL6" s="1"/>
  <c r="OL7" s="1"/>
  <c r="OL8" s="1"/>
  <c r="OL9" s="1"/>
  <c r="OL10" s="1"/>
  <c r="OL11" s="1"/>
  <c r="OL12" s="1"/>
  <c r="OL13" s="1"/>
  <c r="OL14" s="1"/>
  <c r="OL15" s="1"/>
  <c r="OL16" s="1"/>
  <c r="OL17" s="1"/>
  <c r="OL18" s="1"/>
  <c r="OL19" s="1"/>
  <c r="OL20" s="1"/>
  <c r="OL21" s="1"/>
  <c r="OL22" s="1"/>
  <c r="OL23" s="1"/>
  <c r="OL24" s="1"/>
  <c r="OL25" s="1"/>
  <c r="OL26" s="1"/>
  <c r="OM2" s="1"/>
  <c r="OM3" s="1"/>
  <c r="OM4" s="1"/>
  <c r="OM5" s="1"/>
  <c r="OM6" s="1"/>
  <c r="OM7" s="1"/>
  <c r="OM8" s="1"/>
  <c r="OM9" s="1"/>
  <c r="OM10" s="1"/>
  <c r="OM11" s="1"/>
  <c r="OM12" s="1"/>
  <c r="OM13" s="1"/>
  <c r="OM14" s="1"/>
  <c r="OM15" s="1"/>
  <c r="OM16" s="1"/>
  <c r="OM17" s="1"/>
  <c r="OM18" s="1"/>
  <c r="OM19" s="1"/>
  <c r="OM20" s="1"/>
  <c r="OM21" s="1"/>
  <c r="OM22" s="1"/>
  <c r="OM23" s="1"/>
  <c r="OM24" s="1"/>
  <c r="OM25" s="1"/>
  <c r="OM26" s="1"/>
  <c r="ON2" s="1"/>
  <c r="ON3" s="1"/>
  <c r="ON4" s="1"/>
  <c r="ON5" s="1"/>
  <c r="ON6" s="1"/>
  <c r="ON7" s="1"/>
  <c r="ON8" s="1"/>
  <c r="ON9" s="1"/>
  <c r="ON10" s="1"/>
  <c r="ON11" s="1"/>
  <c r="ON12" s="1"/>
  <c r="ON13" s="1"/>
  <c r="ON14" s="1"/>
  <c r="ON15" s="1"/>
  <c r="ON16" s="1"/>
  <c r="ON17" s="1"/>
  <c r="ON18" s="1"/>
  <c r="ON19" s="1"/>
  <c r="ON20" s="1"/>
  <c r="ON21" s="1"/>
  <c r="ON22" s="1"/>
  <c r="ON23" s="1"/>
  <c r="ON24" s="1"/>
  <c r="ON25" s="1"/>
  <c r="ON26" s="1"/>
  <c r="OO2" s="1"/>
  <c r="OO3" s="1"/>
  <c r="OO4" s="1"/>
  <c r="OO5" s="1"/>
  <c r="OO6" s="1"/>
  <c r="OO7" s="1"/>
  <c r="OO8" s="1"/>
  <c r="OO9" s="1"/>
  <c r="OO10" s="1"/>
  <c r="OO11" s="1"/>
  <c r="OO12" s="1"/>
  <c r="OO13" s="1"/>
  <c r="OO14" s="1"/>
  <c r="OO15" s="1"/>
  <c r="OO16" s="1"/>
  <c r="OO17" s="1"/>
  <c r="OO18" s="1"/>
  <c r="OO19" s="1"/>
  <c r="OO20" s="1"/>
  <c r="OO21" s="1"/>
  <c r="OO22" s="1"/>
  <c r="OO23" s="1"/>
  <c r="OO24" s="1"/>
  <c r="OO25" s="1"/>
  <c r="OO26" s="1"/>
  <c r="OP2" s="1"/>
  <c r="OP3" s="1"/>
  <c r="OP4" s="1"/>
  <c r="OP5" s="1"/>
  <c r="OP6" s="1"/>
  <c r="OP7" s="1"/>
  <c r="OP8" s="1"/>
  <c r="OP9" s="1"/>
  <c r="OP10" s="1"/>
  <c r="OP11" s="1"/>
  <c r="OP12" s="1"/>
  <c r="OP13" s="1"/>
  <c r="OP14" s="1"/>
  <c r="OP15" s="1"/>
  <c r="OP16" s="1"/>
  <c r="OP17" s="1"/>
  <c r="OP18" s="1"/>
  <c r="OP19" s="1"/>
  <c r="OP20" s="1"/>
  <c r="OP21" s="1"/>
  <c r="OP22" s="1"/>
  <c r="OP23" s="1"/>
  <c r="OP24" s="1"/>
  <c r="OP25" s="1"/>
  <c r="OP26" s="1"/>
  <c r="OQ2" s="1"/>
  <c r="OQ3" s="1"/>
  <c r="OQ4" s="1"/>
  <c r="OQ5" s="1"/>
  <c r="OQ6" s="1"/>
  <c r="OQ7" s="1"/>
  <c r="OQ8" s="1"/>
  <c r="OQ9" s="1"/>
  <c r="OQ10" s="1"/>
  <c r="OQ11" s="1"/>
  <c r="OQ12" s="1"/>
  <c r="OQ13" s="1"/>
  <c r="OQ14" s="1"/>
  <c r="OQ15" s="1"/>
  <c r="OQ16" s="1"/>
  <c r="OQ17" s="1"/>
  <c r="OQ18" s="1"/>
  <c r="OQ19" s="1"/>
  <c r="OQ20" s="1"/>
  <c r="OQ21" s="1"/>
  <c r="OQ22" s="1"/>
  <c r="OQ23" s="1"/>
  <c r="OQ24" s="1"/>
  <c r="OQ25" s="1"/>
  <c r="OQ26" s="1"/>
  <c r="OR2" s="1"/>
  <c r="OR3" s="1"/>
  <c r="OR4" s="1"/>
  <c r="OR5" s="1"/>
  <c r="OR6" s="1"/>
  <c r="OR7" s="1"/>
  <c r="OR8" s="1"/>
  <c r="OR9" s="1"/>
  <c r="OR10" s="1"/>
  <c r="OR11" s="1"/>
  <c r="OR12" s="1"/>
  <c r="OR13" s="1"/>
  <c r="OR14" s="1"/>
  <c r="OR15" s="1"/>
  <c r="OR16" s="1"/>
  <c r="OR17" s="1"/>
  <c r="OR18" s="1"/>
  <c r="OR19" s="1"/>
  <c r="OR20" s="1"/>
  <c r="OR21" s="1"/>
  <c r="OR22" s="1"/>
  <c r="OR23" s="1"/>
  <c r="OR24" s="1"/>
  <c r="OR25" s="1"/>
  <c r="OR26" s="1"/>
  <c r="OS2" s="1"/>
  <c r="OS3" s="1"/>
  <c r="OS4" s="1"/>
  <c r="OS5" s="1"/>
  <c r="OS6" s="1"/>
  <c r="OS7" s="1"/>
  <c r="OS8" s="1"/>
  <c r="OS9" s="1"/>
  <c r="OS10" s="1"/>
  <c r="OS11" s="1"/>
  <c r="OS12" s="1"/>
  <c r="OS13" s="1"/>
  <c r="OS14" s="1"/>
  <c r="OS15" s="1"/>
  <c r="OS16" s="1"/>
  <c r="OS17" s="1"/>
  <c r="OS18" s="1"/>
  <c r="OS19" s="1"/>
  <c r="OS20" s="1"/>
  <c r="OS21" s="1"/>
  <c r="OS22" s="1"/>
  <c r="OS23" s="1"/>
  <c r="OS24" s="1"/>
  <c r="OS25" s="1"/>
  <c r="OS26" s="1"/>
  <c r="OT2" s="1"/>
  <c r="OT3" s="1"/>
  <c r="OT4" s="1"/>
  <c r="OT5" s="1"/>
  <c r="OT6" s="1"/>
  <c r="OT7" s="1"/>
  <c r="OT8" s="1"/>
  <c r="OT9" s="1"/>
  <c r="OT10" s="1"/>
  <c r="OT11" s="1"/>
  <c r="OT12" s="1"/>
  <c r="OT13" s="1"/>
  <c r="OT14" s="1"/>
  <c r="OT15" s="1"/>
  <c r="OT16" s="1"/>
  <c r="OT17" s="1"/>
  <c r="OT18" s="1"/>
  <c r="OT19" s="1"/>
  <c r="OT20" s="1"/>
  <c r="OT21" s="1"/>
  <c r="OT22" s="1"/>
  <c r="OT23" s="1"/>
  <c r="OT24" s="1"/>
  <c r="OT25" s="1"/>
  <c r="OT26" s="1"/>
  <c r="OU2" s="1"/>
  <c r="OU3" s="1"/>
  <c r="OU4" s="1"/>
  <c r="OU5" s="1"/>
  <c r="OU6" s="1"/>
  <c r="OU7" s="1"/>
  <c r="OU8" s="1"/>
  <c r="OU9" s="1"/>
  <c r="OU10" s="1"/>
  <c r="OU11" s="1"/>
  <c r="OU12" s="1"/>
  <c r="OU13" s="1"/>
  <c r="OU14" s="1"/>
  <c r="OU15" s="1"/>
  <c r="OU16" s="1"/>
  <c r="OU17" s="1"/>
  <c r="OU18" s="1"/>
  <c r="OU19" s="1"/>
  <c r="OU20" s="1"/>
  <c r="OU21" s="1"/>
  <c r="OU22" s="1"/>
  <c r="OU23" s="1"/>
  <c r="OU24" s="1"/>
  <c r="OU25" s="1"/>
  <c r="OU26" s="1"/>
  <c r="OV2" s="1"/>
  <c r="OV3" s="1"/>
  <c r="OV4" s="1"/>
  <c r="OV5" s="1"/>
  <c r="OV6" s="1"/>
  <c r="OV7" s="1"/>
  <c r="OV8" s="1"/>
  <c r="OV9" s="1"/>
  <c r="OV10" s="1"/>
  <c r="OV11" s="1"/>
  <c r="OV12" s="1"/>
  <c r="OV13" s="1"/>
  <c r="OV14" s="1"/>
  <c r="OV15" s="1"/>
  <c r="OV16" s="1"/>
  <c r="OV17" s="1"/>
  <c r="OV18" s="1"/>
  <c r="OV19" s="1"/>
  <c r="OV20" s="1"/>
  <c r="OV21" s="1"/>
  <c r="OV22" s="1"/>
  <c r="OV23" s="1"/>
  <c r="OV24" s="1"/>
  <c r="OV25" s="1"/>
  <c r="OV26" s="1"/>
  <c r="OW2" s="1"/>
  <c r="OW3" s="1"/>
  <c r="OW4" s="1"/>
  <c r="OW5" s="1"/>
  <c r="OW6" s="1"/>
  <c r="OW7" s="1"/>
  <c r="OW8" s="1"/>
  <c r="OW9" s="1"/>
  <c r="OW10" s="1"/>
  <c r="OW11" s="1"/>
  <c r="OW12" s="1"/>
  <c r="OW13" s="1"/>
  <c r="OW14" s="1"/>
  <c r="OW15" s="1"/>
  <c r="OW16" s="1"/>
  <c r="OW17" s="1"/>
  <c r="OW18" s="1"/>
  <c r="OW19" s="1"/>
  <c r="OW20" s="1"/>
  <c r="OW21" s="1"/>
  <c r="OW22" s="1"/>
  <c r="OW23" s="1"/>
  <c r="OW24" s="1"/>
  <c r="OW25" s="1"/>
  <c r="OW26" s="1"/>
  <c r="OX2" s="1"/>
  <c r="OX3" s="1"/>
  <c r="OX4" s="1"/>
  <c r="OX5" s="1"/>
  <c r="OX6" s="1"/>
  <c r="OX7" s="1"/>
  <c r="OX8" s="1"/>
  <c r="OX9" s="1"/>
  <c r="OX10" s="1"/>
  <c r="OX11" s="1"/>
  <c r="OX12" s="1"/>
  <c r="OX13" s="1"/>
  <c r="OX14" s="1"/>
  <c r="OX15" s="1"/>
  <c r="OX16" s="1"/>
  <c r="OX17" s="1"/>
  <c r="OX18" s="1"/>
  <c r="OX19" s="1"/>
  <c r="OX20" s="1"/>
  <c r="OX21" s="1"/>
  <c r="OX22" s="1"/>
  <c r="OX23" s="1"/>
  <c r="OX24" s="1"/>
  <c r="OX25" s="1"/>
  <c r="OX26" s="1"/>
  <c r="OY2" s="1"/>
  <c r="OY3" s="1"/>
  <c r="OY4" s="1"/>
  <c r="OY5" s="1"/>
  <c r="OY6" s="1"/>
  <c r="OY7" s="1"/>
  <c r="OY8" s="1"/>
  <c r="OY9" s="1"/>
  <c r="OY10" s="1"/>
  <c r="OY11" s="1"/>
  <c r="OY12" s="1"/>
  <c r="OY13" s="1"/>
  <c r="OY14" s="1"/>
  <c r="OY15" s="1"/>
  <c r="OY16" s="1"/>
  <c r="OY17" s="1"/>
  <c r="OY18" s="1"/>
  <c r="OY19" s="1"/>
  <c r="OY20" s="1"/>
  <c r="OY21" s="1"/>
  <c r="OY22" s="1"/>
  <c r="OY23" s="1"/>
  <c r="OY24" s="1"/>
  <c r="OY25" s="1"/>
  <c r="OY26" s="1"/>
  <c r="OZ2" s="1"/>
  <c r="OZ3" s="1"/>
  <c r="OZ4" s="1"/>
  <c r="OZ5" s="1"/>
  <c r="OZ6" s="1"/>
  <c r="OZ7" s="1"/>
  <c r="OZ8" s="1"/>
  <c r="OZ9" s="1"/>
  <c r="OZ10" s="1"/>
  <c r="OZ11" s="1"/>
  <c r="OZ12" s="1"/>
  <c r="OZ13" s="1"/>
  <c r="OZ14" s="1"/>
  <c r="OZ15" s="1"/>
  <c r="OZ16" s="1"/>
  <c r="OZ17" s="1"/>
  <c r="OZ18" s="1"/>
  <c r="OZ19" s="1"/>
  <c r="OZ20" s="1"/>
  <c r="OZ21" s="1"/>
  <c r="OZ22" s="1"/>
  <c r="OZ23" s="1"/>
  <c r="OZ24" s="1"/>
  <c r="OZ25" s="1"/>
  <c r="OZ26" s="1"/>
  <c r="PA2" s="1"/>
  <c r="PA3" s="1"/>
  <c r="PA4" s="1"/>
  <c r="PA5" s="1"/>
  <c r="PA6" s="1"/>
  <c r="PA7" s="1"/>
  <c r="PA8" s="1"/>
  <c r="PA9" s="1"/>
  <c r="PA10" s="1"/>
  <c r="PA11" s="1"/>
  <c r="PA12" s="1"/>
  <c r="PA13" s="1"/>
  <c r="PA14" s="1"/>
  <c r="PA15" s="1"/>
  <c r="PA16" s="1"/>
  <c r="PA17" s="1"/>
  <c r="PA18" s="1"/>
  <c r="PA19" s="1"/>
  <c r="PA20" s="1"/>
  <c r="PA21" s="1"/>
  <c r="PA22" s="1"/>
  <c r="PA23" s="1"/>
  <c r="PA24" s="1"/>
  <c r="PA25" s="1"/>
  <c r="PA26" s="1"/>
  <c r="PB2" s="1"/>
  <c r="PB3" s="1"/>
  <c r="PB4" s="1"/>
  <c r="PB5" s="1"/>
  <c r="PB6" s="1"/>
  <c r="PB7" s="1"/>
  <c r="PB8" s="1"/>
  <c r="PB9" s="1"/>
  <c r="PB10" s="1"/>
  <c r="PB11" s="1"/>
  <c r="PB12" s="1"/>
  <c r="PB13" s="1"/>
  <c r="PB14" s="1"/>
  <c r="PB15" s="1"/>
  <c r="PB16" s="1"/>
  <c r="PB17" s="1"/>
  <c r="PB18" s="1"/>
  <c r="PB19" s="1"/>
  <c r="PB20" s="1"/>
  <c r="PB21" s="1"/>
  <c r="PB22" s="1"/>
  <c r="PB23" s="1"/>
  <c r="PB24" s="1"/>
  <c r="PB25" s="1"/>
  <c r="PB26" s="1"/>
  <c r="PC2" s="1"/>
  <c r="PC3" s="1"/>
  <c r="PC4" s="1"/>
  <c r="PC5" s="1"/>
  <c r="PC6" s="1"/>
  <c r="PC7" s="1"/>
  <c r="PC8" s="1"/>
  <c r="PC9" s="1"/>
  <c r="PC10" s="1"/>
  <c r="PC11" s="1"/>
  <c r="PC12" s="1"/>
  <c r="PC13" s="1"/>
  <c r="PC14" s="1"/>
  <c r="PC15" s="1"/>
  <c r="PC16" s="1"/>
  <c r="PC17" s="1"/>
  <c r="PC18" s="1"/>
  <c r="PC19" s="1"/>
  <c r="PC20" s="1"/>
  <c r="PC21" s="1"/>
  <c r="PC22" s="1"/>
  <c r="PC23" s="1"/>
  <c r="PC24" s="1"/>
  <c r="PC25" s="1"/>
  <c r="PC26" s="1"/>
  <c r="PD2" s="1"/>
  <c r="PD3" s="1"/>
  <c r="PD4" s="1"/>
  <c r="PD5" s="1"/>
  <c r="PD6" s="1"/>
  <c r="PD7" s="1"/>
  <c r="PD8" s="1"/>
  <c r="PD9" s="1"/>
  <c r="PD10" s="1"/>
  <c r="PD11" s="1"/>
  <c r="PD12" s="1"/>
  <c r="PD13" s="1"/>
  <c r="PD14" s="1"/>
  <c r="PD15" s="1"/>
  <c r="PD16" s="1"/>
  <c r="PD17" s="1"/>
  <c r="PD18" s="1"/>
  <c r="PD19" s="1"/>
  <c r="PD20" s="1"/>
  <c r="PD21" s="1"/>
  <c r="PD22" s="1"/>
  <c r="PD23" s="1"/>
  <c r="PD24" s="1"/>
  <c r="PD25" s="1"/>
  <c r="PD26" s="1"/>
  <c r="PE2" s="1"/>
  <c r="PE3" s="1"/>
  <c r="PE4" s="1"/>
  <c r="PE5" s="1"/>
  <c r="PE6" s="1"/>
  <c r="PE7" s="1"/>
  <c r="PE8" s="1"/>
  <c r="PE9" s="1"/>
  <c r="PE10" s="1"/>
  <c r="PE11" s="1"/>
  <c r="PE12" s="1"/>
  <c r="PE13" s="1"/>
  <c r="PE14" s="1"/>
  <c r="PE15" s="1"/>
  <c r="PE16" s="1"/>
  <c r="PE17" s="1"/>
  <c r="PE18" s="1"/>
  <c r="PE19" s="1"/>
  <c r="PE20" s="1"/>
  <c r="PE21" s="1"/>
  <c r="PE22" s="1"/>
  <c r="PE23" s="1"/>
  <c r="PE24" s="1"/>
  <c r="PE25" s="1"/>
  <c r="PE26" s="1"/>
  <c r="PF2" s="1"/>
  <c r="PF3" s="1"/>
  <c r="PF4" s="1"/>
  <c r="PF5" s="1"/>
  <c r="PF6" s="1"/>
  <c r="PF7" s="1"/>
  <c r="PF8" s="1"/>
  <c r="PF9" s="1"/>
  <c r="PF10" s="1"/>
  <c r="PF11" s="1"/>
  <c r="PF12" s="1"/>
  <c r="PF13" s="1"/>
  <c r="PF14" s="1"/>
  <c r="PF15" s="1"/>
  <c r="PF16" s="1"/>
  <c r="PF17" s="1"/>
  <c r="PF18" s="1"/>
  <c r="PF19" s="1"/>
  <c r="PF20" s="1"/>
  <c r="PF21" s="1"/>
  <c r="PF22" s="1"/>
  <c r="PF23" s="1"/>
  <c r="PF24" s="1"/>
  <c r="PF25" s="1"/>
  <c r="PF26" s="1"/>
  <c r="PG2" s="1"/>
  <c r="PG3" s="1"/>
  <c r="PG4" s="1"/>
  <c r="PG5" s="1"/>
  <c r="PG6" s="1"/>
  <c r="PG7" s="1"/>
  <c r="PG8" s="1"/>
  <c r="PG9" s="1"/>
  <c r="PG10" s="1"/>
  <c r="PG11" s="1"/>
  <c r="PG12" s="1"/>
  <c r="PG13" s="1"/>
  <c r="PG14" s="1"/>
  <c r="PG15" s="1"/>
  <c r="PG16" s="1"/>
  <c r="PG17" s="1"/>
  <c r="PG18" s="1"/>
  <c r="PG19" s="1"/>
  <c r="PG20" s="1"/>
  <c r="PG21" s="1"/>
  <c r="PG22" s="1"/>
  <c r="PG23" s="1"/>
  <c r="PG24" s="1"/>
  <c r="PG25" s="1"/>
  <c r="PG26" s="1"/>
  <c r="PH2" s="1"/>
  <c r="PH3" s="1"/>
  <c r="PH4" s="1"/>
  <c r="PH5" s="1"/>
  <c r="PH6" s="1"/>
  <c r="PH7" s="1"/>
  <c r="PH8" s="1"/>
  <c r="PH9" s="1"/>
  <c r="PH10" s="1"/>
  <c r="PH11" s="1"/>
  <c r="PH12" s="1"/>
  <c r="PH13" s="1"/>
  <c r="PH14" s="1"/>
  <c r="PH15" s="1"/>
  <c r="PH16" s="1"/>
  <c r="PH17" s="1"/>
  <c r="PH18" s="1"/>
  <c r="PH19" s="1"/>
  <c r="PH20" s="1"/>
  <c r="PH21" s="1"/>
  <c r="PH22" s="1"/>
  <c r="PH23" s="1"/>
  <c r="PH24" s="1"/>
  <c r="PH25" s="1"/>
  <c r="PH26" s="1"/>
  <c r="PI2" s="1"/>
  <c r="PI3" s="1"/>
  <c r="PI4" s="1"/>
  <c r="PI5" s="1"/>
  <c r="PI6" s="1"/>
  <c r="PI7" s="1"/>
  <c r="PI8" s="1"/>
  <c r="PI9" s="1"/>
  <c r="PI10" s="1"/>
  <c r="PI11" s="1"/>
  <c r="PI12" s="1"/>
  <c r="PI13" s="1"/>
  <c r="PI14" s="1"/>
  <c r="PI15" s="1"/>
  <c r="PI16" s="1"/>
  <c r="PI17" s="1"/>
  <c r="PI18" s="1"/>
  <c r="PI19" s="1"/>
  <c r="PI20" s="1"/>
  <c r="PI21" s="1"/>
  <c r="PI22" s="1"/>
  <c r="PI23" s="1"/>
  <c r="PI24" s="1"/>
  <c r="PI25" s="1"/>
  <c r="PI26" s="1"/>
  <c r="PJ2" s="1"/>
  <c r="PJ3" s="1"/>
  <c r="PJ4" s="1"/>
  <c r="PJ5" s="1"/>
  <c r="PJ6" s="1"/>
  <c r="PJ7" s="1"/>
  <c r="PJ8" s="1"/>
  <c r="PJ9" s="1"/>
  <c r="PJ10" s="1"/>
  <c r="PJ11" s="1"/>
  <c r="PJ12" s="1"/>
  <c r="PJ13" s="1"/>
  <c r="PJ14" s="1"/>
  <c r="PJ15" s="1"/>
  <c r="PJ16" s="1"/>
  <c r="PJ17" s="1"/>
  <c r="PJ18" s="1"/>
  <c r="PJ19" s="1"/>
  <c r="PJ20" s="1"/>
  <c r="PJ21" s="1"/>
  <c r="PJ22" s="1"/>
  <c r="PJ23" s="1"/>
  <c r="PJ24" s="1"/>
  <c r="PJ25" s="1"/>
  <c r="PJ26" s="1"/>
  <c r="PK2" s="1"/>
  <c r="PK3" s="1"/>
  <c r="PK4" s="1"/>
  <c r="PK5" s="1"/>
  <c r="PK6" s="1"/>
  <c r="PK7" s="1"/>
  <c r="PK8" s="1"/>
  <c r="PK9" s="1"/>
  <c r="PK10" s="1"/>
  <c r="PK11" s="1"/>
  <c r="PK12" s="1"/>
  <c r="PK13" s="1"/>
  <c r="PK14" s="1"/>
  <c r="PK15" s="1"/>
  <c r="PK16" s="1"/>
  <c r="PK17" s="1"/>
  <c r="PK18" s="1"/>
  <c r="PK19" s="1"/>
  <c r="PK20" s="1"/>
  <c r="PK21" s="1"/>
  <c r="PK22" s="1"/>
  <c r="PK23" s="1"/>
  <c r="PK24" s="1"/>
  <c r="PK25" s="1"/>
  <c r="PK26" s="1"/>
  <c r="PL2" s="1"/>
  <c r="PL3" s="1"/>
  <c r="PL4" s="1"/>
  <c r="PL5" s="1"/>
  <c r="PL6" s="1"/>
  <c r="PL7" s="1"/>
  <c r="PL8" s="1"/>
  <c r="PL9" s="1"/>
  <c r="PL10" s="1"/>
  <c r="PL11" s="1"/>
  <c r="PL12" s="1"/>
  <c r="PL13" s="1"/>
  <c r="PL14" s="1"/>
  <c r="PL15" s="1"/>
  <c r="PL16" s="1"/>
  <c r="PL17" s="1"/>
  <c r="PL18" s="1"/>
  <c r="PL19" s="1"/>
  <c r="PL20" s="1"/>
  <c r="PL21" s="1"/>
  <c r="PL22" s="1"/>
  <c r="PL23" s="1"/>
  <c r="PL24" s="1"/>
  <c r="PL25" s="1"/>
  <c r="PL26" s="1"/>
  <c r="PM2" s="1"/>
  <c r="PM3" s="1"/>
  <c r="PM4" s="1"/>
  <c r="PM5" s="1"/>
  <c r="PM6" s="1"/>
  <c r="PM7" s="1"/>
  <c r="PM8" s="1"/>
  <c r="PM9" s="1"/>
  <c r="PM10" s="1"/>
  <c r="PM11" s="1"/>
  <c r="PM12" s="1"/>
  <c r="PM13" s="1"/>
  <c r="PM14" s="1"/>
  <c r="PM15" s="1"/>
  <c r="PM16" s="1"/>
  <c r="PM17" s="1"/>
  <c r="PM18" s="1"/>
  <c r="PM19" s="1"/>
  <c r="PM20" s="1"/>
  <c r="PM21" s="1"/>
  <c r="PM22" s="1"/>
  <c r="PM23" s="1"/>
  <c r="PM24" s="1"/>
  <c r="PM25" s="1"/>
  <c r="PM26" s="1"/>
  <c r="PN2" s="1"/>
  <c r="PN3" s="1"/>
  <c r="PN4" s="1"/>
  <c r="PN5" s="1"/>
  <c r="PN6" s="1"/>
  <c r="PN7" s="1"/>
  <c r="PN8" s="1"/>
  <c r="PN9" s="1"/>
  <c r="PN10" s="1"/>
  <c r="PN11" s="1"/>
  <c r="PN12" s="1"/>
  <c r="PN13" s="1"/>
  <c r="PN14" s="1"/>
  <c r="PN15" s="1"/>
  <c r="PN16" s="1"/>
  <c r="PN17" s="1"/>
  <c r="PN18" s="1"/>
  <c r="PN19" s="1"/>
  <c r="PN20" s="1"/>
  <c r="PN21" s="1"/>
  <c r="PN22" s="1"/>
  <c r="PN23" s="1"/>
  <c r="PN24" s="1"/>
  <c r="PN25" s="1"/>
  <c r="PN26" s="1"/>
  <c r="PO2" s="1"/>
  <c r="PO3" s="1"/>
  <c r="PO4" s="1"/>
  <c r="PO5" s="1"/>
  <c r="PO6" s="1"/>
  <c r="PO7" s="1"/>
  <c r="PO8" s="1"/>
  <c r="PO9" s="1"/>
  <c r="PO10" s="1"/>
  <c r="PO11" s="1"/>
  <c r="PO12" s="1"/>
  <c r="PO13" s="1"/>
  <c r="PO14" s="1"/>
  <c r="PO15" s="1"/>
  <c r="PO16" s="1"/>
  <c r="PO17" s="1"/>
  <c r="PO18" s="1"/>
  <c r="PO19" s="1"/>
  <c r="PO20" s="1"/>
  <c r="PO21" s="1"/>
  <c r="PO22" s="1"/>
  <c r="PO23" s="1"/>
  <c r="PO24" s="1"/>
  <c r="PO25" s="1"/>
  <c r="PO26" s="1"/>
  <c r="PP2" s="1"/>
  <c r="PP3" s="1"/>
  <c r="PP4" s="1"/>
  <c r="PP5" s="1"/>
  <c r="PP6" s="1"/>
  <c r="PP7" s="1"/>
  <c r="PP8" s="1"/>
  <c r="PP9" s="1"/>
  <c r="PP10" s="1"/>
  <c r="PP11" s="1"/>
  <c r="PP12" s="1"/>
  <c r="PP13" s="1"/>
  <c r="PP14" s="1"/>
  <c r="PP15" s="1"/>
  <c r="PP16" s="1"/>
  <c r="PP17" s="1"/>
  <c r="PP18" s="1"/>
  <c r="PP19" s="1"/>
  <c r="PP20" s="1"/>
  <c r="PP21" s="1"/>
  <c r="PP22" s="1"/>
  <c r="PP23" s="1"/>
  <c r="PP24" s="1"/>
  <c r="PP25" s="1"/>
  <c r="PP26" s="1"/>
  <c r="PQ2" s="1"/>
  <c r="PQ3" s="1"/>
  <c r="PQ4" s="1"/>
  <c r="PQ5" s="1"/>
  <c r="PQ6" s="1"/>
  <c r="PQ7" s="1"/>
  <c r="PQ8" s="1"/>
  <c r="PQ9" s="1"/>
  <c r="PQ10" s="1"/>
  <c r="PQ11" s="1"/>
  <c r="PQ12" s="1"/>
  <c r="PQ13" s="1"/>
  <c r="PQ14" s="1"/>
  <c r="PQ15" s="1"/>
  <c r="PQ16" s="1"/>
  <c r="PQ17" s="1"/>
  <c r="PQ18" s="1"/>
  <c r="PQ19" s="1"/>
  <c r="PQ20" s="1"/>
  <c r="PQ21" s="1"/>
  <c r="PQ22" s="1"/>
  <c r="PQ23" s="1"/>
  <c r="PQ24" s="1"/>
  <c r="PQ25" s="1"/>
  <c r="PQ26" s="1"/>
  <c r="PR2" s="1"/>
  <c r="PR3" s="1"/>
  <c r="PR4" s="1"/>
  <c r="PR5" s="1"/>
  <c r="PR6" s="1"/>
  <c r="PR7" s="1"/>
  <c r="PR8" s="1"/>
  <c r="PR9" s="1"/>
  <c r="PR10" s="1"/>
  <c r="PR11" s="1"/>
  <c r="PR12" s="1"/>
  <c r="PR13" s="1"/>
  <c r="PR14" s="1"/>
  <c r="PR15" s="1"/>
  <c r="PR16" s="1"/>
  <c r="PR17" s="1"/>
  <c r="PR18" s="1"/>
  <c r="PR19" s="1"/>
  <c r="PR20" s="1"/>
  <c r="PR21" s="1"/>
  <c r="PR22" s="1"/>
  <c r="PR23" s="1"/>
  <c r="PR24" s="1"/>
  <c r="PR25" s="1"/>
  <c r="PR26" s="1"/>
  <c r="PS2" s="1"/>
  <c r="PS3" s="1"/>
  <c r="PS4" s="1"/>
  <c r="PS5" s="1"/>
  <c r="PS6" s="1"/>
  <c r="PS7" s="1"/>
  <c r="PS8" s="1"/>
  <c r="PS9" s="1"/>
  <c r="PS10" s="1"/>
  <c r="PS11" s="1"/>
  <c r="PS12" s="1"/>
  <c r="PS13" s="1"/>
  <c r="PS14" s="1"/>
  <c r="PS15" s="1"/>
  <c r="PS16" s="1"/>
  <c r="PS17" s="1"/>
  <c r="PS18" s="1"/>
  <c r="PS19" s="1"/>
  <c r="PS20" s="1"/>
  <c r="PS21" s="1"/>
  <c r="PS22" s="1"/>
  <c r="PS23" s="1"/>
  <c r="PS24" s="1"/>
  <c r="PS25" s="1"/>
  <c r="PS26" s="1"/>
  <c r="PT2" s="1"/>
  <c r="PT3" s="1"/>
  <c r="PT4" s="1"/>
  <c r="PT5" s="1"/>
  <c r="PT6" s="1"/>
  <c r="PT7" s="1"/>
  <c r="PT8" s="1"/>
  <c r="PT9" s="1"/>
  <c r="PT10" s="1"/>
  <c r="PT11" s="1"/>
  <c r="PT12" s="1"/>
  <c r="PT13" s="1"/>
  <c r="PT14" s="1"/>
  <c r="PT15" s="1"/>
  <c r="PT16" s="1"/>
  <c r="PT17" s="1"/>
  <c r="PT18" s="1"/>
  <c r="PT19" s="1"/>
  <c r="PT20" s="1"/>
  <c r="PT21" s="1"/>
  <c r="PT22" s="1"/>
  <c r="PT23" s="1"/>
  <c r="PT24" s="1"/>
  <c r="PT25" s="1"/>
  <c r="PT26" s="1"/>
  <c r="PU2" s="1"/>
  <c r="PU3" s="1"/>
  <c r="PU4" s="1"/>
  <c r="PU5" s="1"/>
  <c r="PU6" s="1"/>
  <c r="PU7" s="1"/>
  <c r="PU8" s="1"/>
  <c r="PU9" s="1"/>
  <c r="PU10" s="1"/>
  <c r="PU11" s="1"/>
  <c r="PU12" s="1"/>
  <c r="PU13" s="1"/>
  <c r="PU14" s="1"/>
  <c r="PU15" s="1"/>
  <c r="PU16" s="1"/>
  <c r="PU17" s="1"/>
  <c r="PU18" s="1"/>
  <c r="PU19" s="1"/>
  <c r="PU20" s="1"/>
  <c r="PU21" s="1"/>
  <c r="PU22" s="1"/>
  <c r="PU23" s="1"/>
  <c r="PU24" s="1"/>
  <c r="PU25" s="1"/>
  <c r="PU26" s="1"/>
  <c r="PV2" s="1"/>
  <c r="PV3" s="1"/>
  <c r="PV4" s="1"/>
  <c r="PV5" s="1"/>
  <c r="PV6" s="1"/>
  <c r="PV7" s="1"/>
  <c r="PV8" s="1"/>
  <c r="PV9" s="1"/>
  <c r="PV10" s="1"/>
  <c r="PV11" s="1"/>
  <c r="PV12" s="1"/>
  <c r="PV13" s="1"/>
  <c r="PV14" s="1"/>
  <c r="PV15" s="1"/>
  <c r="PV16" s="1"/>
  <c r="PV17" s="1"/>
  <c r="PV18" s="1"/>
  <c r="PV19" s="1"/>
  <c r="PV20" s="1"/>
  <c r="PV21" s="1"/>
  <c r="PV22" s="1"/>
  <c r="PV23" s="1"/>
  <c r="PV24" s="1"/>
  <c r="PV25" s="1"/>
  <c r="PV26" s="1"/>
  <c r="PW2" s="1"/>
  <c r="PW3" s="1"/>
  <c r="PW4" s="1"/>
  <c r="PW5" s="1"/>
  <c r="PW6" s="1"/>
  <c r="PW7" s="1"/>
  <c r="PW8" s="1"/>
  <c r="PW9" s="1"/>
  <c r="PW10" s="1"/>
  <c r="PW11" s="1"/>
  <c r="PW12" s="1"/>
  <c r="PW13" s="1"/>
  <c r="PW14" s="1"/>
  <c r="PW15" s="1"/>
  <c r="PW16" s="1"/>
  <c r="PW17" s="1"/>
  <c r="PW18" s="1"/>
  <c r="PW19" s="1"/>
  <c r="PW20" s="1"/>
  <c r="PW21" s="1"/>
  <c r="PW22" s="1"/>
  <c r="PW23" s="1"/>
  <c r="PW24" s="1"/>
  <c r="PW25" s="1"/>
  <c r="PW26" s="1"/>
  <c r="PX2" s="1"/>
  <c r="PX3" s="1"/>
  <c r="PX4" s="1"/>
  <c r="PX5" s="1"/>
  <c r="PX6" s="1"/>
  <c r="PX7" s="1"/>
  <c r="PX8" s="1"/>
  <c r="PX9" s="1"/>
  <c r="PX10" s="1"/>
  <c r="PX11" s="1"/>
  <c r="PX12" s="1"/>
  <c r="PX13" s="1"/>
  <c r="PX14" s="1"/>
  <c r="PX15" s="1"/>
  <c r="PX16" s="1"/>
  <c r="PX17" s="1"/>
  <c r="PX18" s="1"/>
  <c r="PX19" s="1"/>
  <c r="PX20" s="1"/>
  <c r="PX21" s="1"/>
  <c r="PX22" s="1"/>
  <c r="PX23" s="1"/>
  <c r="PX24" s="1"/>
  <c r="PX25" s="1"/>
  <c r="PX26" s="1"/>
  <c r="PY2" s="1"/>
  <c r="PY3" s="1"/>
  <c r="PY4" s="1"/>
  <c r="PY5" s="1"/>
  <c r="PY6" s="1"/>
  <c r="PY7" s="1"/>
  <c r="PY8" s="1"/>
  <c r="PY9" s="1"/>
  <c r="PY10" s="1"/>
  <c r="PY11" s="1"/>
  <c r="PY12" s="1"/>
  <c r="PY13" s="1"/>
  <c r="PY14" s="1"/>
  <c r="PY15" s="1"/>
  <c r="PY16" s="1"/>
  <c r="PY17" s="1"/>
  <c r="PY18" s="1"/>
  <c r="PY19" s="1"/>
  <c r="PY20" s="1"/>
  <c r="PY21" s="1"/>
  <c r="PY22" s="1"/>
  <c r="PY23" s="1"/>
  <c r="PY24" s="1"/>
  <c r="PY25" s="1"/>
  <c r="PY26" s="1"/>
  <c r="PZ2" s="1"/>
  <c r="PZ3" s="1"/>
  <c r="PZ4" s="1"/>
  <c r="PZ5" s="1"/>
  <c r="PZ6" s="1"/>
  <c r="PZ7" s="1"/>
  <c r="PZ8" s="1"/>
  <c r="PZ9" s="1"/>
  <c r="PZ10" s="1"/>
  <c r="PZ11" s="1"/>
  <c r="PZ12" s="1"/>
  <c r="PZ13" s="1"/>
  <c r="PZ14" s="1"/>
  <c r="PZ15" s="1"/>
  <c r="PZ16" s="1"/>
  <c r="PZ17" s="1"/>
  <c r="PZ18" s="1"/>
  <c r="PZ19" s="1"/>
  <c r="PZ20" s="1"/>
  <c r="PZ21" s="1"/>
  <c r="PZ22" s="1"/>
  <c r="PZ23" s="1"/>
  <c r="PZ24" s="1"/>
  <c r="PZ25" s="1"/>
  <c r="PZ26" s="1"/>
  <c r="QA2" s="1"/>
  <c r="QA3" s="1"/>
  <c r="QA4" s="1"/>
  <c r="QA5" s="1"/>
  <c r="QA6" s="1"/>
  <c r="QA7" s="1"/>
  <c r="QA8" s="1"/>
  <c r="QA9" s="1"/>
  <c r="QA10" s="1"/>
  <c r="QA11" s="1"/>
  <c r="QA12" s="1"/>
  <c r="QA13" s="1"/>
  <c r="QA14" s="1"/>
  <c r="QA15" s="1"/>
  <c r="QA16" s="1"/>
  <c r="QA17" s="1"/>
  <c r="QA18" s="1"/>
  <c r="QA19" s="1"/>
  <c r="QA20" s="1"/>
  <c r="QA21" s="1"/>
  <c r="QA22" s="1"/>
  <c r="QA23" s="1"/>
  <c r="QA24" s="1"/>
  <c r="QA25" s="1"/>
  <c r="QA26" s="1"/>
  <c r="QB2" s="1"/>
  <c r="QB3" s="1"/>
  <c r="QB4" s="1"/>
  <c r="QB5" s="1"/>
  <c r="QB6" s="1"/>
  <c r="QB7" s="1"/>
  <c r="QB8" s="1"/>
  <c r="QB9" s="1"/>
  <c r="QB10" s="1"/>
  <c r="QB11" s="1"/>
  <c r="QB12" s="1"/>
  <c r="QB13" s="1"/>
  <c r="QB14" s="1"/>
  <c r="QB15" s="1"/>
  <c r="QB16" s="1"/>
  <c r="QB17" s="1"/>
  <c r="QB18" s="1"/>
  <c r="QB19" s="1"/>
  <c r="QB20" s="1"/>
  <c r="QB21" s="1"/>
  <c r="QB22" s="1"/>
  <c r="QB23" s="1"/>
  <c r="QB24" s="1"/>
  <c r="QB25" s="1"/>
  <c r="QB26" s="1"/>
  <c r="QC2" s="1"/>
  <c r="QC3" s="1"/>
  <c r="QC4" s="1"/>
  <c r="QC5" s="1"/>
  <c r="QC6" s="1"/>
  <c r="QC7" s="1"/>
  <c r="QC8" s="1"/>
  <c r="QC9" s="1"/>
  <c r="QC10" s="1"/>
  <c r="QC11" s="1"/>
  <c r="QC12" s="1"/>
  <c r="QC13" s="1"/>
  <c r="QC14" s="1"/>
  <c r="QC15" s="1"/>
  <c r="QC16" s="1"/>
  <c r="QC17" s="1"/>
  <c r="QC18" s="1"/>
  <c r="QC19" s="1"/>
  <c r="QC20" s="1"/>
  <c r="QC21" s="1"/>
  <c r="QC22" s="1"/>
  <c r="QC23" s="1"/>
  <c r="QC24" s="1"/>
  <c r="QC25" s="1"/>
  <c r="QC26" s="1"/>
  <c r="QD2" s="1"/>
  <c r="QD3" s="1"/>
  <c r="QD4" s="1"/>
  <c r="QD5" s="1"/>
  <c r="QD6" s="1"/>
  <c r="QD7" s="1"/>
  <c r="QD8" s="1"/>
  <c r="QD9" s="1"/>
  <c r="QD10" s="1"/>
  <c r="QD11" s="1"/>
  <c r="QD12" s="1"/>
  <c r="QD13" s="1"/>
  <c r="QD14" s="1"/>
  <c r="QD15" s="1"/>
  <c r="QD16" s="1"/>
  <c r="QD17" s="1"/>
  <c r="QD18" s="1"/>
  <c r="QD19" s="1"/>
  <c r="QD20" s="1"/>
  <c r="QD21" s="1"/>
  <c r="QD22" s="1"/>
  <c r="QD23" s="1"/>
  <c r="QD24" s="1"/>
  <c r="QD25" s="1"/>
  <c r="QD26" s="1"/>
  <c r="QE2" s="1"/>
  <c r="QE3" s="1"/>
  <c r="QE4" s="1"/>
  <c r="QE5" s="1"/>
  <c r="QE6" s="1"/>
  <c r="QE7" s="1"/>
  <c r="QE8" s="1"/>
  <c r="QE9" s="1"/>
  <c r="QE10" s="1"/>
  <c r="QE11" s="1"/>
  <c r="QE12" s="1"/>
  <c r="QE13" s="1"/>
  <c r="QE14" s="1"/>
  <c r="QE15" s="1"/>
  <c r="QE16" s="1"/>
  <c r="QE17" s="1"/>
  <c r="QE18" s="1"/>
  <c r="QE19" s="1"/>
  <c r="QE20" s="1"/>
  <c r="QE21" s="1"/>
  <c r="QE22" s="1"/>
  <c r="QE23" s="1"/>
  <c r="QE24" s="1"/>
  <c r="QE25" s="1"/>
  <c r="QE26" s="1"/>
  <c r="QF2" s="1"/>
  <c r="QF3" s="1"/>
  <c r="QF4" s="1"/>
  <c r="QF5" s="1"/>
  <c r="QF6" s="1"/>
  <c r="QF7" s="1"/>
  <c r="QF8" s="1"/>
  <c r="QF9" s="1"/>
  <c r="QF10" s="1"/>
  <c r="QF11" s="1"/>
  <c r="QF12" s="1"/>
  <c r="QF13" s="1"/>
  <c r="QF14" s="1"/>
  <c r="QF15" s="1"/>
  <c r="QF16" s="1"/>
  <c r="QF17" s="1"/>
  <c r="QF18" s="1"/>
  <c r="QF19" s="1"/>
  <c r="QF20" s="1"/>
  <c r="QF21" s="1"/>
  <c r="QF22" s="1"/>
  <c r="QF23" s="1"/>
  <c r="QF24" s="1"/>
  <c r="QF25" s="1"/>
  <c r="QF26" s="1"/>
  <c r="QG2" s="1"/>
  <c r="QG3" s="1"/>
  <c r="QG4" s="1"/>
  <c r="QG5" s="1"/>
  <c r="QG6" s="1"/>
  <c r="QG7" s="1"/>
  <c r="QG8" s="1"/>
  <c r="QG9" s="1"/>
  <c r="QG10" s="1"/>
  <c r="QG11" s="1"/>
  <c r="QG12" s="1"/>
  <c r="QG13" s="1"/>
  <c r="QG14" s="1"/>
  <c r="QG15" s="1"/>
  <c r="QG16" s="1"/>
  <c r="QG17" s="1"/>
  <c r="QG18" s="1"/>
  <c r="QG19" s="1"/>
  <c r="QG20" s="1"/>
  <c r="QG21" s="1"/>
  <c r="QG22" s="1"/>
  <c r="QG23" s="1"/>
  <c r="QG24" s="1"/>
  <c r="QG25" s="1"/>
  <c r="QG26" s="1"/>
  <c r="QH2" s="1"/>
  <c r="QH3" s="1"/>
  <c r="QH4" s="1"/>
  <c r="QH5" s="1"/>
  <c r="QH6" s="1"/>
  <c r="QH7" s="1"/>
  <c r="QH8" s="1"/>
  <c r="QH9" s="1"/>
  <c r="QH10" s="1"/>
  <c r="QH11" s="1"/>
  <c r="QH12" s="1"/>
  <c r="QH13" s="1"/>
  <c r="QH14" s="1"/>
  <c r="QH15" s="1"/>
  <c r="QH16" s="1"/>
  <c r="QH17" s="1"/>
  <c r="QH18" s="1"/>
  <c r="QH19" s="1"/>
  <c r="QH20" s="1"/>
  <c r="QH21" s="1"/>
  <c r="QH22" s="1"/>
  <c r="QH23" s="1"/>
  <c r="QH24" s="1"/>
  <c r="QH25" s="1"/>
  <c r="QH26" s="1"/>
  <c r="QI2" s="1"/>
  <c r="QI3" s="1"/>
  <c r="QI4" s="1"/>
  <c r="QI5" s="1"/>
  <c r="QI6" s="1"/>
  <c r="QI7" s="1"/>
  <c r="QI8" s="1"/>
  <c r="QI9" s="1"/>
  <c r="QI10" s="1"/>
  <c r="QI11" s="1"/>
  <c r="QI12" s="1"/>
  <c r="QI13" s="1"/>
  <c r="QI14" s="1"/>
  <c r="QI15" s="1"/>
  <c r="QI16" s="1"/>
  <c r="QI17" s="1"/>
  <c r="QI18" s="1"/>
  <c r="QI19" s="1"/>
  <c r="QI20" s="1"/>
  <c r="QI21" s="1"/>
  <c r="QI22" s="1"/>
  <c r="QI23" s="1"/>
  <c r="QI24" s="1"/>
  <c r="QI25" s="1"/>
  <c r="QI26" s="1"/>
  <c r="QJ2" s="1"/>
  <c r="QJ3" s="1"/>
  <c r="QJ4" s="1"/>
  <c r="QJ5" s="1"/>
  <c r="QJ6" s="1"/>
  <c r="QJ7" s="1"/>
  <c r="QJ8" s="1"/>
  <c r="QJ9" s="1"/>
  <c r="QJ10" s="1"/>
  <c r="QJ11" s="1"/>
  <c r="QJ12" s="1"/>
  <c r="QJ13" s="1"/>
  <c r="QJ14" s="1"/>
  <c r="QJ15" s="1"/>
  <c r="QJ16" s="1"/>
  <c r="QJ17" s="1"/>
  <c r="QJ18" s="1"/>
  <c r="QJ19" s="1"/>
  <c r="QJ20" s="1"/>
  <c r="QJ21" s="1"/>
  <c r="QJ22" s="1"/>
  <c r="QJ23" s="1"/>
  <c r="QJ24" s="1"/>
  <c r="QJ25" s="1"/>
  <c r="QJ26" s="1"/>
  <c r="QK2" s="1"/>
  <c r="QK3" s="1"/>
  <c r="QK4" s="1"/>
  <c r="QK5" s="1"/>
  <c r="QK6" s="1"/>
  <c r="QK7" s="1"/>
  <c r="QK8" s="1"/>
  <c r="QK9" s="1"/>
  <c r="QK10" s="1"/>
  <c r="QK11" s="1"/>
  <c r="QK12" s="1"/>
  <c r="QK13" s="1"/>
  <c r="QK14" s="1"/>
  <c r="QK15" s="1"/>
  <c r="QK16" s="1"/>
  <c r="QK17" s="1"/>
  <c r="QK18" s="1"/>
  <c r="QK19" s="1"/>
  <c r="QK20" s="1"/>
  <c r="QK21" s="1"/>
  <c r="QK22" s="1"/>
  <c r="QK23" s="1"/>
  <c r="QK24" s="1"/>
  <c r="QK25" s="1"/>
  <c r="QK26" s="1"/>
  <c r="QL2" s="1"/>
  <c r="QL3" s="1"/>
  <c r="QL4" s="1"/>
  <c r="QL5" s="1"/>
  <c r="QL6" s="1"/>
  <c r="QL7" s="1"/>
  <c r="QL8" s="1"/>
  <c r="QL9" s="1"/>
  <c r="QL10" s="1"/>
  <c r="QL11" s="1"/>
  <c r="QL12" s="1"/>
  <c r="QL13" s="1"/>
  <c r="QL14" s="1"/>
  <c r="QL15" s="1"/>
  <c r="QL16" s="1"/>
  <c r="QL17" s="1"/>
  <c r="QL18" s="1"/>
  <c r="QL19" s="1"/>
  <c r="QL20" s="1"/>
  <c r="QL21" s="1"/>
  <c r="QL22" s="1"/>
  <c r="QL23" s="1"/>
  <c r="QL24" s="1"/>
  <c r="QL25" s="1"/>
  <c r="QL26" s="1"/>
  <c r="QM2" s="1"/>
  <c r="QM3" s="1"/>
  <c r="QM4" s="1"/>
  <c r="QM5" s="1"/>
  <c r="QM6" s="1"/>
  <c r="QM7" s="1"/>
  <c r="QM8" s="1"/>
  <c r="QM9" s="1"/>
  <c r="QM10" s="1"/>
  <c r="QM11" s="1"/>
  <c r="QM12" s="1"/>
  <c r="QM13" s="1"/>
  <c r="QM14" s="1"/>
  <c r="QM15" s="1"/>
  <c r="QM16" s="1"/>
  <c r="QM17" s="1"/>
  <c r="QM18" s="1"/>
  <c r="QM19" s="1"/>
  <c r="QM20" s="1"/>
  <c r="QM21" s="1"/>
  <c r="QM22" s="1"/>
  <c r="QM23" s="1"/>
  <c r="QM24" s="1"/>
  <c r="QM25" s="1"/>
  <c r="QM26" s="1"/>
  <c r="QN2" s="1"/>
  <c r="QN3" s="1"/>
  <c r="QN4" s="1"/>
  <c r="QN5" s="1"/>
  <c r="QN6" s="1"/>
  <c r="QN7" s="1"/>
  <c r="QN8" s="1"/>
  <c r="QN9" s="1"/>
  <c r="QN10" s="1"/>
  <c r="QN11" s="1"/>
  <c r="QN12" s="1"/>
  <c r="QN13" s="1"/>
  <c r="QN14" s="1"/>
  <c r="QN15" s="1"/>
  <c r="QN16" s="1"/>
  <c r="QN17" s="1"/>
  <c r="QN18" s="1"/>
  <c r="QN19" s="1"/>
  <c r="QN20" s="1"/>
  <c r="QN21" s="1"/>
  <c r="QN22" s="1"/>
  <c r="QN23" s="1"/>
  <c r="QN24" s="1"/>
  <c r="QN25" s="1"/>
  <c r="QN26" s="1"/>
  <c r="QO2" s="1"/>
  <c r="QO3" s="1"/>
  <c r="QO4" s="1"/>
  <c r="QO5" s="1"/>
  <c r="QO6" s="1"/>
  <c r="QO7" s="1"/>
  <c r="QO8" s="1"/>
  <c r="QO9" s="1"/>
  <c r="QO10" s="1"/>
  <c r="QO11" s="1"/>
  <c r="QO12" s="1"/>
  <c r="QO13" s="1"/>
  <c r="QO14" s="1"/>
  <c r="QO15" s="1"/>
  <c r="QO16" s="1"/>
  <c r="QO17" s="1"/>
  <c r="QO18" s="1"/>
  <c r="QO19" s="1"/>
  <c r="QO20" s="1"/>
  <c r="QO21" s="1"/>
  <c r="QO22" s="1"/>
  <c r="QO23" s="1"/>
  <c r="QO24" s="1"/>
  <c r="QO25" s="1"/>
  <c r="QO26" s="1"/>
  <c r="QP2" s="1"/>
  <c r="QP3" s="1"/>
  <c r="QP4" s="1"/>
  <c r="QP5" s="1"/>
  <c r="QP6" s="1"/>
  <c r="QP7" s="1"/>
  <c r="QP8" s="1"/>
  <c r="QP9" s="1"/>
  <c r="QP10" s="1"/>
  <c r="QP11" s="1"/>
  <c r="QP12" s="1"/>
  <c r="QP13" s="1"/>
  <c r="QP14" s="1"/>
  <c r="QP15" s="1"/>
  <c r="QP16" s="1"/>
  <c r="QP17" s="1"/>
  <c r="QP18" s="1"/>
  <c r="QP19" s="1"/>
  <c r="QP20" s="1"/>
  <c r="QP21" s="1"/>
  <c r="QP22" s="1"/>
  <c r="QP23" s="1"/>
  <c r="QP24" s="1"/>
  <c r="QP25" s="1"/>
  <c r="QP26" s="1"/>
  <c r="QQ2" s="1"/>
  <c r="QQ3" s="1"/>
  <c r="QQ4" s="1"/>
  <c r="QQ5" s="1"/>
  <c r="QQ6" s="1"/>
  <c r="QQ7" s="1"/>
  <c r="QQ8" s="1"/>
  <c r="QQ9" s="1"/>
  <c r="QQ10" s="1"/>
  <c r="QQ11" s="1"/>
  <c r="QQ12" s="1"/>
  <c r="QQ13" s="1"/>
  <c r="QQ14" s="1"/>
  <c r="QQ15" s="1"/>
  <c r="QQ16" s="1"/>
  <c r="QQ17" s="1"/>
  <c r="QQ18" s="1"/>
  <c r="QQ19" s="1"/>
  <c r="QQ20" s="1"/>
  <c r="QQ21" s="1"/>
  <c r="QQ22" s="1"/>
  <c r="QQ23" s="1"/>
  <c r="QQ24" s="1"/>
  <c r="QQ25" s="1"/>
  <c r="QQ26" s="1"/>
  <c r="QR2" s="1"/>
  <c r="QR3" s="1"/>
  <c r="QR4" s="1"/>
  <c r="QR5" s="1"/>
  <c r="QR6" s="1"/>
  <c r="QR7" s="1"/>
  <c r="QR8" s="1"/>
  <c r="QR9" s="1"/>
  <c r="QR10" s="1"/>
  <c r="QR11" s="1"/>
  <c r="QR12" s="1"/>
  <c r="QR13" s="1"/>
  <c r="QR14" s="1"/>
  <c r="QR15" s="1"/>
  <c r="QR16" s="1"/>
  <c r="QR17" s="1"/>
  <c r="QR18" s="1"/>
  <c r="QR19" s="1"/>
  <c r="QR20" s="1"/>
  <c r="QR21" s="1"/>
  <c r="QR22" s="1"/>
  <c r="QR23" s="1"/>
  <c r="QR24" s="1"/>
  <c r="QR25" s="1"/>
  <c r="QR26" s="1"/>
  <c r="QS2" s="1"/>
  <c r="QS3" s="1"/>
  <c r="QS4" s="1"/>
  <c r="QS5" s="1"/>
  <c r="QS6" s="1"/>
  <c r="QS7" s="1"/>
  <c r="QS8" s="1"/>
  <c r="QS9" s="1"/>
  <c r="QS10" s="1"/>
  <c r="QS11" s="1"/>
  <c r="QS12" s="1"/>
  <c r="QS13" s="1"/>
  <c r="QS14" s="1"/>
  <c r="QS15" s="1"/>
  <c r="QS16" s="1"/>
  <c r="QS17" s="1"/>
  <c r="QS18" s="1"/>
  <c r="QS19" s="1"/>
  <c r="QS20" s="1"/>
  <c r="QS21" s="1"/>
  <c r="QS22" s="1"/>
  <c r="QS23" s="1"/>
  <c r="QS24" s="1"/>
  <c r="QS25" s="1"/>
  <c r="QS26" s="1"/>
  <c r="QT2" s="1"/>
  <c r="QT3" s="1"/>
  <c r="QT4" s="1"/>
  <c r="QT5" s="1"/>
  <c r="QT6" s="1"/>
  <c r="QT7" s="1"/>
  <c r="QT8" s="1"/>
  <c r="QT9" s="1"/>
  <c r="QT10" s="1"/>
  <c r="QT11" s="1"/>
  <c r="QT12" s="1"/>
  <c r="QT13" s="1"/>
  <c r="QT14" s="1"/>
  <c r="QT15" s="1"/>
  <c r="QT16" s="1"/>
  <c r="QT17" s="1"/>
  <c r="QT18" s="1"/>
  <c r="QT19" s="1"/>
  <c r="QT20" s="1"/>
  <c r="QT21" s="1"/>
  <c r="QT22" s="1"/>
  <c r="QT23" s="1"/>
  <c r="QT24" s="1"/>
  <c r="QT25" s="1"/>
  <c r="QT26" s="1"/>
  <c r="QU2" s="1"/>
  <c r="QU3" s="1"/>
  <c r="QU4" s="1"/>
  <c r="QU5" s="1"/>
  <c r="QU6" s="1"/>
  <c r="QU7" s="1"/>
  <c r="QU8" s="1"/>
  <c r="QU9" s="1"/>
  <c r="QU10" s="1"/>
  <c r="QU11" s="1"/>
  <c r="QU12" s="1"/>
  <c r="QU13" s="1"/>
  <c r="QU14" s="1"/>
  <c r="QU15" s="1"/>
  <c r="QU16" s="1"/>
  <c r="QU17" s="1"/>
  <c r="QU18" s="1"/>
  <c r="QU19" s="1"/>
  <c r="QU20" s="1"/>
  <c r="QU21" s="1"/>
  <c r="QU22" s="1"/>
  <c r="QU23" s="1"/>
  <c r="QU24" s="1"/>
  <c r="QU25" s="1"/>
  <c r="QU26" s="1"/>
  <c r="QV2" s="1"/>
  <c r="QV3" s="1"/>
  <c r="QV4" s="1"/>
  <c r="QV5" s="1"/>
  <c r="QV6" s="1"/>
  <c r="QV7" s="1"/>
  <c r="QV8" s="1"/>
  <c r="QV9" s="1"/>
  <c r="QV10" s="1"/>
  <c r="QV11" s="1"/>
  <c r="QV12" s="1"/>
  <c r="QV13" s="1"/>
  <c r="QV14" s="1"/>
  <c r="QV15" s="1"/>
  <c r="QV16" s="1"/>
  <c r="QV17" s="1"/>
  <c r="QV18" s="1"/>
  <c r="QV19" s="1"/>
  <c r="QV20" s="1"/>
  <c r="QV21" s="1"/>
  <c r="QV22" s="1"/>
  <c r="QV23" s="1"/>
  <c r="QV24" s="1"/>
  <c r="QV25" s="1"/>
  <c r="QV26" s="1"/>
  <c r="QW2" s="1"/>
  <c r="QW3" s="1"/>
  <c r="QW4" s="1"/>
  <c r="QW5" s="1"/>
  <c r="QW6" s="1"/>
  <c r="QW7" s="1"/>
  <c r="QW8" s="1"/>
  <c r="QW9" s="1"/>
  <c r="QW10" s="1"/>
  <c r="QW11" s="1"/>
  <c r="QW12" s="1"/>
  <c r="QW13" s="1"/>
  <c r="QW14" s="1"/>
  <c r="QW15" s="1"/>
  <c r="QW16" s="1"/>
  <c r="QW17" s="1"/>
  <c r="QW18" s="1"/>
  <c r="QW19" s="1"/>
  <c r="QW20" s="1"/>
  <c r="QW21" s="1"/>
  <c r="QW22" s="1"/>
  <c r="QW23" s="1"/>
  <c r="QW24" s="1"/>
  <c r="QW25" s="1"/>
  <c r="QW26" s="1"/>
  <c r="QX2" s="1"/>
  <c r="QX3" s="1"/>
  <c r="QX4" s="1"/>
  <c r="QX5" s="1"/>
  <c r="QX6" s="1"/>
  <c r="QX7" s="1"/>
  <c r="QX8" s="1"/>
  <c r="QX9" s="1"/>
  <c r="QX10" s="1"/>
  <c r="QX11" s="1"/>
  <c r="QX12" s="1"/>
  <c r="QX13" s="1"/>
  <c r="QX14" s="1"/>
  <c r="QX15" s="1"/>
  <c r="QX16" s="1"/>
  <c r="QX17" s="1"/>
  <c r="QX18" s="1"/>
  <c r="QX19" s="1"/>
  <c r="QX20" s="1"/>
  <c r="QX21" s="1"/>
  <c r="QX22" s="1"/>
  <c r="QX23" s="1"/>
  <c r="QX24" s="1"/>
  <c r="QX25" s="1"/>
  <c r="QX26" s="1"/>
  <c r="QY2" s="1"/>
  <c r="QY3" s="1"/>
  <c r="QY4" s="1"/>
  <c r="QY5" s="1"/>
  <c r="QY6" s="1"/>
  <c r="QY7" s="1"/>
  <c r="QY8" s="1"/>
  <c r="QY9" s="1"/>
  <c r="QY10" s="1"/>
  <c r="QY11" s="1"/>
  <c r="QY12" s="1"/>
  <c r="QY13" s="1"/>
  <c r="QY14" s="1"/>
  <c r="QY15" s="1"/>
  <c r="QY16" s="1"/>
  <c r="QY17" s="1"/>
  <c r="QY18" s="1"/>
  <c r="QY19" s="1"/>
  <c r="QY20" s="1"/>
  <c r="QY21" s="1"/>
  <c r="QY22" s="1"/>
  <c r="QY23" s="1"/>
  <c r="QY24" s="1"/>
  <c r="QY25" s="1"/>
  <c r="QY26" s="1"/>
  <c r="QZ2" s="1"/>
  <c r="QZ3" s="1"/>
  <c r="QZ4" s="1"/>
  <c r="QZ5" s="1"/>
  <c r="QZ6" s="1"/>
  <c r="QZ7" s="1"/>
  <c r="QZ8" s="1"/>
  <c r="QZ9" s="1"/>
  <c r="QZ10" s="1"/>
  <c r="QZ11" s="1"/>
  <c r="QZ12" s="1"/>
  <c r="QZ13" s="1"/>
  <c r="QZ14" s="1"/>
  <c r="QZ15" s="1"/>
  <c r="QZ16" s="1"/>
  <c r="QZ17" s="1"/>
  <c r="QZ18" s="1"/>
  <c r="QZ19" s="1"/>
  <c r="QZ20" s="1"/>
  <c r="QZ21" s="1"/>
  <c r="QZ22" s="1"/>
  <c r="QZ23" s="1"/>
  <c r="QZ24" s="1"/>
  <c r="QZ25" s="1"/>
  <c r="QZ26" s="1"/>
  <c r="RA2" s="1"/>
  <c r="RA3" s="1"/>
  <c r="RA4" s="1"/>
  <c r="RA5" s="1"/>
  <c r="RA6" s="1"/>
  <c r="RA7" s="1"/>
  <c r="RA8" s="1"/>
  <c r="RA9" s="1"/>
  <c r="RA10" s="1"/>
  <c r="RA11" s="1"/>
  <c r="RA12" s="1"/>
  <c r="RA13" s="1"/>
  <c r="RA14" s="1"/>
  <c r="RA15" s="1"/>
  <c r="RA16" s="1"/>
  <c r="RA17" s="1"/>
  <c r="RA18" s="1"/>
  <c r="RA19" s="1"/>
  <c r="RA20" s="1"/>
  <c r="RA21" s="1"/>
  <c r="RA22" s="1"/>
  <c r="RA23" s="1"/>
  <c r="RA24" s="1"/>
  <c r="RA25" s="1"/>
  <c r="RA26" s="1"/>
  <c r="RB2" s="1"/>
  <c r="RB3" s="1"/>
  <c r="RB4" s="1"/>
  <c r="RB5" s="1"/>
  <c r="RB6" s="1"/>
  <c r="RB7" s="1"/>
  <c r="RB8" s="1"/>
  <c r="RB9" s="1"/>
  <c r="RB10" s="1"/>
  <c r="RB11" s="1"/>
  <c r="RB12" s="1"/>
  <c r="RB13" s="1"/>
  <c r="RB14" s="1"/>
  <c r="RB15" s="1"/>
  <c r="RB16" s="1"/>
  <c r="RB17" s="1"/>
  <c r="RB18" s="1"/>
  <c r="RB19" s="1"/>
  <c r="RB20" s="1"/>
  <c r="RB21" s="1"/>
  <c r="RB22" s="1"/>
  <c r="RB23" s="1"/>
  <c r="RB24" s="1"/>
  <c r="RB25" s="1"/>
  <c r="RB26" s="1"/>
  <c r="RC2" s="1"/>
  <c r="RC3" s="1"/>
  <c r="RC4" s="1"/>
  <c r="RC5" s="1"/>
  <c r="RC6" s="1"/>
  <c r="RC7" s="1"/>
  <c r="RC8" s="1"/>
  <c r="RC9" s="1"/>
  <c r="RC10" s="1"/>
  <c r="RC11" s="1"/>
  <c r="RC12" s="1"/>
  <c r="RC13" s="1"/>
  <c r="RC14" s="1"/>
  <c r="RC15" s="1"/>
  <c r="RC16" s="1"/>
  <c r="RC17" s="1"/>
  <c r="RC18" s="1"/>
  <c r="RC19" s="1"/>
  <c r="RC20" s="1"/>
  <c r="RC21" s="1"/>
  <c r="RC22" s="1"/>
  <c r="RC23" s="1"/>
  <c r="RC24" s="1"/>
  <c r="RC25" s="1"/>
  <c r="RC26" s="1"/>
  <c r="RD2" s="1"/>
  <c r="RD3" s="1"/>
  <c r="RD4" s="1"/>
  <c r="RD5" s="1"/>
  <c r="RD6" s="1"/>
  <c r="RD7" s="1"/>
  <c r="RD8" s="1"/>
  <c r="RD9" s="1"/>
  <c r="RD10" s="1"/>
  <c r="RD11" s="1"/>
  <c r="RD12" s="1"/>
  <c r="RD13" s="1"/>
  <c r="RD14" s="1"/>
  <c r="RD15" s="1"/>
  <c r="RD16" s="1"/>
  <c r="RD17" s="1"/>
  <c r="RD18" s="1"/>
  <c r="RD19" s="1"/>
  <c r="RD20" s="1"/>
  <c r="RD21" s="1"/>
  <c r="RD22" s="1"/>
  <c r="RD23" s="1"/>
  <c r="RD24" s="1"/>
  <c r="RD25" s="1"/>
  <c r="RD26" s="1"/>
  <c r="RE2" s="1"/>
  <c r="RE3" s="1"/>
  <c r="RE4" s="1"/>
  <c r="RE5" s="1"/>
  <c r="RE6" s="1"/>
  <c r="RE7" s="1"/>
  <c r="RE8" s="1"/>
  <c r="RE9" s="1"/>
  <c r="RE10" s="1"/>
  <c r="RE11" s="1"/>
  <c r="RE12" s="1"/>
  <c r="RE13" s="1"/>
  <c r="RE14" s="1"/>
  <c r="RE15" s="1"/>
  <c r="RE16" s="1"/>
  <c r="RE17" s="1"/>
  <c r="RE18" s="1"/>
  <c r="RE19" s="1"/>
  <c r="RE20" s="1"/>
  <c r="RE21" s="1"/>
  <c r="RE22" s="1"/>
  <c r="RE23" s="1"/>
  <c r="RE24" s="1"/>
  <c r="RE25" s="1"/>
  <c r="RE26" s="1"/>
  <c r="RF2" s="1"/>
  <c r="RF3" s="1"/>
  <c r="RF4" s="1"/>
  <c r="RF5" s="1"/>
  <c r="RF6" s="1"/>
  <c r="RF7" s="1"/>
  <c r="RF8" s="1"/>
  <c r="RF9" s="1"/>
  <c r="RF10" s="1"/>
  <c r="RF11" s="1"/>
  <c r="RF12" s="1"/>
  <c r="RF13" s="1"/>
  <c r="RF14" s="1"/>
  <c r="RF15" s="1"/>
  <c r="RF16" s="1"/>
  <c r="RF17" s="1"/>
  <c r="RF18" s="1"/>
  <c r="RF19" s="1"/>
  <c r="RF20" s="1"/>
  <c r="RF21" s="1"/>
  <c r="RF22" s="1"/>
  <c r="RF23" s="1"/>
  <c r="RF24" s="1"/>
  <c r="RF25" s="1"/>
  <c r="RF26" s="1"/>
  <c r="RG2" s="1"/>
  <c r="RG3" s="1"/>
  <c r="RG4" s="1"/>
  <c r="RG5" s="1"/>
  <c r="RG6" s="1"/>
  <c r="RG7" s="1"/>
  <c r="RG8" s="1"/>
  <c r="RG9" s="1"/>
  <c r="RG10" s="1"/>
  <c r="RG11" s="1"/>
  <c r="RG12" s="1"/>
  <c r="RG13" s="1"/>
  <c r="RG14" s="1"/>
  <c r="RG15" s="1"/>
  <c r="RG16" s="1"/>
  <c r="RG17" s="1"/>
  <c r="RG18" s="1"/>
  <c r="RG19" s="1"/>
  <c r="RG20" s="1"/>
  <c r="RG21" s="1"/>
  <c r="RG22" s="1"/>
  <c r="RG23" s="1"/>
  <c r="RG24" s="1"/>
  <c r="RG25" s="1"/>
  <c r="RG26" s="1"/>
  <c r="RH2" s="1"/>
  <c r="RH3" s="1"/>
  <c r="RH4" s="1"/>
  <c r="RH5" s="1"/>
  <c r="RH6" s="1"/>
  <c r="RH7" s="1"/>
  <c r="RH8" s="1"/>
  <c r="RH9" s="1"/>
  <c r="RH10" s="1"/>
  <c r="RH11" s="1"/>
  <c r="RH12" s="1"/>
  <c r="RH13" s="1"/>
  <c r="RH14" s="1"/>
  <c r="RH15" s="1"/>
  <c r="RH16" s="1"/>
  <c r="RH17" s="1"/>
  <c r="RH18" s="1"/>
  <c r="RH19" s="1"/>
  <c r="RH20" s="1"/>
  <c r="RH21" s="1"/>
  <c r="RH22" s="1"/>
  <c r="RH23" s="1"/>
  <c r="RH24" s="1"/>
  <c r="RH25" s="1"/>
  <c r="RH26" s="1"/>
  <c r="RI2" s="1"/>
  <c r="RI3" s="1"/>
  <c r="RI4" s="1"/>
  <c r="RI5" s="1"/>
  <c r="RI6" s="1"/>
  <c r="RI7" s="1"/>
  <c r="RI8" s="1"/>
  <c r="RI9" s="1"/>
  <c r="RI10" s="1"/>
  <c r="RI11" s="1"/>
  <c r="RI12" s="1"/>
  <c r="RI13" s="1"/>
  <c r="RI14" s="1"/>
  <c r="RI15" s="1"/>
  <c r="RI16" s="1"/>
  <c r="RI17" s="1"/>
  <c r="RI18" s="1"/>
  <c r="RI19" s="1"/>
  <c r="RI20" s="1"/>
  <c r="RI21" s="1"/>
  <c r="RI22" s="1"/>
  <c r="RI23" s="1"/>
  <c r="RI24" s="1"/>
  <c r="RI25" s="1"/>
  <c r="RI26" s="1"/>
  <c r="RJ2" s="1"/>
  <c r="RJ3" s="1"/>
  <c r="RJ4" s="1"/>
  <c r="RJ5" s="1"/>
  <c r="RJ6" s="1"/>
  <c r="RJ7" s="1"/>
  <c r="RJ8" s="1"/>
  <c r="RJ9" s="1"/>
  <c r="RJ10" s="1"/>
  <c r="RJ11" s="1"/>
  <c r="RJ12" s="1"/>
  <c r="RJ13" s="1"/>
  <c r="RJ14" s="1"/>
  <c r="RJ15" s="1"/>
  <c r="RJ16" s="1"/>
  <c r="RJ17" s="1"/>
  <c r="RJ18" s="1"/>
  <c r="RJ19" s="1"/>
  <c r="RJ20" s="1"/>
  <c r="RJ21" s="1"/>
  <c r="RJ22" s="1"/>
  <c r="RJ23" s="1"/>
  <c r="RJ24" s="1"/>
  <c r="RJ25" s="1"/>
  <c r="RJ26" s="1"/>
  <c r="RK2" s="1"/>
  <c r="RK3" s="1"/>
  <c r="RK4" s="1"/>
  <c r="RK5" s="1"/>
  <c r="RK6" s="1"/>
  <c r="RK7" s="1"/>
  <c r="RK8" s="1"/>
  <c r="RK9" s="1"/>
  <c r="RK10" s="1"/>
  <c r="RK11" s="1"/>
  <c r="RK12" s="1"/>
  <c r="RK13" s="1"/>
  <c r="RK14" s="1"/>
  <c r="RK15" s="1"/>
  <c r="RK16" s="1"/>
  <c r="RK17" s="1"/>
  <c r="RK18" s="1"/>
  <c r="RK19" s="1"/>
  <c r="RK20" s="1"/>
  <c r="RK21" s="1"/>
  <c r="RK22" s="1"/>
  <c r="RK23" s="1"/>
  <c r="RK24" s="1"/>
  <c r="RK25" s="1"/>
  <c r="RK26" s="1"/>
  <c r="RL2" s="1"/>
  <c r="RL3" s="1"/>
  <c r="RL4" s="1"/>
  <c r="RL5" s="1"/>
  <c r="RL6" s="1"/>
  <c r="RL7" s="1"/>
  <c r="RL8" s="1"/>
  <c r="RL9" s="1"/>
  <c r="RL10" s="1"/>
  <c r="RL11" s="1"/>
  <c r="RL12" s="1"/>
  <c r="RL13" s="1"/>
  <c r="RL14" s="1"/>
  <c r="RL15" s="1"/>
  <c r="RL16" s="1"/>
  <c r="RL17" s="1"/>
  <c r="RL18" s="1"/>
  <c r="RL19" s="1"/>
  <c r="RL20" s="1"/>
  <c r="RL21" s="1"/>
  <c r="RL22" s="1"/>
  <c r="RL23" s="1"/>
  <c r="RL24" s="1"/>
  <c r="RL25" s="1"/>
  <c r="RL26" s="1"/>
  <c r="RM2" s="1"/>
  <c r="RM3" s="1"/>
  <c r="RM4" s="1"/>
  <c r="RM5" s="1"/>
  <c r="RM6" s="1"/>
  <c r="RM7" s="1"/>
  <c r="RM8" s="1"/>
  <c r="RM9" s="1"/>
  <c r="RM10" s="1"/>
  <c r="RM11" s="1"/>
  <c r="RM12" s="1"/>
  <c r="RM13" s="1"/>
  <c r="RM14" s="1"/>
  <c r="RM15" s="1"/>
  <c r="RM16" s="1"/>
  <c r="RM17" s="1"/>
  <c r="RM18" s="1"/>
  <c r="RM19" s="1"/>
  <c r="RM20" s="1"/>
  <c r="RM21" s="1"/>
  <c r="RM22" s="1"/>
  <c r="RM23" s="1"/>
  <c r="RM24" s="1"/>
  <c r="RM25" s="1"/>
  <c r="RM26" s="1"/>
  <c r="RN2" s="1"/>
  <c r="RN3" s="1"/>
  <c r="RN4" s="1"/>
  <c r="RN5" s="1"/>
  <c r="RN6" s="1"/>
  <c r="RN7" s="1"/>
  <c r="RN8" s="1"/>
  <c r="RN9" s="1"/>
  <c r="RN10" s="1"/>
  <c r="RN11" s="1"/>
  <c r="RN12" s="1"/>
  <c r="RN13" s="1"/>
  <c r="RN14" s="1"/>
  <c r="RN15" s="1"/>
  <c r="RN16" s="1"/>
  <c r="RN17" s="1"/>
  <c r="RN18" s="1"/>
  <c r="RN19" s="1"/>
  <c r="RN20" s="1"/>
  <c r="RN21" s="1"/>
  <c r="RN22" s="1"/>
  <c r="RN23" s="1"/>
  <c r="RN24" s="1"/>
  <c r="RN25" s="1"/>
  <c r="RN26" s="1"/>
  <c r="RO2" s="1"/>
  <c r="RO3" s="1"/>
  <c r="RO4" s="1"/>
  <c r="RO5" s="1"/>
  <c r="RO6" s="1"/>
  <c r="RO7" s="1"/>
  <c r="RO8" s="1"/>
  <c r="RO9" s="1"/>
  <c r="RO10" s="1"/>
  <c r="RO11" s="1"/>
  <c r="RO12" s="1"/>
  <c r="RO13" s="1"/>
  <c r="RO14" s="1"/>
  <c r="RO15" s="1"/>
  <c r="RO16" s="1"/>
  <c r="RO17" s="1"/>
  <c r="RO18" s="1"/>
  <c r="RO19" s="1"/>
  <c r="RO20" s="1"/>
  <c r="RO21" s="1"/>
  <c r="RO22" s="1"/>
  <c r="RO23" s="1"/>
  <c r="RO24" s="1"/>
  <c r="RO25" s="1"/>
  <c r="RO26" s="1"/>
  <c r="RP2" s="1"/>
  <c r="RP3" s="1"/>
  <c r="RP4" s="1"/>
  <c r="RP5" s="1"/>
  <c r="RP6" s="1"/>
  <c r="RP7" s="1"/>
  <c r="RP8" s="1"/>
  <c r="RP9" s="1"/>
  <c r="RP10" s="1"/>
  <c r="RP11" s="1"/>
  <c r="RP12" s="1"/>
  <c r="RP13" s="1"/>
  <c r="RP14" s="1"/>
  <c r="RP15" s="1"/>
  <c r="RP16" s="1"/>
  <c r="RP17" s="1"/>
  <c r="RP18" s="1"/>
  <c r="RP19" s="1"/>
  <c r="RP20" s="1"/>
  <c r="RP21" s="1"/>
  <c r="RP22" s="1"/>
  <c r="RP23" s="1"/>
  <c r="RP24" s="1"/>
  <c r="RP25" s="1"/>
  <c r="RP26" s="1"/>
  <c r="RQ2" s="1"/>
  <c r="RQ3" s="1"/>
  <c r="RQ4" s="1"/>
  <c r="RQ5" s="1"/>
  <c r="RQ6" s="1"/>
  <c r="RQ7" s="1"/>
  <c r="RQ8" s="1"/>
  <c r="RQ9" s="1"/>
  <c r="RQ10" s="1"/>
  <c r="RQ11" s="1"/>
  <c r="RQ12" s="1"/>
  <c r="RQ13" s="1"/>
  <c r="RQ14" s="1"/>
  <c r="RQ15" s="1"/>
  <c r="RQ16" s="1"/>
  <c r="RQ17" s="1"/>
  <c r="RQ18" s="1"/>
  <c r="RQ19" s="1"/>
  <c r="RQ20" s="1"/>
  <c r="RQ21" s="1"/>
  <c r="RQ22" s="1"/>
  <c r="RQ23" s="1"/>
  <c r="RQ24" s="1"/>
  <c r="RQ25" s="1"/>
  <c r="RQ26" s="1"/>
  <c r="RR2" s="1"/>
  <c r="RR3" s="1"/>
  <c r="RR4" s="1"/>
  <c r="RR5" s="1"/>
  <c r="RR6" s="1"/>
  <c r="RR7" s="1"/>
  <c r="RR8" s="1"/>
  <c r="RR9" s="1"/>
  <c r="RR10" s="1"/>
  <c r="RR11" s="1"/>
  <c r="RR12" s="1"/>
  <c r="RR13" s="1"/>
  <c r="RR14" s="1"/>
  <c r="RR15" s="1"/>
  <c r="RR16" s="1"/>
  <c r="RR17" s="1"/>
  <c r="RR18" s="1"/>
  <c r="RR19" s="1"/>
  <c r="RR20" s="1"/>
  <c r="RR21" s="1"/>
  <c r="RR22" s="1"/>
  <c r="RR23" s="1"/>
  <c r="RR24" s="1"/>
  <c r="RR25" s="1"/>
  <c r="RR26" s="1"/>
  <c r="RS2" s="1"/>
  <c r="RS3" s="1"/>
  <c r="RS4" s="1"/>
  <c r="RS5" s="1"/>
  <c r="RS6" s="1"/>
  <c r="RS7" s="1"/>
  <c r="RS8" s="1"/>
  <c r="RS9" s="1"/>
  <c r="RS10" s="1"/>
  <c r="RS11" s="1"/>
  <c r="RS12" s="1"/>
  <c r="RS13" s="1"/>
  <c r="RS14" s="1"/>
  <c r="RS15" s="1"/>
  <c r="RS16" s="1"/>
  <c r="RS17" s="1"/>
  <c r="RS18" s="1"/>
  <c r="RS19" s="1"/>
  <c r="RS20" s="1"/>
  <c r="RS21" s="1"/>
  <c r="RS22" s="1"/>
  <c r="RS23" s="1"/>
  <c r="RS24" s="1"/>
  <c r="RS25" s="1"/>
  <c r="RS26" s="1"/>
  <c r="RT2" s="1"/>
  <c r="RT3" s="1"/>
  <c r="RT4" s="1"/>
  <c r="RT5" s="1"/>
  <c r="RT6" s="1"/>
  <c r="RT7" s="1"/>
  <c r="RT8" s="1"/>
  <c r="RT9" s="1"/>
  <c r="RT10" s="1"/>
  <c r="RT11" s="1"/>
  <c r="RT12" s="1"/>
  <c r="RT13" s="1"/>
  <c r="RT14" s="1"/>
  <c r="RT15" s="1"/>
  <c r="RT16" s="1"/>
  <c r="RT17" s="1"/>
  <c r="RT18" s="1"/>
  <c r="RT19" s="1"/>
  <c r="RT20" s="1"/>
  <c r="RT21" s="1"/>
  <c r="RT22" s="1"/>
  <c r="RT23" s="1"/>
  <c r="RT24" s="1"/>
  <c r="RT25" s="1"/>
  <c r="RT26" s="1"/>
  <c r="RU2" s="1"/>
  <c r="RU3" s="1"/>
  <c r="RU4" s="1"/>
  <c r="RU5" s="1"/>
  <c r="RU6" s="1"/>
  <c r="RU7" s="1"/>
  <c r="RU8" s="1"/>
  <c r="RU9" s="1"/>
  <c r="RU10" s="1"/>
  <c r="RU11" s="1"/>
  <c r="RU12" s="1"/>
  <c r="RU13" s="1"/>
  <c r="RU14" s="1"/>
  <c r="RU15" s="1"/>
  <c r="RU16" s="1"/>
  <c r="RU17" s="1"/>
  <c r="RU18" s="1"/>
  <c r="RU19" s="1"/>
  <c r="RU20" s="1"/>
  <c r="RU21" s="1"/>
  <c r="RU22" s="1"/>
  <c r="RU23" s="1"/>
  <c r="RU24" s="1"/>
  <c r="RU25" s="1"/>
  <c r="RU26" s="1"/>
  <c r="RV2" s="1"/>
  <c r="RV3" s="1"/>
  <c r="RV4" s="1"/>
  <c r="RV5" s="1"/>
  <c r="RV6" s="1"/>
  <c r="RV7" s="1"/>
  <c r="RV8" s="1"/>
  <c r="RV9" s="1"/>
  <c r="RV10" s="1"/>
  <c r="RV11" s="1"/>
  <c r="RV12" s="1"/>
  <c r="RV13" s="1"/>
  <c r="RV14" s="1"/>
  <c r="RV15" s="1"/>
  <c r="RV16" s="1"/>
  <c r="RV17" s="1"/>
  <c r="RV18" s="1"/>
  <c r="RV19" s="1"/>
  <c r="RV20" s="1"/>
  <c r="RV21" s="1"/>
  <c r="RV22" s="1"/>
  <c r="RV23" s="1"/>
  <c r="RV24" s="1"/>
  <c r="RV25" s="1"/>
  <c r="RV26" s="1"/>
  <c r="RW2" s="1"/>
  <c r="RW3" s="1"/>
  <c r="RW4" s="1"/>
  <c r="RW5" s="1"/>
  <c r="RW6" s="1"/>
  <c r="RW7" s="1"/>
  <c r="RW8" s="1"/>
  <c r="RW9" s="1"/>
  <c r="RW10" s="1"/>
  <c r="RW11" s="1"/>
  <c r="RW12" s="1"/>
  <c r="RW13" s="1"/>
  <c r="RW14" s="1"/>
  <c r="RW15" s="1"/>
  <c r="RW16" s="1"/>
  <c r="RW17" s="1"/>
  <c r="RW18" s="1"/>
  <c r="RW19" s="1"/>
  <c r="RW20" s="1"/>
  <c r="RW21" s="1"/>
  <c r="RW22" s="1"/>
  <c r="RW23" s="1"/>
  <c r="RW24" s="1"/>
  <c r="RW25" s="1"/>
  <c r="RW26" s="1"/>
  <c r="RX2" s="1"/>
  <c r="RX3" s="1"/>
  <c r="RX4" s="1"/>
  <c r="RX5" s="1"/>
  <c r="RX6" s="1"/>
  <c r="RX7" s="1"/>
  <c r="RX8" s="1"/>
  <c r="RX9" s="1"/>
  <c r="RX10" s="1"/>
  <c r="RX11" s="1"/>
  <c r="RX12" s="1"/>
  <c r="RX13" s="1"/>
  <c r="RX14" s="1"/>
  <c r="RX15" s="1"/>
  <c r="RX16" s="1"/>
  <c r="RX17" s="1"/>
  <c r="RX18" s="1"/>
  <c r="RX19" s="1"/>
  <c r="RX20" s="1"/>
  <c r="RX21" s="1"/>
  <c r="RX22" s="1"/>
  <c r="RX23" s="1"/>
  <c r="RX24" s="1"/>
  <c r="RX25" s="1"/>
  <c r="RX26" s="1"/>
  <c r="RY2" s="1"/>
  <c r="RY3" s="1"/>
  <c r="RY4" s="1"/>
  <c r="RY5" s="1"/>
  <c r="RY6" s="1"/>
  <c r="RY7" s="1"/>
  <c r="RY8" s="1"/>
  <c r="RY9" s="1"/>
  <c r="RY10" s="1"/>
  <c r="RY11" s="1"/>
  <c r="RY12" s="1"/>
  <c r="RY13" s="1"/>
  <c r="RY14" s="1"/>
  <c r="RY15" s="1"/>
  <c r="RY16" s="1"/>
  <c r="RY17" s="1"/>
  <c r="RY18" s="1"/>
  <c r="RY19" s="1"/>
  <c r="RY20" s="1"/>
  <c r="RY21" s="1"/>
  <c r="RY22" s="1"/>
  <c r="RY23" s="1"/>
  <c r="RY24" s="1"/>
  <c r="RY25" s="1"/>
  <c r="RY26" s="1"/>
  <c r="RZ2" s="1"/>
  <c r="RZ3" s="1"/>
  <c r="RZ4" s="1"/>
  <c r="RZ5" s="1"/>
  <c r="RZ6" s="1"/>
  <c r="RZ7" s="1"/>
  <c r="RZ8" s="1"/>
  <c r="RZ9" s="1"/>
  <c r="RZ10" s="1"/>
  <c r="RZ11" s="1"/>
  <c r="RZ12" s="1"/>
  <c r="RZ13" s="1"/>
  <c r="RZ14" s="1"/>
  <c r="RZ15" s="1"/>
  <c r="RZ16" s="1"/>
  <c r="RZ17" s="1"/>
  <c r="RZ18" s="1"/>
  <c r="RZ19" s="1"/>
  <c r="RZ20" s="1"/>
  <c r="RZ21" s="1"/>
  <c r="RZ22" s="1"/>
  <c r="RZ23" s="1"/>
  <c r="RZ24" s="1"/>
  <c r="RZ25" s="1"/>
  <c r="RZ26" s="1"/>
  <c r="SA2" s="1"/>
  <c r="SA3" s="1"/>
  <c r="SA4" s="1"/>
  <c r="SA5" s="1"/>
  <c r="SA6" s="1"/>
  <c r="SA7" s="1"/>
  <c r="SA8" s="1"/>
  <c r="SA9" s="1"/>
  <c r="SA10" s="1"/>
  <c r="SA11" s="1"/>
  <c r="SA12" s="1"/>
  <c r="SA13" s="1"/>
  <c r="SA14" s="1"/>
  <c r="SA15" s="1"/>
  <c r="SA16" s="1"/>
  <c r="SA17" s="1"/>
  <c r="SA18" s="1"/>
  <c r="SA19" s="1"/>
  <c r="SA20" s="1"/>
  <c r="SA21" s="1"/>
  <c r="SA22" s="1"/>
  <c r="SA23" s="1"/>
  <c r="SA24" s="1"/>
  <c r="SA25" s="1"/>
  <c r="SA26" s="1"/>
  <c r="SB2" s="1"/>
  <c r="SB3" s="1"/>
  <c r="SB4" s="1"/>
  <c r="SB5" s="1"/>
  <c r="SB6" s="1"/>
  <c r="SB7" s="1"/>
  <c r="SB8" s="1"/>
  <c r="SB9" s="1"/>
  <c r="SB10" s="1"/>
  <c r="SB11" s="1"/>
  <c r="SB12" s="1"/>
  <c r="SB13" s="1"/>
  <c r="SB14" s="1"/>
  <c r="SB15" s="1"/>
  <c r="SB16" s="1"/>
  <c r="SB17" s="1"/>
  <c r="SB18" s="1"/>
  <c r="SB19" s="1"/>
  <c r="SB20" s="1"/>
  <c r="SB21" s="1"/>
  <c r="SB22" s="1"/>
  <c r="SB23" s="1"/>
  <c r="SB24" s="1"/>
  <c r="SB25" s="1"/>
  <c r="SB26" s="1"/>
  <c r="SC2" s="1"/>
  <c r="SC3" s="1"/>
  <c r="SC4" s="1"/>
  <c r="SC5" s="1"/>
  <c r="SC6" s="1"/>
  <c r="SC7" s="1"/>
  <c r="SC8" s="1"/>
  <c r="SC9" s="1"/>
  <c r="SC10" s="1"/>
  <c r="SC11" s="1"/>
  <c r="SC12" s="1"/>
  <c r="SC13" s="1"/>
  <c r="SC14" s="1"/>
  <c r="SC15" s="1"/>
  <c r="SC16" s="1"/>
  <c r="SC17" s="1"/>
  <c r="SC18" s="1"/>
  <c r="SC19" s="1"/>
  <c r="SC20" s="1"/>
  <c r="SC21" s="1"/>
  <c r="SC22" s="1"/>
  <c r="SC23" s="1"/>
  <c r="SC24" s="1"/>
  <c r="SC25" s="1"/>
  <c r="SC26" s="1"/>
  <c r="SD2" s="1"/>
  <c r="SD3" s="1"/>
  <c r="SD4" s="1"/>
  <c r="SD5" s="1"/>
  <c r="SD6" s="1"/>
  <c r="SD7" s="1"/>
  <c r="SD8" s="1"/>
  <c r="SD9" s="1"/>
  <c r="SD10" s="1"/>
  <c r="SD11" s="1"/>
  <c r="SD12" s="1"/>
  <c r="SD13" s="1"/>
  <c r="SD14" s="1"/>
  <c r="SD15" s="1"/>
  <c r="SD16" s="1"/>
  <c r="SD17" s="1"/>
  <c r="SD18" s="1"/>
  <c r="SD19" s="1"/>
  <c r="SD20" s="1"/>
  <c r="SD21" s="1"/>
  <c r="SD22" s="1"/>
  <c r="SD23" s="1"/>
  <c r="SD24" s="1"/>
  <c r="SD25" s="1"/>
  <c r="SD26" s="1"/>
  <c r="SE2" s="1"/>
  <c r="SE3" s="1"/>
  <c r="SE4" s="1"/>
  <c r="SE5" s="1"/>
  <c r="SE6" s="1"/>
  <c r="SE7" s="1"/>
  <c r="SE8" s="1"/>
  <c r="SE9" s="1"/>
  <c r="SE10" s="1"/>
  <c r="SE11" s="1"/>
  <c r="SE12" s="1"/>
  <c r="SE13" s="1"/>
  <c r="SE14" s="1"/>
  <c r="SE15" s="1"/>
  <c r="SE16" s="1"/>
  <c r="SE17" s="1"/>
  <c r="SE18" s="1"/>
  <c r="SE19" s="1"/>
  <c r="SE20" s="1"/>
  <c r="SE21" s="1"/>
  <c r="SE22" s="1"/>
  <c r="SE23" s="1"/>
  <c r="SE24" s="1"/>
  <c r="SE25" s="1"/>
  <c r="SE26" s="1"/>
  <c r="SF2" s="1"/>
  <c r="SF3" s="1"/>
  <c r="SF4" s="1"/>
  <c r="SF5" s="1"/>
  <c r="SF6" s="1"/>
  <c r="SF7" s="1"/>
  <c r="SF8" s="1"/>
  <c r="SF9" s="1"/>
  <c r="SF10" s="1"/>
  <c r="SF11" s="1"/>
  <c r="SF12" s="1"/>
  <c r="SF13" s="1"/>
  <c r="SF14" s="1"/>
  <c r="SF15" s="1"/>
  <c r="SF16" s="1"/>
  <c r="SF17" s="1"/>
  <c r="SF18" s="1"/>
  <c r="SF19" s="1"/>
  <c r="SF20" s="1"/>
  <c r="SF21" s="1"/>
  <c r="SF22" s="1"/>
  <c r="SF23" s="1"/>
  <c r="SF24" s="1"/>
  <c r="SF25" s="1"/>
  <c r="SF26" s="1"/>
  <c r="SG2" s="1"/>
  <c r="SG3" s="1"/>
  <c r="SG4" s="1"/>
  <c r="SG5" s="1"/>
  <c r="SG6" s="1"/>
  <c r="SG7" s="1"/>
  <c r="SG8" s="1"/>
  <c r="SG9" s="1"/>
  <c r="SG10" s="1"/>
  <c r="SG11" s="1"/>
  <c r="SG12" s="1"/>
  <c r="SG13" s="1"/>
  <c r="SG14" s="1"/>
  <c r="SG15" s="1"/>
  <c r="SG16" s="1"/>
  <c r="SG17" s="1"/>
  <c r="SG18" s="1"/>
  <c r="SG19" s="1"/>
  <c r="SG20" s="1"/>
  <c r="SG21" s="1"/>
  <c r="SG22" s="1"/>
  <c r="SG23" s="1"/>
  <c r="SG24" s="1"/>
  <c r="SG25" s="1"/>
  <c r="SG26" s="1"/>
  <c r="SH2" s="1"/>
  <c r="SH3" s="1"/>
  <c r="SH4" s="1"/>
  <c r="SH5" s="1"/>
  <c r="SH6" s="1"/>
  <c r="SH7" s="1"/>
  <c r="SH8" s="1"/>
  <c r="SH9" s="1"/>
  <c r="SH10" s="1"/>
  <c r="SH11" s="1"/>
  <c r="SH12" s="1"/>
  <c r="SH13" s="1"/>
  <c r="SH14" s="1"/>
  <c r="SH15" s="1"/>
  <c r="SH16" s="1"/>
  <c r="SH17" s="1"/>
  <c r="SH18" s="1"/>
  <c r="SH19" s="1"/>
  <c r="SH20" s="1"/>
  <c r="SH21" s="1"/>
  <c r="SH22" s="1"/>
  <c r="SH23" s="1"/>
  <c r="SH24" s="1"/>
  <c r="SH25" s="1"/>
  <c r="SH26" s="1"/>
  <c r="SI2" s="1"/>
  <c r="SI3" s="1"/>
  <c r="SI4" s="1"/>
  <c r="SI5" s="1"/>
  <c r="SI6" s="1"/>
  <c r="SI7" s="1"/>
  <c r="SI8" s="1"/>
  <c r="SI9" s="1"/>
  <c r="SI10" s="1"/>
  <c r="SI11" s="1"/>
  <c r="SI12" s="1"/>
  <c r="SI13" s="1"/>
  <c r="SI14" s="1"/>
  <c r="SI15" s="1"/>
  <c r="SI16" s="1"/>
  <c r="SI17" s="1"/>
  <c r="SI18" s="1"/>
  <c r="SI19" s="1"/>
  <c r="SI20" s="1"/>
  <c r="SI21" s="1"/>
  <c r="SI22" s="1"/>
  <c r="SI23" s="1"/>
  <c r="SI24" s="1"/>
  <c r="SI25" s="1"/>
  <c r="SI26" s="1"/>
  <c r="SJ2" s="1"/>
  <c r="SJ3" s="1"/>
  <c r="SJ4" s="1"/>
  <c r="SJ5" s="1"/>
  <c r="SJ6" s="1"/>
  <c r="SJ7" s="1"/>
  <c r="SJ8" s="1"/>
  <c r="SJ9" s="1"/>
  <c r="SJ10" s="1"/>
  <c r="SJ11" s="1"/>
  <c r="SJ12" s="1"/>
  <c r="SJ13" s="1"/>
  <c r="SJ14" s="1"/>
  <c r="SJ15" s="1"/>
  <c r="SJ16" s="1"/>
  <c r="SJ17" s="1"/>
  <c r="SJ18" s="1"/>
  <c r="SJ19" s="1"/>
  <c r="SJ20" s="1"/>
  <c r="SJ21" s="1"/>
  <c r="SJ22" s="1"/>
  <c r="SJ23" s="1"/>
  <c r="SJ24" s="1"/>
  <c r="SJ25" s="1"/>
  <c r="SJ26" s="1"/>
  <c r="SK2" s="1"/>
  <c r="SK3" s="1"/>
  <c r="SK4" s="1"/>
  <c r="SK5" s="1"/>
  <c r="SK6" s="1"/>
  <c r="SK7" s="1"/>
  <c r="SK8" s="1"/>
  <c r="SK9" s="1"/>
  <c r="SK10" s="1"/>
  <c r="SK11" s="1"/>
  <c r="SK12" s="1"/>
  <c r="SK13" s="1"/>
  <c r="SK14" s="1"/>
  <c r="SK15" s="1"/>
  <c r="SK16" s="1"/>
  <c r="SK17" s="1"/>
  <c r="SK18" s="1"/>
  <c r="SK19" s="1"/>
  <c r="SK20" s="1"/>
  <c r="SK21" s="1"/>
  <c r="SK22" s="1"/>
  <c r="SK23" s="1"/>
  <c r="SK24" s="1"/>
  <c r="SK25" s="1"/>
  <c r="SK26" s="1"/>
  <c r="SL2" s="1"/>
  <c r="SL3" s="1"/>
  <c r="SL4" s="1"/>
  <c r="SL5" s="1"/>
  <c r="SL6" s="1"/>
  <c r="SL7" s="1"/>
  <c r="SL8" s="1"/>
  <c r="SL9" s="1"/>
  <c r="SL10" s="1"/>
  <c r="SL11" s="1"/>
  <c r="SL12" s="1"/>
  <c r="SL13" s="1"/>
  <c r="SL14" s="1"/>
  <c r="SL15" s="1"/>
  <c r="SL16" s="1"/>
  <c r="SL17" s="1"/>
  <c r="SL18" s="1"/>
  <c r="SL19" s="1"/>
  <c r="SL20" s="1"/>
  <c r="SL21" s="1"/>
  <c r="SL22" s="1"/>
  <c r="SL23" s="1"/>
  <c r="SL24" s="1"/>
  <c r="SL25" s="1"/>
  <c r="SL26" s="1"/>
  <c r="SM2" s="1"/>
  <c r="SM3" s="1"/>
  <c r="SM4" s="1"/>
  <c r="SM5" s="1"/>
  <c r="SM6" s="1"/>
  <c r="SM7" s="1"/>
  <c r="SM8" s="1"/>
  <c r="SM9" s="1"/>
  <c r="SM10" s="1"/>
  <c r="SM11" s="1"/>
  <c r="SM12" s="1"/>
  <c r="SM13" s="1"/>
  <c r="SM14" s="1"/>
  <c r="SM15" s="1"/>
  <c r="SM16" s="1"/>
  <c r="SM17" s="1"/>
  <c r="SM18" s="1"/>
  <c r="SM19" s="1"/>
  <c r="SM20" s="1"/>
  <c r="SM21" s="1"/>
  <c r="SM22" s="1"/>
  <c r="SM23" s="1"/>
  <c r="SM24" s="1"/>
  <c r="SM25" s="1"/>
  <c r="SM26" s="1"/>
  <c r="SN2" s="1"/>
  <c r="SN3" s="1"/>
  <c r="SN4" s="1"/>
  <c r="SN5" s="1"/>
  <c r="SN6" s="1"/>
  <c r="SN7" s="1"/>
  <c r="SN8" s="1"/>
  <c r="SN9" s="1"/>
  <c r="SN10" s="1"/>
  <c r="SN11" s="1"/>
  <c r="SN12" s="1"/>
  <c r="SN13" s="1"/>
  <c r="SN14" s="1"/>
  <c r="SN15" s="1"/>
  <c r="SN16" s="1"/>
  <c r="SN17" s="1"/>
  <c r="SN18" s="1"/>
  <c r="SN19" s="1"/>
  <c r="SN20" s="1"/>
  <c r="SN21" s="1"/>
  <c r="SN22" s="1"/>
  <c r="SN23" s="1"/>
  <c r="SN24" s="1"/>
  <c r="SN25" s="1"/>
  <c r="SN26" s="1"/>
  <c r="SO2" s="1"/>
  <c r="SO3" s="1"/>
  <c r="SO4" s="1"/>
  <c r="SO5" s="1"/>
  <c r="SO6" s="1"/>
  <c r="SO7" s="1"/>
  <c r="SO8" s="1"/>
  <c r="SO9" s="1"/>
  <c r="SO10" s="1"/>
  <c r="SO11" s="1"/>
  <c r="SO12" s="1"/>
  <c r="SO13" s="1"/>
  <c r="SO14" s="1"/>
  <c r="SO15" s="1"/>
  <c r="SO16" s="1"/>
  <c r="SO17" s="1"/>
  <c r="SO18" s="1"/>
  <c r="SO19" s="1"/>
  <c r="SO20" s="1"/>
  <c r="SO21" s="1"/>
  <c r="SO22" s="1"/>
  <c r="SO23" s="1"/>
  <c r="SO24" s="1"/>
  <c r="SO25" s="1"/>
  <c r="SO26" s="1"/>
  <c r="SP2" s="1"/>
  <c r="SP3" s="1"/>
  <c r="SP4" s="1"/>
  <c r="SP5" s="1"/>
  <c r="SP6" s="1"/>
  <c r="SP7" s="1"/>
  <c r="SP8" s="1"/>
  <c r="SP9" s="1"/>
  <c r="SP10" s="1"/>
  <c r="SP11" s="1"/>
  <c r="SP12" s="1"/>
  <c r="SP13" s="1"/>
  <c r="SP14" s="1"/>
  <c r="SP15" s="1"/>
  <c r="SP16" s="1"/>
  <c r="SP17" s="1"/>
  <c r="SP18" s="1"/>
  <c r="SP19" s="1"/>
  <c r="SP20" s="1"/>
  <c r="SP21" s="1"/>
  <c r="SP22" s="1"/>
  <c r="SP23" s="1"/>
  <c r="SP24" s="1"/>
  <c r="SP25" s="1"/>
  <c r="SP26" s="1"/>
  <c r="SQ2" s="1"/>
  <c r="SQ3" s="1"/>
  <c r="SQ4" s="1"/>
  <c r="SQ5" s="1"/>
  <c r="SQ6" s="1"/>
  <c r="SQ7" s="1"/>
  <c r="SQ8" s="1"/>
  <c r="SQ9" s="1"/>
  <c r="SQ10" s="1"/>
  <c r="SQ11" s="1"/>
  <c r="SQ12" s="1"/>
  <c r="SQ13" s="1"/>
  <c r="SQ14" s="1"/>
  <c r="SQ15" s="1"/>
  <c r="SQ16" s="1"/>
  <c r="SQ17" s="1"/>
  <c r="SQ18" s="1"/>
  <c r="SQ19" s="1"/>
  <c r="SQ20" s="1"/>
  <c r="SQ21" s="1"/>
  <c r="SQ22" s="1"/>
  <c r="SQ23" s="1"/>
  <c r="SQ24" s="1"/>
  <c r="SQ25" s="1"/>
  <c r="SQ26" s="1"/>
  <c r="SR2" s="1"/>
  <c r="SR3" s="1"/>
  <c r="SR4" s="1"/>
  <c r="SR5" s="1"/>
  <c r="SR6" s="1"/>
  <c r="SR7" s="1"/>
  <c r="SR8" s="1"/>
  <c r="SR9" s="1"/>
  <c r="SR10" s="1"/>
  <c r="SR11" s="1"/>
  <c r="SR12" s="1"/>
  <c r="SR13" s="1"/>
  <c r="SR14" s="1"/>
  <c r="SR15" s="1"/>
  <c r="SR16" s="1"/>
  <c r="SR17" s="1"/>
  <c r="SR18" s="1"/>
  <c r="SR19" s="1"/>
  <c r="SR20" s="1"/>
  <c r="SR21" s="1"/>
  <c r="SR22" s="1"/>
  <c r="SR23" s="1"/>
  <c r="SR24" s="1"/>
  <c r="SR25" s="1"/>
  <c r="SR26" s="1"/>
  <c r="SS2" s="1"/>
  <c r="SS3" s="1"/>
  <c r="SS4" s="1"/>
  <c r="SS5" s="1"/>
  <c r="SS6" s="1"/>
  <c r="SS7" s="1"/>
  <c r="SS8" s="1"/>
  <c r="SS9" s="1"/>
  <c r="SS10" s="1"/>
  <c r="SS11" s="1"/>
  <c r="SS12" s="1"/>
  <c r="SS13" s="1"/>
  <c r="SS14" s="1"/>
  <c r="SS15" s="1"/>
  <c r="SS16" s="1"/>
  <c r="SS17" s="1"/>
  <c r="SS18" s="1"/>
  <c r="SS19" s="1"/>
  <c r="SS20" s="1"/>
  <c r="SS21" s="1"/>
  <c r="SS22" s="1"/>
  <c r="SS23" s="1"/>
  <c r="SS24" s="1"/>
  <c r="SS25" s="1"/>
  <c r="SS26" s="1"/>
  <c r="ST2" s="1"/>
  <c r="ST3" s="1"/>
  <c r="ST4" s="1"/>
  <c r="ST5" s="1"/>
  <c r="ST6" s="1"/>
  <c r="ST7" s="1"/>
  <c r="ST8" s="1"/>
  <c r="ST9" s="1"/>
  <c r="ST10" s="1"/>
  <c r="ST11" s="1"/>
  <c r="ST12" s="1"/>
  <c r="ST13" s="1"/>
  <c r="ST14" s="1"/>
  <c r="ST15" s="1"/>
  <c r="ST16" s="1"/>
  <c r="ST17" s="1"/>
  <c r="ST18" s="1"/>
  <c r="ST19" s="1"/>
  <c r="ST20" s="1"/>
  <c r="ST21" s="1"/>
  <c r="ST22" s="1"/>
  <c r="ST23" s="1"/>
  <c r="ST24" s="1"/>
  <c r="ST25" s="1"/>
  <c r="ST26" s="1"/>
  <c r="SU2" s="1"/>
  <c r="SU3" s="1"/>
  <c r="SU4" s="1"/>
  <c r="SU5" s="1"/>
  <c r="SU6" s="1"/>
  <c r="SU7" s="1"/>
  <c r="SU8" s="1"/>
  <c r="SU9" s="1"/>
  <c r="SU10" s="1"/>
  <c r="SU11" s="1"/>
  <c r="SU12" s="1"/>
  <c r="SU13" s="1"/>
  <c r="SU14" s="1"/>
  <c r="SU15" s="1"/>
  <c r="SU16" s="1"/>
  <c r="SU17" s="1"/>
  <c r="SU18" s="1"/>
  <c r="SU19" s="1"/>
  <c r="SU20" s="1"/>
  <c r="SU21" s="1"/>
  <c r="SU22" s="1"/>
  <c r="SU23" s="1"/>
  <c r="SU24" s="1"/>
  <c r="SU25" s="1"/>
  <c r="SU26" s="1"/>
  <c r="SV2" s="1"/>
  <c r="SV3" s="1"/>
  <c r="SV4" s="1"/>
  <c r="SV5" s="1"/>
  <c r="SV6" s="1"/>
  <c r="SV7" s="1"/>
  <c r="SV8" s="1"/>
  <c r="SV9" s="1"/>
  <c r="SV10" s="1"/>
  <c r="SV11" s="1"/>
  <c r="SV12" s="1"/>
  <c r="SV13" s="1"/>
  <c r="SV14" s="1"/>
  <c r="SV15" s="1"/>
  <c r="SV16" s="1"/>
  <c r="SV17" s="1"/>
  <c r="SV18" s="1"/>
  <c r="SV19" s="1"/>
  <c r="SV20" s="1"/>
  <c r="SV21" s="1"/>
  <c r="SV22" s="1"/>
  <c r="SV23" s="1"/>
  <c r="SV24" s="1"/>
  <c r="SV25" s="1"/>
  <c r="SV26" s="1"/>
  <c r="SW2" s="1"/>
  <c r="SW3" s="1"/>
  <c r="SW4" s="1"/>
  <c r="SW5" s="1"/>
  <c r="SW6" s="1"/>
  <c r="SW7" s="1"/>
  <c r="SW8" s="1"/>
  <c r="SW9" s="1"/>
  <c r="SW10" s="1"/>
  <c r="SW11" s="1"/>
  <c r="SW12" s="1"/>
  <c r="SW13" s="1"/>
  <c r="SW14" s="1"/>
  <c r="SW15" s="1"/>
  <c r="SW16" s="1"/>
  <c r="SW17" s="1"/>
  <c r="SW18" s="1"/>
  <c r="SW19" s="1"/>
  <c r="SW20" s="1"/>
  <c r="SW21" s="1"/>
  <c r="SW22" s="1"/>
  <c r="SW23" s="1"/>
  <c r="SW24" s="1"/>
  <c r="SW25" s="1"/>
  <c r="SW26" s="1"/>
  <c r="SX2" s="1"/>
  <c r="SX3" s="1"/>
  <c r="SX4" s="1"/>
  <c r="SX5" s="1"/>
  <c r="SX6" s="1"/>
  <c r="SX7" s="1"/>
  <c r="SX8" s="1"/>
  <c r="SX9" s="1"/>
  <c r="SX10" s="1"/>
  <c r="SX11" s="1"/>
  <c r="SX12" s="1"/>
  <c r="SX13" s="1"/>
  <c r="SX14" s="1"/>
  <c r="SX15" s="1"/>
  <c r="SX16" s="1"/>
  <c r="SX17" s="1"/>
  <c r="SX18" s="1"/>
  <c r="SX19" s="1"/>
  <c r="SX20" s="1"/>
  <c r="SX21" s="1"/>
  <c r="SX22" s="1"/>
  <c r="SX23" s="1"/>
  <c r="SX24" s="1"/>
  <c r="SX25" s="1"/>
  <c r="SX26" s="1"/>
  <c r="SY2" s="1"/>
  <c r="SY3" s="1"/>
  <c r="SY4" s="1"/>
  <c r="SY5" s="1"/>
  <c r="SY6" s="1"/>
  <c r="SY7" s="1"/>
  <c r="SY8" s="1"/>
  <c r="SY9" s="1"/>
  <c r="SY10" s="1"/>
  <c r="SY11" s="1"/>
  <c r="SY12" s="1"/>
  <c r="SY13" s="1"/>
  <c r="SY14" s="1"/>
  <c r="SY15" s="1"/>
  <c r="SY16" s="1"/>
  <c r="SY17" s="1"/>
  <c r="SY18" s="1"/>
  <c r="SY19" s="1"/>
  <c r="SY20" s="1"/>
  <c r="SY21" s="1"/>
  <c r="SY22" s="1"/>
  <c r="SY23" s="1"/>
  <c r="SY24" s="1"/>
  <c r="SY25" s="1"/>
  <c r="SY26" s="1"/>
  <c r="SZ2" s="1"/>
  <c r="SZ3" s="1"/>
  <c r="SZ4" s="1"/>
  <c r="SZ5" s="1"/>
  <c r="SZ6" s="1"/>
  <c r="SZ7" s="1"/>
  <c r="SZ8" s="1"/>
  <c r="SZ9" s="1"/>
  <c r="SZ10" s="1"/>
  <c r="SZ11" s="1"/>
  <c r="SZ12" s="1"/>
  <c r="SZ13" s="1"/>
  <c r="SZ14" s="1"/>
  <c r="SZ15" s="1"/>
  <c r="SZ16" s="1"/>
  <c r="SZ17" s="1"/>
  <c r="SZ18" s="1"/>
  <c r="SZ19" s="1"/>
  <c r="SZ20" s="1"/>
  <c r="SZ21" s="1"/>
  <c r="SZ22" s="1"/>
  <c r="SZ23" s="1"/>
  <c r="SZ24" s="1"/>
  <c r="SZ25" s="1"/>
  <c r="SZ26" s="1"/>
  <c r="TA2" s="1"/>
  <c r="TA3" s="1"/>
  <c r="TA4" s="1"/>
  <c r="TA5" s="1"/>
  <c r="TA6" s="1"/>
  <c r="TA7" s="1"/>
  <c r="TA8" s="1"/>
  <c r="TA9" s="1"/>
  <c r="TA10" s="1"/>
  <c r="TA11" s="1"/>
  <c r="TA12" s="1"/>
  <c r="TA13" s="1"/>
  <c r="TA14" s="1"/>
  <c r="TA15" s="1"/>
  <c r="TA16" s="1"/>
  <c r="TA17" s="1"/>
  <c r="TA18" s="1"/>
  <c r="TA19" s="1"/>
  <c r="TA20" s="1"/>
  <c r="TA21" s="1"/>
  <c r="TA22" s="1"/>
  <c r="TA23" s="1"/>
  <c r="TA24" s="1"/>
  <c r="TA25" s="1"/>
  <c r="TA26" s="1"/>
  <c r="TB2" s="1"/>
  <c r="TB3" s="1"/>
  <c r="TB4" s="1"/>
  <c r="TB5" s="1"/>
  <c r="TB6" s="1"/>
  <c r="TB7" s="1"/>
  <c r="TB8" s="1"/>
  <c r="TB9" s="1"/>
  <c r="TB10" s="1"/>
  <c r="TB11" s="1"/>
  <c r="TB12" s="1"/>
  <c r="TB13" s="1"/>
  <c r="TB14" s="1"/>
  <c r="TB15" s="1"/>
  <c r="TB16" s="1"/>
  <c r="TB17" s="1"/>
  <c r="TB18" s="1"/>
  <c r="TB19" s="1"/>
  <c r="TB20" s="1"/>
  <c r="TB21" s="1"/>
  <c r="TB22" s="1"/>
  <c r="TB23" s="1"/>
  <c r="TB24" s="1"/>
  <c r="TB25" s="1"/>
  <c r="TB26" s="1"/>
  <c r="TC2" s="1"/>
  <c r="TC3" s="1"/>
  <c r="TC4" s="1"/>
  <c r="TC5" s="1"/>
  <c r="TC6" s="1"/>
  <c r="TC7" s="1"/>
  <c r="TC8" s="1"/>
  <c r="TC9" s="1"/>
  <c r="TC10" s="1"/>
  <c r="TC11" s="1"/>
  <c r="TC12" s="1"/>
  <c r="TC13" s="1"/>
  <c r="TC14" s="1"/>
  <c r="TC15" s="1"/>
  <c r="TC16" s="1"/>
  <c r="TC17" s="1"/>
  <c r="TC18" s="1"/>
  <c r="TC19" s="1"/>
  <c r="TC20" s="1"/>
  <c r="TC21" s="1"/>
  <c r="TC22" s="1"/>
  <c r="TC23" s="1"/>
  <c r="TC24" s="1"/>
  <c r="TC25" s="1"/>
  <c r="TC26" s="1"/>
  <c r="TD2" s="1"/>
  <c r="TD3" s="1"/>
  <c r="TD4" s="1"/>
  <c r="TD5" s="1"/>
  <c r="TD6" s="1"/>
  <c r="TD7" s="1"/>
  <c r="TD8" s="1"/>
  <c r="TD9" s="1"/>
  <c r="TD10" s="1"/>
  <c r="TD11" s="1"/>
  <c r="TD12" s="1"/>
  <c r="TD13" s="1"/>
  <c r="TD14" s="1"/>
  <c r="TD15" s="1"/>
  <c r="TD16" s="1"/>
  <c r="TD17" s="1"/>
  <c r="TD18" s="1"/>
  <c r="TD19" s="1"/>
  <c r="TD20" s="1"/>
  <c r="TD21" s="1"/>
  <c r="TD22" s="1"/>
  <c r="TD23" s="1"/>
  <c r="TD24" s="1"/>
  <c r="TD25" s="1"/>
  <c r="TD26" s="1"/>
  <c r="TE2" s="1"/>
  <c r="TE3" s="1"/>
  <c r="TE4" s="1"/>
  <c r="TE5" s="1"/>
  <c r="TE6" s="1"/>
  <c r="TE7" s="1"/>
  <c r="TE8" s="1"/>
  <c r="TE9" s="1"/>
  <c r="TE10" s="1"/>
  <c r="TE11" s="1"/>
  <c r="TE12" s="1"/>
  <c r="TE13" s="1"/>
  <c r="TE14" s="1"/>
  <c r="TE15" s="1"/>
  <c r="TE16" s="1"/>
  <c r="TE17" s="1"/>
  <c r="TE18" s="1"/>
  <c r="TE19" s="1"/>
  <c r="TE20" s="1"/>
  <c r="TE21" s="1"/>
  <c r="TE22" s="1"/>
  <c r="TE23" s="1"/>
  <c r="TE24" s="1"/>
  <c r="TE25" s="1"/>
  <c r="TE26" s="1"/>
  <c r="TF2" s="1"/>
  <c r="TF3" s="1"/>
  <c r="TF4" s="1"/>
  <c r="TF5" s="1"/>
  <c r="TF6" s="1"/>
  <c r="TF7" s="1"/>
  <c r="TF8" s="1"/>
  <c r="TF9" s="1"/>
  <c r="TF10" s="1"/>
  <c r="TF11" s="1"/>
  <c r="TF12" s="1"/>
  <c r="TF13" s="1"/>
  <c r="TF14" s="1"/>
  <c r="TF15" s="1"/>
  <c r="TF16" s="1"/>
  <c r="TF17" s="1"/>
  <c r="TF18" s="1"/>
  <c r="TF19" s="1"/>
  <c r="TF20" s="1"/>
  <c r="TF21" s="1"/>
  <c r="TF22" s="1"/>
  <c r="TF23" s="1"/>
  <c r="TF24" s="1"/>
  <c r="TF25" s="1"/>
  <c r="TF26" s="1"/>
  <c r="TG2" s="1"/>
  <c r="TG3" s="1"/>
  <c r="TG4" s="1"/>
  <c r="TG5" s="1"/>
  <c r="TG6" s="1"/>
  <c r="TG7" s="1"/>
  <c r="TG8" s="1"/>
  <c r="TG9" s="1"/>
  <c r="TG10" s="1"/>
  <c r="TG11" s="1"/>
  <c r="TG12" s="1"/>
  <c r="TG13" s="1"/>
  <c r="TG14" s="1"/>
  <c r="TG15" s="1"/>
  <c r="TG16" s="1"/>
  <c r="TG17" s="1"/>
  <c r="TG18" s="1"/>
  <c r="TG19" s="1"/>
  <c r="TG20" s="1"/>
  <c r="TG21" s="1"/>
  <c r="TG22" s="1"/>
  <c r="TG23" s="1"/>
  <c r="TG24" s="1"/>
  <c r="TG25" s="1"/>
  <c r="TG26" s="1"/>
  <c r="TH2" s="1"/>
  <c r="TH3" s="1"/>
  <c r="TH4" s="1"/>
  <c r="TH5" s="1"/>
  <c r="TH6" s="1"/>
  <c r="TH7" s="1"/>
  <c r="TH8" s="1"/>
  <c r="TH9" s="1"/>
  <c r="TH10" s="1"/>
  <c r="TH11" s="1"/>
  <c r="TH12" s="1"/>
  <c r="TH13" s="1"/>
  <c r="TH14" s="1"/>
  <c r="TH15" s="1"/>
  <c r="TH16" s="1"/>
  <c r="TH17" s="1"/>
  <c r="TH18" s="1"/>
  <c r="TH19" s="1"/>
  <c r="TH20" s="1"/>
  <c r="TH21" s="1"/>
  <c r="TH22" s="1"/>
  <c r="TH23" s="1"/>
  <c r="TH24" s="1"/>
  <c r="TH25" s="1"/>
  <c r="TH26" s="1"/>
  <c r="TI2" s="1"/>
  <c r="TI3" s="1"/>
  <c r="TI4" s="1"/>
  <c r="TI5" s="1"/>
  <c r="TI6" s="1"/>
  <c r="TI7" s="1"/>
  <c r="TI8" s="1"/>
  <c r="TI9" s="1"/>
  <c r="TI10" s="1"/>
  <c r="TI11" s="1"/>
  <c r="TI12" s="1"/>
  <c r="TI13" s="1"/>
  <c r="TI14" s="1"/>
  <c r="TI15" s="1"/>
  <c r="TI16" s="1"/>
  <c r="TI17" s="1"/>
  <c r="TI18" s="1"/>
  <c r="TI19" s="1"/>
  <c r="TI20" s="1"/>
  <c r="TI21" s="1"/>
  <c r="TI22" s="1"/>
  <c r="TI23" s="1"/>
  <c r="TI24" s="1"/>
  <c r="TI25" s="1"/>
  <c r="TI26" s="1"/>
  <c r="TJ2" s="1"/>
  <c r="TJ3" s="1"/>
  <c r="TJ4" s="1"/>
  <c r="TJ5" s="1"/>
  <c r="TJ6" s="1"/>
  <c r="TJ7" s="1"/>
  <c r="TJ8" s="1"/>
  <c r="TJ9" s="1"/>
  <c r="TJ10" s="1"/>
  <c r="TJ11" s="1"/>
  <c r="TJ12" s="1"/>
  <c r="TJ13" s="1"/>
  <c r="TJ14" s="1"/>
  <c r="TJ15" s="1"/>
  <c r="TJ16" s="1"/>
  <c r="TJ17" s="1"/>
  <c r="TJ18" s="1"/>
  <c r="TJ19" s="1"/>
  <c r="TJ20" s="1"/>
  <c r="TJ21" s="1"/>
  <c r="TJ22" s="1"/>
  <c r="TJ23" s="1"/>
  <c r="TJ24" s="1"/>
  <c r="TJ25" s="1"/>
  <c r="TJ26" s="1"/>
  <c r="TK2" s="1"/>
  <c r="TK3" s="1"/>
  <c r="TK4" s="1"/>
  <c r="TK5" s="1"/>
  <c r="TK6" s="1"/>
  <c r="TK7" s="1"/>
  <c r="TK8" s="1"/>
  <c r="TK9" s="1"/>
  <c r="TK10" s="1"/>
  <c r="TK11" s="1"/>
  <c r="TK12" s="1"/>
  <c r="TK13" s="1"/>
  <c r="TK14" s="1"/>
  <c r="TK15" s="1"/>
  <c r="TK16" s="1"/>
  <c r="TK17" s="1"/>
  <c r="TK18" s="1"/>
  <c r="TK19" s="1"/>
  <c r="TK20" s="1"/>
  <c r="TK21" s="1"/>
  <c r="TK22" s="1"/>
  <c r="TK23" s="1"/>
  <c r="TK24" s="1"/>
  <c r="TK25" s="1"/>
  <c r="TK26" s="1"/>
  <c r="TL2" s="1"/>
  <c r="TL3" s="1"/>
  <c r="TL4" s="1"/>
  <c r="TL5" s="1"/>
  <c r="TL6" s="1"/>
  <c r="TL7" s="1"/>
  <c r="TL8" s="1"/>
  <c r="TL9" s="1"/>
  <c r="TL10" s="1"/>
  <c r="TL11" s="1"/>
  <c r="TL12" s="1"/>
  <c r="TL13" s="1"/>
  <c r="TL14" s="1"/>
  <c r="TL15" s="1"/>
  <c r="TL16" s="1"/>
  <c r="TL17" s="1"/>
  <c r="TL18" s="1"/>
  <c r="TL19" s="1"/>
  <c r="TL20" s="1"/>
  <c r="TL21" s="1"/>
  <c r="TL22" s="1"/>
  <c r="TL23" s="1"/>
  <c r="TL24" s="1"/>
  <c r="TL25" s="1"/>
  <c r="TL26" s="1"/>
  <c r="TM2" s="1"/>
  <c r="TM3" s="1"/>
  <c r="TM4" s="1"/>
  <c r="TM5" s="1"/>
  <c r="TM6" s="1"/>
  <c r="TM7" s="1"/>
  <c r="TM8" s="1"/>
  <c r="TM9" s="1"/>
  <c r="TM10" s="1"/>
  <c r="TM11" s="1"/>
  <c r="TM12" s="1"/>
  <c r="TM13" s="1"/>
  <c r="TM14" s="1"/>
  <c r="TM15" s="1"/>
  <c r="TM16" s="1"/>
  <c r="TM17" s="1"/>
  <c r="TM18" s="1"/>
  <c r="TM19" s="1"/>
  <c r="TM20" s="1"/>
  <c r="TM21" s="1"/>
  <c r="TM22" s="1"/>
  <c r="TM23" s="1"/>
  <c r="TM24" s="1"/>
  <c r="TM25" s="1"/>
  <c r="TM26" s="1"/>
  <c r="TN2" s="1"/>
  <c r="TN3" s="1"/>
  <c r="TN4" s="1"/>
  <c r="TN5" s="1"/>
  <c r="TN6" s="1"/>
  <c r="TN7" s="1"/>
  <c r="TN8" s="1"/>
  <c r="TN9" s="1"/>
  <c r="TN10" s="1"/>
  <c r="TN11" s="1"/>
  <c r="TN12" s="1"/>
  <c r="TN13" s="1"/>
  <c r="TN14" s="1"/>
  <c r="TN15" s="1"/>
  <c r="TN16" s="1"/>
  <c r="TN17" s="1"/>
  <c r="TN18" s="1"/>
  <c r="TN19" s="1"/>
  <c r="TN20" s="1"/>
  <c r="TN21" s="1"/>
  <c r="TN22" s="1"/>
  <c r="TN23" s="1"/>
  <c r="TN24" s="1"/>
  <c r="TN25" s="1"/>
  <c r="TN26" s="1"/>
  <c r="TO2" s="1"/>
  <c r="TO3" s="1"/>
  <c r="TO4" s="1"/>
  <c r="TO5" s="1"/>
  <c r="TO6" s="1"/>
  <c r="TO7" s="1"/>
  <c r="TO8" s="1"/>
  <c r="TO9" s="1"/>
  <c r="TO10" s="1"/>
  <c r="TO11" s="1"/>
  <c r="TO12" s="1"/>
  <c r="TO13" s="1"/>
  <c r="TO14" s="1"/>
  <c r="TO15" s="1"/>
  <c r="TO16" s="1"/>
  <c r="TO17" s="1"/>
  <c r="TO18" s="1"/>
  <c r="TO19" s="1"/>
  <c r="TO20" s="1"/>
  <c r="TO21" s="1"/>
  <c r="TO22" s="1"/>
  <c r="TO23" s="1"/>
  <c r="TO24" s="1"/>
  <c r="TO25" s="1"/>
  <c r="TO26" s="1"/>
  <c r="TP2" s="1"/>
  <c r="TP3" s="1"/>
  <c r="TP4" s="1"/>
  <c r="TP5" s="1"/>
  <c r="TP6" s="1"/>
  <c r="TP7" s="1"/>
  <c r="TP8" s="1"/>
  <c r="TP9" s="1"/>
  <c r="TP10" s="1"/>
  <c r="TP11" s="1"/>
  <c r="TP12" s="1"/>
  <c r="TP13" s="1"/>
  <c r="TP14" s="1"/>
  <c r="TP15" s="1"/>
  <c r="TP16" s="1"/>
  <c r="TP17" s="1"/>
  <c r="TP18" s="1"/>
  <c r="TP19" s="1"/>
  <c r="TP20" s="1"/>
  <c r="TP21" s="1"/>
  <c r="TP22" s="1"/>
  <c r="TP23" s="1"/>
  <c r="TP24" s="1"/>
  <c r="TP25" s="1"/>
  <c r="TP26" s="1"/>
  <c r="TQ2" s="1"/>
  <c r="TQ3" s="1"/>
  <c r="TQ4" s="1"/>
  <c r="TQ5" s="1"/>
  <c r="TQ6" s="1"/>
  <c r="TQ7" s="1"/>
  <c r="TQ8" s="1"/>
  <c r="TQ9" s="1"/>
  <c r="TQ10" s="1"/>
  <c r="TQ11" s="1"/>
  <c r="TQ12" s="1"/>
  <c r="TQ13" s="1"/>
  <c r="TQ14" s="1"/>
  <c r="TQ15" s="1"/>
  <c r="TQ16" s="1"/>
  <c r="TQ17" s="1"/>
  <c r="TQ18" s="1"/>
  <c r="TQ19" s="1"/>
  <c r="TQ20" s="1"/>
  <c r="TQ21" s="1"/>
  <c r="TQ22" s="1"/>
  <c r="TQ23" s="1"/>
  <c r="TQ24" s="1"/>
  <c r="TQ25" s="1"/>
  <c r="TQ26" s="1"/>
  <c r="TR2" s="1"/>
  <c r="TR3" s="1"/>
  <c r="TR4" s="1"/>
  <c r="TR5" s="1"/>
  <c r="TR6" s="1"/>
  <c r="TR7" s="1"/>
  <c r="TR8" s="1"/>
  <c r="TR9" s="1"/>
  <c r="TR10" s="1"/>
  <c r="TR11" s="1"/>
  <c r="TR12" s="1"/>
  <c r="TR13" s="1"/>
  <c r="TR14" s="1"/>
  <c r="TR15" s="1"/>
  <c r="TR16" s="1"/>
  <c r="TR17" s="1"/>
  <c r="TR18" s="1"/>
  <c r="TR19" s="1"/>
  <c r="TR20" s="1"/>
  <c r="TR21" s="1"/>
  <c r="TR22" s="1"/>
  <c r="TR23" s="1"/>
  <c r="TR24" s="1"/>
  <c r="TR25" s="1"/>
  <c r="TR26" s="1"/>
  <c r="TS2" s="1"/>
  <c r="TS3" s="1"/>
  <c r="TS4" s="1"/>
  <c r="TS5" s="1"/>
  <c r="TS6" s="1"/>
  <c r="TS7" s="1"/>
  <c r="TS8" s="1"/>
  <c r="TS9" s="1"/>
  <c r="TS10" s="1"/>
  <c r="TS11" s="1"/>
  <c r="TS12" s="1"/>
  <c r="TS13" s="1"/>
  <c r="TS14" s="1"/>
  <c r="TS15" s="1"/>
  <c r="TS16" s="1"/>
  <c r="TS17" s="1"/>
  <c r="TS18" s="1"/>
  <c r="TS19" s="1"/>
  <c r="TS20" s="1"/>
  <c r="TS21" s="1"/>
  <c r="TS22" s="1"/>
  <c r="TS23" s="1"/>
  <c r="TS24" s="1"/>
  <c r="TS25" s="1"/>
  <c r="TS26" s="1"/>
  <c r="TT2" s="1"/>
  <c r="TT3" s="1"/>
  <c r="TT4" s="1"/>
  <c r="TT5" s="1"/>
  <c r="TT6" s="1"/>
  <c r="TT7" s="1"/>
  <c r="TT8" s="1"/>
  <c r="TT9" s="1"/>
  <c r="TT10" s="1"/>
  <c r="TT11" s="1"/>
  <c r="TT12" s="1"/>
  <c r="TT13" s="1"/>
  <c r="TT14" s="1"/>
  <c r="TT15" s="1"/>
  <c r="TT16" s="1"/>
  <c r="TT17" s="1"/>
  <c r="TT18" s="1"/>
  <c r="TT19" s="1"/>
  <c r="TT20" s="1"/>
  <c r="TT21" s="1"/>
  <c r="TT22" s="1"/>
  <c r="TT23" s="1"/>
  <c r="TT24" s="1"/>
  <c r="TT25" s="1"/>
  <c r="TT26" s="1"/>
  <c r="TU2" s="1"/>
  <c r="TU3" s="1"/>
  <c r="TU4" s="1"/>
  <c r="TU5" s="1"/>
  <c r="TU6" s="1"/>
  <c r="TU7" s="1"/>
  <c r="TU8" s="1"/>
  <c r="TU9" s="1"/>
  <c r="TU10" s="1"/>
  <c r="TU11" s="1"/>
  <c r="TU12" s="1"/>
  <c r="TU13" s="1"/>
  <c r="TU14" s="1"/>
  <c r="TU15" s="1"/>
  <c r="TU16" s="1"/>
  <c r="TU17" s="1"/>
  <c r="TU18" s="1"/>
  <c r="TU19" s="1"/>
  <c r="TU20" s="1"/>
  <c r="TU21" s="1"/>
  <c r="TU22" s="1"/>
  <c r="TU23" s="1"/>
  <c r="TU24" s="1"/>
  <c r="TU25" s="1"/>
  <c r="TU26" s="1"/>
  <c r="TV2" s="1"/>
  <c r="TV3" s="1"/>
  <c r="TV4" s="1"/>
  <c r="TV5" s="1"/>
  <c r="TV6" s="1"/>
  <c r="TV7" s="1"/>
  <c r="TV8" s="1"/>
  <c r="TV9" s="1"/>
  <c r="TV10" s="1"/>
  <c r="TV11" s="1"/>
  <c r="TV12" s="1"/>
  <c r="TV13" s="1"/>
  <c r="TV14" s="1"/>
  <c r="TV15" s="1"/>
  <c r="TV16" s="1"/>
  <c r="TV17" s="1"/>
  <c r="TV18" s="1"/>
  <c r="TV19" s="1"/>
  <c r="TV20" s="1"/>
  <c r="TV21" s="1"/>
  <c r="TV22" s="1"/>
  <c r="TV23" s="1"/>
  <c r="TV24" s="1"/>
  <c r="TV25" s="1"/>
  <c r="TV26" s="1"/>
  <c r="TW2" s="1"/>
  <c r="TW3" s="1"/>
  <c r="TW4" s="1"/>
  <c r="TW5" s="1"/>
  <c r="TW6" s="1"/>
  <c r="TW7" s="1"/>
  <c r="TW8" s="1"/>
  <c r="TW9" s="1"/>
  <c r="TW10" s="1"/>
  <c r="TW11" s="1"/>
  <c r="TW12" s="1"/>
  <c r="TW13" s="1"/>
  <c r="TW14" s="1"/>
  <c r="TW15" s="1"/>
  <c r="TW16" s="1"/>
  <c r="TW17" s="1"/>
  <c r="TW18" s="1"/>
  <c r="TW19" s="1"/>
  <c r="TW20" s="1"/>
  <c r="TW21" s="1"/>
  <c r="TW22" s="1"/>
  <c r="TW23" s="1"/>
  <c r="TW24" s="1"/>
  <c r="TW25" s="1"/>
  <c r="TW26" s="1"/>
  <c r="TX2" s="1"/>
  <c r="TX3" s="1"/>
  <c r="TX4" s="1"/>
  <c r="TX5" s="1"/>
  <c r="TX6" s="1"/>
  <c r="TX7" s="1"/>
  <c r="TX8" s="1"/>
  <c r="TX9" s="1"/>
  <c r="TX10" s="1"/>
  <c r="TX11" s="1"/>
  <c r="TX12" s="1"/>
  <c r="TX13" s="1"/>
  <c r="TX14" s="1"/>
  <c r="TX15" s="1"/>
  <c r="TX16" s="1"/>
  <c r="TX17" s="1"/>
  <c r="TX18" s="1"/>
  <c r="TX19" s="1"/>
  <c r="TX20" s="1"/>
  <c r="TX21" s="1"/>
  <c r="TX22" s="1"/>
  <c r="TX23" s="1"/>
  <c r="TX24" s="1"/>
  <c r="TX25" s="1"/>
  <c r="TX26" s="1"/>
  <c r="TY2" s="1"/>
  <c r="TY3" s="1"/>
  <c r="TY4" s="1"/>
  <c r="TY5" s="1"/>
  <c r="TY6" s="1"/>
  <c r="TY7" s="1"/>
  <c r="TY8" s="1"/>
  <c r="TY9" s="1"/>
  <c r="TY10" s="1"/>
  <c r="TY11" s="1"/>
  <c r="TY12" s="1"/>
  <c r="TY13" s="1"/>
  <c r="TY14" s="1"/>
  <c r="TY15" s="1"/>
  <c r="TY16" s="1"/>
  <c r="TY17" s="1"/>
  <c r="TY18" s="1"/>
  <c r="TY19" s="1"/>
  <c r="TY20" s="1"/>
  <c r="TY21" s="1"/>
  <c r="TY22" s="1"/>
  <c r="TY23" s="1"/>
  <c r="TY24" s="1"/>
  <c r="TY25" s="1"/>
  <c r="TY26" s="1"/>
  <c r="TZ2" s="1"/>
  <c r="TZ3" s="1"/>
  <c r="TZ4" s="1"/>
  <c r="TZ5" s="1"/>
  <c r="TZ6" s="1"/>
  <c r="TZ7" s="1"/>
  <c r="TZ8" s="1"/>
  <c r="TZ9" s="1"/>
  <c r="TZ10" s="1"/>
  <c r="TZ11" s="1"/>
  <c r="TZ12" s="1"/>
  <c r="TZ13" s="1"/>
  <c r="TZ14" s="1"/>
  <c r="TZ15" s="1"/>
  <c r="TZ16" s="1"/>
  <c r="TZ17" s="1"/>
  <c r="TZ18" s="1"/>
  <c r="TZ19" s="1"/>
  <c r="TZ20" s="1"/>
  <c r="TZ21" s="1"/>
  <c r="TZ22" s="1"/>
  <c r="TZ23" s="1"/>
  <c r="TZ24" s="1"/>
  <c r="TZ25" s="1"/>
  <c r="TZ26" s="1"/>
  <c r="UA2" s="1"/>
  <c r="UA3" s="1"/>
  <c r="UA4" s="1"/>
  <c r="UA5" s="1"/>
  <c r="UA6" s="1"/>
  <c r="UA7" s="1"/>
  <c r="UA8" s="1"/>
  <c r="UA9" s="1"/>
  <c r="UA10" s="1"/>
  <c r="UA11" s="1"/>
  <c r="UA12" s="1"/>
  <c r="UA13" s="1"/>
  <c r="UA14" s="1"/>
  <c r="UA15" s="1"/>
  <c r="UA16" s="1"/>
  <c r="UA17" s="1"/>
  <c r="UA18" s="1"/>
  <c r="UA19" s="1"/>
  <c r="UA20" s="1"/>
  <c r="UA21" s="1"/>
  <c r="UA22" s="1"/>
  <c r="UA23" s="1"/>
  <c r="UA24" s="1"/>
  <c r="UA25" s="1"/>
  <c r="UA26" s="1"/>
  <c r="UB2" s="1"/>
  <c r="UB3" s="1"/>
  <c r="UB4" s="1"/>
  <c r="UB5" s="1"/>
  <c r="UB6" s="1"/>
  <c r="UB7" s="1"/>
  <c r="UB8" s="1"/>
  <c r="UB9" s="1"/>
  <c r="UB10" s="1"/>
  <c r="UB11" s="1"/>
  <c r="UB12" s="1"/>
  <c r="UB13" s="1"/>
  <c r="UB14" s="1"/>
  <c r="UB15" s="1"/>
  <c r="UB16" s="1"/>
  <c r="UB17" s="1"/>
  <c r="UB18" s="1"/>
  <c r="UB19" s="1"/>
  <c r="UB20" s="1"/>
  <c r="UB21" s="1"/>
  <c r="UB22" s="1"/>
  <c r="UB23" s="1"/>
  <c r="UB24" s="1"/>
  <c r="UB25" s="1"/>
  <c r="UB26" s="1"/>
  <c r="UC2" s="1"/>
  <c r="UC3" s="1"/>
  <c r="UC4" s="1"/>
  <c r="UC5" s="1"/>
  <c r="UC6" s="1"/>
  <c r="UC7" s="1"/>
  <c r="UC8" s="1"/>
  <c r="UC9" s="1"/>
  <c r="UC10" s="1"/>
  <c r="UC11" s="1"/>
  <c r="UC12" s="1"/>
  <c r="UC13" s="1"/>
  <c r="UC14" s="1"/>
  <c r="UC15" s="1"/>
  <c r="UC16" s="1"/>
  <c r="UC17" s="1"/>
  <c r="UC18" s="1"/>
  <c r="UC19" s="1"/>
  <c r="UC20" s="1"/>
  <c r="UC21" s="1"/>
  <c r="UC22" s="1"/>
  <c r="UC23" s="1"/>
  <c r="UC24" s="1"/>
  <c r="UC25" s="1"/>
  <c r="UC26" s="1"/>
  <c r="UD2" s="1"/>
  <c r="UD3" s="1"/>
  <c r="UD4" s="1"/>
  <c r="UD5" s="1"/>
  <c r="UD6" s="1"/>
  <c r="UD7" s="1"/>
  <c r="UD8" s="1"/>
  <c r="UD9" s="1"/>
  <c r="UD10" s="1"/>
  <c r="UD11" s="1"/>
  <c r="UD12" s="1"/>
  <c r="UD13" s="1"/>
  <c r="UD14" s="1"/>
  <c r="UD15" s="1"/>
  <c r="UD16" s="1"/>
  <c r="UD17" s="1"/>
  <c r="UD18" s="1"/>
  <c r="UD19" s="1"/>
  <c r="UD20" s="1"/>
  <c r="UD21" s="1"/>
  <c r="UD22" s="1"/>
  <c r="UD23" s="1"/>
  <c r="UD24" s="1"/>
  <c r="UD25" s="1"/>
  <c r="UD26" s="1"/>
  <c r="UE2" s="1"/>
  <c r="UE3" s="1"/>
  <c r="UE4" s="1"/>
  <c r="UE5" s="1"/>
  <c r="UE6" s="1"/>
  <c r="UE7" s="1"/>
  <c r="UE8" s="1"/>
  <c r="UE9" s="1"/>
  <c r="UE10" s="1"/>
  <c r="UE11" s="1"/>
  <c r="UE12" s="1"/>
  <c r="UE13" s="1"/>
  <c r="UE14" s="1"/>
  <c r="UE15" s="1"/>
  <c r="UE16" s="1"/>
  <c r="UE17" s="1"/>
  <c r="UE18" s="1"/>
  <c r="UE19" s="1"/>
  <c r="UE20" s="1"/>
  <c r="UE21" s="1"/>
  <c r="UE22" s="1"/>
  <c r="UE23" s="1"/>
  <c r="UE24" s="1"/>
  <c r="UE25" s="1"/>
  <c r="UE26" s="1"/>
  <c r="UF2" s="1"/>
  <c r="UF3" s="1"/>
  <c r="UF4" s="1"/>
  <c r="UF5" s="1"/>
  <c r="UF6" s="1"/>
  <c r="UF7" s="1"/>
  <c r="UF8" s="1"/>
  <c r="UF9" s="1"/>
  <c r="UF10" s="1"/>
  <c r="UF11" s="1"/>
  <c r="UF12" s="1"/>
  <c r="UF13" s="1"/>
  <c r="UF14" s="1"/>
  <c r="UF15" s="1"/>
  <c r="UF16" s="1"/>
  <c r="UF17" s="1"/>
  <c r="UF18" s="1"/>
  <c r="UF19" s="1"/>
  <c r="UF20" s="1"/>
  <c r="UF21" s="1"/>
  <c r="UF22" s="1"/>
  <c r="UF23" s="1"/>
  <c r="UF24" s="1"/>
  <c r="UF25" s="1"/>
  <c r="UF26" s="1"/>
  <c r="UG2" s="1"/>
  <c r="UG3" s="1"/>
  <c r="UG4" s="1"/>
  <c r="UG5" s="1"/>
  <c r="UG6" s="1"/>
  <c r="UG7" s="1"/>
  <c r="UG8" s="1"/>
  <c r="UG9" s="1"/>
  <c r="UG10" s="1"/>
  <c r="UG11" s="1"/>
  <c r="UG12" s="1"/>
  <c r="UG13" s="1"/>
  <c r="UG14" s="1"/>
  <c r="UG15" s="1"/>
  <c r="UG16" s="1"/>
  <c r="UG17" s="1"/>
  <c r="UG18" s="1"/>
  <c r="UG19" s="1"/>
  <c r="UG20" s="1"/>
  <c r="UG21" s="1"/>
  <c r="UG22" s="1"/>
  <c r="UG23" s="1"/>
  <c r="UG24" s="1"/>
  <c r="UG25" s="1"/>
  <c r="UG26" s="1"/>
  <c r="UH2" s="1"/>
  <c r="UH3" s="1"/>
  <c r="UH4" s="1"/>
  <c r="UH5" s="1"/>
  <c r="UH6" s="1"/>
  <c r="UH7" s="1"/>
  <c r="UH8" s="1"/>
  <c r="UH9" s="1"/>
  <c r="UH10" s="1"/>
  <c r="UH11" s="1"/>
  <c r="UH12" s="1"/>
  <c r="UH13" s="1"/>
  <c r="UH14" s="1"/>
  <c r="UH15" s="1"/>
  <c r="UH16" s="1"/>
  <c r="UH17" s="1"/>
  <c r="UH18" s="1"/>
  <c r="UH19" s="1"/>
  <c r="UH20" s="1"/>
  <c r="UH21" s="1"/>
  <c r="UH22" s="1"/>
  <c r="UH23" s="1"/>
  <c r="UH24" s="1"/>
  <c r="UH25" s="1"/>
  <c r="UH26" s="1"/>
  <c r="UI2" s="1"/>
  <c r="UI3" s="1"/>
  <c r="UI4" s="1"/>
  <c r="UI5" s="1"/>
  <c r="UI6" s="1"/>
  <c r="UI7" s="1"/>
  <c r="UI8" s="1"/>
  <c r="UI9" s="1"/>
  <c r="UI10" s="1"/>
  <c r="UI11" s="1"/>
  <c r="UI12" s="1"/>
  <c r="UI13" s="1"/>
  <c r="UI14" s="1"/>
  <c r="UI15" s="1"/>
  <c r="UI16" s="1"/>
  <c r="UI17" s="1"/>
  <c r="UI18" s="1"/>
  <c r="UI19" s="1"/>
  <c r="UI20" s="1"/>
  <c r="UI21" s="1"/>
  <c r="UI22" s="1"/>
  <c r="UI23" s="1"/>
  <c r="UI24" s="1"/>
  <c r="UI25" s="1"/>
  <c r="UI26" s="1"/>
  <c r="UJ2" s="1"/>
  <c r="UJ3" s="1"/>
  <c r="UJ4" s="1"/>
  <c r="UJ5" s="1"/>
  <c r="UJ6" s="1"/>
  <c r="UJ7" s="1"/>
  <c r="UJ8" s="1"/>
  <c r="UJ9" s="1"/>
  <c r="UJ10" s="1"/>
  <c r="UJ11" s="1"/>
  <c r="UJ12" s="1"/>
  <c r="UJ13" s="1"/>
  <c r="UJ14" s="1"/>
  <c r="UJ15" s="1"/>
  <c r="UJ16" s="1"/>
  <c r="UJ17" s="1"/>
  <c r="UJ18" s="1"/>
  <c r="UJ19" s="1"/>
  <c r="UJ20" s="1"/>
  <c r="UJ21" s="1"/>
  <c r="UJ22" s="1"/>
  <c r="UJ23" s="1"/>
  <c r="UJ24" s="1"/>
  <c r="UJ25" s="1"/>
  <c r="UJ26" s="1"/>
  <c r="UK2" s="1"/>
  <c r="UK3" s="1"/>
  <c r="UK4" s="1"/>
  <c r="UK5" s="1"/>
  <c r="UK6" s="1"/>
  <c r="UK7" s="1"/>
  <c r="UK8" s="1"/>
  <c r="UK9" s="1"/>
  <c r="UK10" s="1"/>
  <c r="UK11" s="1"/>
  <c r="UK12" s="1"/>
  <c r="UK13" s="1"/>
  <c r="UK14" s="1"/>
  <c r="UK15" s="1"/>
  <c r="UK16" s="1"/>
  <c r="UK17" s="1"/>
  <c r="UK18" s="1"/>
  <c r="UK19" s="1"/>
  <c r="UK20" s="1"/>
  <c r="UK21" s="1"/>
  <c r="UK22" s="1"/>
  <c r="UK23" s="1"/>
  <c r="UK24" s="1"/>
  <c r="UK25" s="1"/>
  <c r="UK26" s="1"/>
  <c r="UL2" s="1"/>
  <c r="UL3" s="1"/>
  <c r="UL4" s="1"/>
  <c r="UL5" s="1"/>
  <c r="UL6" s="1"/>
  <c r="UL7" s="1"/>
  <c r="UL8" s="1"/>
  <c r="UL9" s="1"/>
  <c r="UL10" s="1"/>
  <c r="UL11" s="1"/>
  <c r="UL12" s="1"/>
  <c r="UL13" s="1"/>
  <c r="UL14" s="1"/>
  <c r="UL15" s="1"/>
  <c r="UL16" s="1"/>
  <c r="UL17" s="1"/>
  <c r="UL18" s="1"/>
  <c r="UL19" s="1"/>
  <c r="UL20" s="1"/>
  <c r="UL21" s="1"/>
  <c r="UL22" s="1"/>
  <c r="UL23" s="1"/>
  <c r="UL24" s="1"/>
  <c r="UL25" s="1"/>
  <c r="UL26" s="1"/>
  <c r="UM2" s="1"/>
  <c r="UM3" s="1"/>
  <c r="UM4" s="1"/>
  <c r="UM5" s="1"/>
  <c r="UM6" s="1"/>
  <c r="UM7" s="1"/>
  <c r="UM8" s="1"/>
  <c r="UM9" s="1"/>
  <c r="UM10" s="1"/>
  <c r="UM11" s="1"/>
  <c r="UM12" s="1"/>
  <c r="UM13" s="1"/>
  <c r="UM14" s="1"/>
  <c r="UM15" s="1"/>
  <c r="UM16" s="1"/>
  <c r="UM17" s="1"/>
  <c r="UM18" s="1"/>
  <c r="UM19" s="1"/>
  <c r="UM20" s="1"/>
  <c r="UM21" s="1"/>
  <c r="UM22" s="1"/>
  <c r="UM23" s="1"/>
  <c r="UM24" s="1"/>
  <c r="UM25" s="1"/>
  <c r="UM26" s="1"/>
  <c r="UN2" s="1"/>
  <c r="UN3" s="1"/>
  <c r="UN4" s="1"/>
  <c r="UN5" s="1"/>
  <c r="UN6" s="1"/>
  <c r="UN7" s="1"/>
  <c r="UN8" s="1"/>
  <c r="UN9" s="1"/>
  <c r="UN10" s="1"/>
  <c r="UN11" s="1"/>
  <c r="UN12" s="1"/>
  <c r="UN13" s="1"/>
  <c r="UN14" s="1"/>
  <c r="UN15" s="1"/>
  <c r="UN16" s="1"/>
  <c r="UN17" s="1"/>
  <c r="UN18" s="1"/>
  <c r="UN19" s="1"/>
  <c r="UN20" s="1"/>
  <c r="UN21" s="1"/>
  <c r="UN22" s="1"/>
  <c r="UN23" s="1"/>
  <c r="UN24" s="1"/>
  <c r="UN25" s="1"/>
  <c r="UN26" s="1"/>
  <c r="UO2" s="1"/>
  <c r="UO3" s="1"/>
  <c r="UO4" s="1"/>
  <c r="UO5" s="1"/>
  <c r="UO6" s="1"/>
  <c r="UO7" s="1"/>
  <c r="UO8" s="1"/>
  <c r="UO9" s="1"/>
  <c r="UO10" s="1"/>
  <c r="UO11" s="1"/>
  <c r="UO12" s="1"/>
  <c r="UO13" s="1"/>
  <c r="UO14" s="1"/>
  <c r="UO15" s="1"/>
  <c r="UO16" s="1"/>
  <c r="UO17" s="1"/>
  <c r="UO18" s="1"/>
  <c r="UO19" s="1"/>
  <c r="UO20" s="1"/>
  <c r="UO21" s="1"/>
  <c r="UO22" s="1"/>
  <c r="UO23" s="1"/>
  <c r="UO24" s="1"/>
  <c r="UO25" s="1"/>
  <c r="UO26" s="1"/>
  <c r="UP2" s="1"/>
  <c r="UP3" s="1"/>
  <c r="UP4" s="1"/>
  <c r="UP5" s="1"/>
  <c r="UP6" s="1"/>
  <c r="UP7" s="1"/>
  <c r="UP8" s="1"/>
  <c r="UP9" s="1"/>
  <c r="UP10" s="1"/>
  <c r="UP11" s="1"/>
  <c r="UP12" s="1"/>
  <c r="UP13" s="1"/>
  <c r="UP14" s="1"/>
  <c r="UP15" s="1"/>
  <c r="UP16" s="1"/>
  <c r="UP17" s="1"/>
  <c r="UP18" s="1"/>
  <c r="UP19" s="1"/>
  <c r="UP20" s="1"/>
  <c r="UP21" s="1"/>
  <c r="UP22" s="1"/>
  <c r="UP23" s="1"/>
  <c r="UP24" s="1"/>
  <c r="UP25" s="1"/>
  <c r="UP26" s="1"/>
  <c r="UQ2" s="1"/>
  <c r="UQ3" s="1"/>
  <c r="UQ4" s="1"/>
  <c r="UQ5" s="1"/>
  <c r="UQ6" s="1"/>
  <c r="UQ7" s="1"/>
  <c r="UQ8" s="1"/>
  <c r="UQ9" s="1"/>
  <c r="UQ10" s="1"/>
  <c r="UQ11" s="1"/>
  <c r="UQ12" s="1"/>
  <c r="UQ13" s="1"/>
  <c r="UQ14" s="1"/>
  <c r="UQ15" s="1"/>
  <c r="UQ16" s="1"/>
  <c r="UQ17" s="1"/>
  <c r="UQ18" s="1"/>
  <c r="UQ19" s="1"/>
  <c r="UQ20" s="1"/>
  <c r="UQ21" s="1"/>
  <c r="UQ22" s="1"/>
  <c r="UQ23" s="1"/>
  <c r="UQ24" s="1"/>
  <c r="UQ25" s="1"/>
  <c r="UQ26" s="1"/>
  <c r="UR2" s="1"/>
  <c r="UR3" s="1"/>
  <c r="UR4" s="1"/>
  <c r="UR5" s="1"/>
  <c r="UR6" s="1"/>
  <c r="UR7" s="1"/>
  <c r="UR8" s="1"/>
  <c r="UR9" s="1"/>
  <c r="UR10" s="1"/>
  <c r="UR11" s="1"/>
  <c r="UR12" s="1"/>
  <c r="UR13" s="1"/>
  <c r="UR14" s="1"/>
  <c r="UR15" s="1"/>
  <c r="UR16" s="1"/>
  <c r="UR17" s="1"/>
  <c r="UR18" s="1"/>
  <c r="UR19" s="1"/>
  <c r="UR20" s="1"/>
  <c r="UR21" s="1"/>
  <c r="UR22" s="1"/>
  <c r="UR23" s="1"/>
  <c r="UR24" s="1"/>
  <c r="UR25" s="1"/>
  <c r="UR26" s="1"/>
  <c r="US2" s="1"/>
  <c r="US3" s="1"/>
  <c r="US4" s="1"/>
  <c r="US5" s="1"/>
  <c r="US6" s="1"/>
  <c r="US7" s="1"/>
  <c r="US8" s="1"/>
  <c r="US9" s="1"/>
  <c r="US10" s="1"/>
  <c r="US11" s="1"/>
  <c r="US12" s="1"/>
  <c r="US13" s="1"/>
  <c r="US14" s="1"/>
  <c r="US15" s="1"/>
  <c r="US16" s="1"/>
  <c r="US17" s="1"/>
  <c r="US18" s="1"/>
  <c r="US19" s="1"/>
  <c r="US20" s="1"/>
  <c r="US21" s="1"/>
  <c r="US22" s="1"/>
  <c r="US23" s="1"/>
  <c r="US24" s="1"/>
  <c r="US25" s="1"/>
  <c r="US26" s="1"/>
  <c r="UT2" s="1"/>
  <c r="UT3" s="1"/>
  <c r="UT4" s="1"/>
  <c r="UT5" s="1"/>
  <c r="UT6" s="1"/>
  <c r="UT7" s="1"/>
  <c r="UT8" s="1"/>
  <c r="UT9" s="1"/>
  <c r="UT10" s="1"/>
  <c r="UT11" s="1"/>
  <c r="UT12" s="1"/>
  <c r="UT13" s="1"/>
  <c r="UT14" s="1"/>
  <c r="UT15" s="1"/>
  <c r="UT16" s="1"/>
  <c r="UT17" s="1"/>
  <c r="UT18" s="1"/>
  <c r="UT19" s="1"/>
  <c r="UT20" s="1"/>
  <c r="UT21" s="1"/>
  <c r="UT22" s="1"/>
  <c r="UT23" s="1"/>
  <c r="UT24" s="1"/>
  <c r="UT25" s="1"/>
  <c r="UT26" s="1"/>
  <c r="UU2" s="1"/>
  <c r="UU3" s="1"/>
  <c r="UU4" s="1"/>
  <c r="UU5" s="1"/>
  <c r="UU6" s="1"/>
  <c r="UU7" s="1"/>
  <c r="UU8" s="1"/>
  <c r="UU9" s="1"/>
  <c r="UU10" s="1"/>
  <c r="UU11" s="1"/>
  <c r="UU12" s="1"/>
  <c r="UU13" s="1"/>
  <c r="UU14" s="1"/>
  <c r="UU15" s="1"/>
  <c r="UU16" s="1"/>
  <c r="UU17" s="1"/>
  <c r="UU18" s="1"/>
  <c r="UU19" s="1"/>
  <c r="UU20" s="1"/>
  <c r="UU21" s="1"/>
  <c r="UU22" s="1"/>
  <c r="UU23" s="1"/>
  <c r="UU24" s="1"/>
  <c r="UU25" s="1"/>
  <c r="UU26" s="1"/>
  <c r="UV2" s="1"/>
  <c r="UV3" s="1"/>
  <c r="UV4" s="1"/>
  <c r="UV5" s="1"/>
  <c r="UV6" s="1"/>
  <c r="UV7" s="1"/>
  <c r="UV8" s="1"/>
  <c r="UV9" s="1"/>
  <c r="UV10" s="1"/>
  <c r="UV11" s="1"/>
  <c r="UV12" s="1"/>
  <c r="UV13" s="1"/>
  <c r="UV14" s="1"/>
  <c r="UV15" s="1"/>
  <c r="UV16" s="1"/>
  <c r="UV17" s="1"/>
  <c r="UV18" s="1"/>
  <c r="UV19" s="1"/>
  <c r="UV20" s="1"/>
  <c r="UV21" s="1"/>
  <c r="UV22" s="1"/>
  <c r="UV23" s="1"/>
  <c r="UV24" s="1"/>
  <c r="UV25" s="1"/>
  <c r="UV26" s="1"/>
  <c r="UW2" s="1"/>
  <c r="UW3" s="1"/>
  <c r="UW4" s="1"/>
  <c r="UW5" s="1"/>
  <c r="UW6" s="1"/>
  <c r="UW7" s="1"/>
  <c r="UW8" s="1"/>
  <c r="UW9" s="1"/>
  <c r="UW10" s="1"/>
  <c r="UW11" s="1"/>
  <c r="UW12" s="1"/>
  <c r="UW13" s="1"/>
  <c r="UW14" s="1"/>
  <c r="UW15" s="1"/>
  <c r="UW16" s="1"/>
  <c r="UW17" s="1"/>
  <c r="UW18" s="1"/>
  <c r="UW19" s="1"/>
  <c r="UW20" s="1"/>
  <c r="UW21" s="1"/>
  <c r="UW22" s="1"/>
  <c r="UW23" s="1"/>
  <c r="UW24" s="1"/>
  <c r="UW25" s="1"/>
  <c r="UW26" s="1"/>
  <c r="UX2" s="1"/>
  <c r="UX3" s="1"/>
  <c r="UX4" s="1"/>
  <c r="UX5" s="1"/>
  <c r="UX6" s="1"/>
  <c r="UX7" s="1"/>
  <c r="UX8" s="1"/>
  <c r="UX9" s="1"/>
  <c r="UX10" s="1"/>
  <c r="UX11" s="1"/>
  <c r="UX12" s="1"/>
  <c r="UX13" s="1"/>
  <c r="UX14" s="1"/>
  <c r="UX15" s="1"/>
  <c r="UX16" s="1"/>
  <c r="UX17" s="1"/>
  <c r="UX18" s="1"/>
  <c r="UX19" s="1"/>
  <c r="UX20" s="1"/>
  <c r="UX21" s="1"/>
  <c r="UX22" s="1"/>
  <c r="UX23" s="1"/>
  <c r="UX24" s="1"/>
  <c r="UX25" s="1"/>
  <c r="UX26" s="1"/>
  <c r="UY2" s="1"/>
  <c r="UY3" s="1"/>
  <c r="UY4" s="1"/>
  <c r="UY5" s="1"/>
  <c r="UY6" s="1"/>
  <c r="UY7" s="1"/>
  <c r="UY8" s="1"/>
  <c r="UY9" s="1"/>
  <c r="UY10" s="1"/>
  <c r="UY11" s="1"/>
  <c r="UY12" s="1"/>
  <c r="UY13" s="1"/>
  <c r="UY14" s="1"/>
  <c r="UY15" s="1"/>
  <c r="UY16" s="1"/>
  <c r="UY17" s="1"/>
  <c r="UY18" s="1"/>
  <c r="UY19" s="1"/>
  <c r="UY20" s="1"/>
  <c r="UY21" s="1"/>
  <c r="UY22" s="1"/>
  <c r="UY23" s="1"/>
  <c r="UY24" s="1"/>
  <c r="UY25" s="1"/>
  <c r="UY26" s="1"/>
  <c r="UZ2" s="1"/>
  <c r="UZ3" s="1"/>
  <c r="UZ4" s="1"/>
  <c r="UZ5" s="1"/>
  <c r="UZ6" s="1"/>
  <c r="UZ7" s="1"/>
  <c r="UZ8" s="1"/>
  <c r="UZ9" s="1"/>
  <c r="UZ10" s="1"/>
  <c r="UZ11" s="1"/>
  <c r="UZ12" s="1"/>
  <c r="UZ13" s="1"/>
  <c r="UZ14" s="1"/>
  <c r="UZ15" s="1"/>
  <c r="UZ16" s="1"/>
  <c r="UZ17" s="1"/>
  <c r="UZ18" s="1"/>
  <c r="UZ19" s="1"/>
  <c r="UZ20" s="1"/>
  <c r="UZ21" s="1"/>
  <c r="UZ22" s="1"/>
  <c r="UZ23" s="1"/>
  <c r="UZ24" s="1"/>
  <c r="UZ25" s="1"/>
  <c r="UZ26" s="1"/>
  <c r="VA2" s="1"/>
  <c r="VA3" s="1"/>
  <c r="VA4" s="1"/>
  <c r="VA5" s="1"/>
  <c r="VA6" s="1"/>
  <c r="VA7" s="1"/>
  <c r="VA8" s="1"/>
  <c r="VA9" s="1"/>
  <c r="VA10" s="1"/>
  <c r="VA11" s="1"/>
  <c r="VA12" s="1"/>
  <c r="VA13" s="1"/>
  <c r="VA14" s="1"/>
  <c r="VA15" s="1"/>
  <c r="VA16" s="1"/>
  <c r="VA17" s="1"/>
  <c r="VA18" s="1"/>
  <c r="VA19" s="1"/>
  <c r="VA20" s="1"/>
  <c r="VA21" s="1"/>
  <c r="VA22" s="1"/>
  <c r="VA23" s="1"/>
  <c r="VA24" s="1"/>
  <c r="VA25" s="1"/>
  <c r="VA26" s="1"/>
  <c r="VB2" s="1"/>
  <c r="VB3" s="1"/>
  <c r="VB4" s="1"/>
  <c r="VB5" s="1"/>
  <c r="VB6" s="1"/>
  <c r="VB7" s="1"/>
  <c r="VB8" s="1"/>
  <c r="VB9" s="1"/>
  <c r="VB10" s="1"/>
  <c r="VB11" s="1"/>
  <c r="VB12" s="1"/>
  <c r="VB13" s="1"/>
  <c r="VB14" s="1"/>
  <c r="VB15" s="1"/>
  <c r="VB16" s="1"/>
  <c r="VB17" s="1"/>
  <c r="VB18" s="1"/>
  <c r="VB19" s="1"/>
  <c r="VB20" s="1"/>
  <c r="VB21" s="1"/>
  <c r="VB22" s="1"/>
  <c r="VB23" s="1"/>
  <c r="VB24" s="1"/>
  <c r="VB25" s="1"/>
  <c r="VB26" s="1"/>
  <c r="VC2" s="1"/>
  <c r="VC3" s="1"/>
  <c r="VC4" s="1"/>
  <c r="VC5" s="1"/>
  <c r="VC6" s="1"/>
  <c r="VC7" s="1"/>
  <c r="VC8" s="1"/>
  <c r="VC9" s="1"/>
  <c r="VC10" s="1"/>
  <c r="VC11" s="1"/>
  <c r="VC12" s="1"/>
  <c r="VC13" s="1"/>
  <c r="VC14" s="1"/>
  <c r="VC15" s="1"/>
  <c r="VC16" s="1"/>
  <c r="VC17" s="1"/>
  <c r="VC18" s="1"/>
  <c r="VC19" s="1"/>
  <c r="VC20" s="1"/>
  <c r="VC21" s="1"/>
  <c r="VC22" s="1"/>
  <c r="VC23" s="1"/>
  <c r="VC24" s="1"/>
  <c r="VC25" s="1"/>
  <c r="VC26" s="1"/>
  <c r="VD2" s="1"/>
  <c r="VD3" s="1"/>
  <c r="VD4" s="1"/>
  <c r="VD5" s="1"/>
  <c r="VD6" s="1"/>
  <c r="VD7" s="1"/>
  <c r="VD8" s="1"/>
  <c r="VD9" s="1"/>
  <c r="VD10" s="1"/>
  <c r="VD11" s="1"/>
  <c r="VD12" s="1"/>
  <c r="VD13" s="1"/>
  <c r="VD14" s="1"/>
  <c r="VD15" s="1"/>
  <c r="VD16" s="1"/>
  <c r="VD17" s="1"/>
  <c r="VD18" s="1"/>
  <c r="VD19" s="1"/>
  <c r="VD20" s="1"/>
  <c r="VD21" s="1"/>
  <c r="VD22" s="1"/>
  <c r="VD23" s="1"/>
  <c r="VD24" s="1"/>
  <c r="VD25" s="1"/>
  <c r="VD26" s="1"/>
  <c r="VE2" s="1"/>
  <c r="VE3" s="1"/>
  <c r="VE4" s="1"/>
  <c r="VE5" s="1"/>
  <c r="VE6" s="1"/>
  <c r="VE7" s="1"/>
  <c r="VE8" s="1"/>
  <c r="VE9" s="1"/>
  <c r="VE10" s="1"/>
  <c r="VE11" s="1"/>
  <c r="VE12" s="1"/>
  <c r="VE13" s="1"/>
  <c r="VE14" s="1"/>
  <c r="VE15" s="1"/>
  <c r="VE16" s="1"/>
  <c r="VE17" s="1"/>
  <c r="VE18" s="1"/>
  <c r="VE19" s="1"/>
  <c r="VE20" s="1"/>
  <c r="VE21" s="1"/>
  <c r="VE22" s="1"/>
  <c r="VE23" s="1"/>
  <c r="VE24" s="1"/>
  <c r="VE25" s="1"/>
  <c r="VE26" s="1"/>
  <c r="VF2" s="1"/>
  <c r="VF3" s="1"/>
  <c r="VF4" s="1"/>
  <c r="VF5" s="1"/>
  <c r="VF6" s="1"/>
  <c r="VF7" s="1"/>
  <c r="VF8" s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VF26"/>
  <sheetViews>
    <sheetView rightToLeft="1" tabSelected="1" workbookViewId="0">
      <selection activeCell="A14" sqref="A14"/>
    </sheetView>
  </sheetViews>
  <sheetFormatPr defaultRowHeight="14.25"/>
  <cols>
    <col min="2" max="486" width="9" style="1"/>
  </cols>
  <sheetData>
    <row r="2" spans="2:578">
      <c r="B2" s="1">
        <v>10594</v>
      </c>
      <c r="C2" s="1">
        <f>B26+1</f>
        <v>10619</v>
      </c>
      <c r="D2" s="1">
        <f t="shared" ref="D2:BO2" si="0">C26+1</f>
        <v>10644</v>
      </c>
      <c r="E2" s="1">
        <f t="shared" si="0"/>
        <v>10669</v>
      </c>
      <c r="F2" s="1">
        <f t="shared" si="0"/>
        <v>10694</v>
      </c>
      <c r="G2" s="1">
        <f t="shared" si="0"/>
        <v>10719</v>
      </c>
      <c r="H2" s="1">
        <f t="shared" si="0"/>
        <v>10744</v>
      </c>
      <c r="I2" s="1">
        <f t="shared" si="0"/>
        <v>10769</v>
      </c>
      <c r="J2" s="1">
        <f t="shared" si="0"/>
        <v>10794</v>
      </c>
      <c r="K2" s="1">
        <f t="shared" si="0"/>
        <v>10819</v>
      </c>
      <c r="L2" s="1">
        <f t="shared" si="0"/>
        <v>10844</v>
      </c>
      <c r="M2" s="1">
        <f t="shared" si="0"/>
        <v>10869</v>
      </c>
      <c r="N2" s="1">
        <f t="shared" si="0"/>
        <v>10894</v>
      </c>
      <c r="O2" s="1">
        <f t="shared" si="0"/>
        <v>10919</v>
      </c>
      <c r="P2" s="1">
        <f t="shared" si="0"/>
        <v>10944</v>
      </c>
      <c r="Q2" s="1">
        <f t="shared" si="0"/>
        <v>10969</v>
      </c>
      <c r="R2" s="1">
        <f t="shared" si="0"/>
        <v>10994</v>
      </c>
      <c r="S2" s="1">
        <f t="shared" si="0"/>
        <v>11019</v>
      </c>
      <c r="T2" s="1">
        <f t="shared" si="0"/>
        <v>11044</v>
      </c>
      <c r="U2" s="1">
        <f t="shared" si="0"/>
        <v>11069</v>
      </c>
      <c r="V2" s="1">
        <f t="shared" si="0"/>
        <v>11094</v>
      </c>
      <c r="W2" s="1">
        <f t="shared" si="0"/>
        <v>11119</v>
      </c>
      <c r="X2" s="1">
        <f t="shared" si="0"/>
        <v>11144</v>
      </c>
      <c r="Y2" s="1">
        <f t="shared" si="0"/>
        <v>11169</v>
      </c>
      <c r="Z2" s="1">
        <f t="shared" si="0"/>
        <v>11194</v>
      </c>
      <c r="AA2" s="1">
        <f t="shared" si="0"/>
        <v>11219</v>
      </c>
      <c r="AB2" s="1">
        <f t="shared" si="0"/>
        <v>11244</v>
      </c>
      <c r="AC2" s="1">
        <f t="shared" si="0"/>
        <v>11269</v>
      </c>
      <c r="AD2" s="1">
        <f t="shared" si="0"/>
        <v>11294</v>
      </c>
      <c r="AE2" s="1">
        <f t="shared" si="0"/>
        <v>11319</v>
      </c>
      <c r="AF2" s="1">
        <f t="shared" si="0"/>
        <v>11344</v>
      </c>
      <c r="AG2" s="1">
        <f t="shared" si="0"/>
        <v>11369</v>
      </c>
      <c r="AH2" s="1">
        <f t="shared" si="0"/>
        <v>11394</v>
      </c>
      <c r="AI2" s="1">
        <f t="shared" si="0"/>
        <v>11419</v>
      </c>
      <c r="AJ2" s="1">
        <f t="shared" si="0"/>
        <v>11444</v>
      </c>
      <c r="AK2" s="1">
        <f t="shared" si="0"/>
        <v>11469</v>
      </c>
      <c r="AL2" s="1">
        <f t="shared" si="0"/>
        <v>11494</v>
      </c>
      <c r="AM2" s="1">
        <f t="shared" si="0"/>
        <v>11519</v>
      </c>
      <c r="AN2" s="1">
        <f t="shared" si="0"/>
        <v>11544</v>
      </c>
      <c r="AO2" s="1">
        <f t="shared" si="0"/>
        <v>11569</v>
      </c>
      <c r="AP2" s="1">
        <f t="shared" si="0"/>
        <v>11594</v>
      </c>
      <c r="AQ2" s="1">
        <f t="shared" si="0"/>
        <v>11619</v>
      </c>
      <c r="AR2" s="1">
        <f t="shared" si="0"/>
        <v>11644</v>
      </c>
      <c r="AS2" s="1">
        <f t="shared" si="0"/>
        <v>11669</v>
      </c>
      <c r="AT2" s="1">
        <f t="shared" si="0"/>
        <v>11694</v>
      </c>
      <c r="AU2" s="1">
        <f t="shared" si="0"/>
        <v>11719</v>
      </c>
      <c r="AV2" s="1">
        <f t="shared" si="0"/>
        <v>11744</v>
      </c>
      <c r="AW2" s="1">
        <f t="shared" si="0"/>
        <v>11769</v>
      </c>
      <c r="AX2" s="1">
        <f t="shared" si="0"/>
        <v>11794</v>
      </c>
      <c r="AY2" s="1">
        <f t="shared" si="0"/>
        <v>11819</v>
      </c>
      <c r="AZ2" s="1">
        <f t="shared" si="0"/>
        <v>11844</v>
      </c>
      <c r="BA2" s="1">
        <f t="shared" si="0"/>
        <v>11869</v>
      </c>
      <c r="BB2" s="1">
        <f t="shared" si="0"/>
        <v>11894</v>
      </c>
      <c r="BC2" s="1">
        <f t="shared" si="0"/>
        <v>11919</v>
      </c>
      <c r="BD2" s="1">
        <f t="shared" si="0"/>
        <v>11944</v>
      </c>
      <c r="BE2" s="1">
        <f t="shared" si="0"/>
        <v>11969</v>
      </c>
      <c r="BF2" s="1">
        <f t="shared" si="0"/>
        <v>11994</v>
      </c>
      <c r="BG2" s="1">
        <f t="shared" si="0"/>
        <v>12019</v>
      </c>
      <c r="BH2" s="1">
        <f t="shared" si="0"/>
        <v>12044</v>
      </c>
      <c r="BI2" s="1">
        <f t="shared" si="0"/>
        <v>12069</v>
      </c>
      <c r="BJ2" s="1">
        <f t="shared" si="0"/>
        <v>12094</v>
      </c>
      <c r="BK2" s="1">
        <f t="shared" si="0"/>
        <v>12119</v>
      </c>
      <c r="BL2" s="1">
        <f t="shared" si="0"/>
        <v>12144</v>
      </c>
      <c r="BM2" s="1">
        <f t="shared" si="0"/>
        <v>12169</v>
      </c>
      <c r="BN2" s="1">
        <f t="shared" si="0"/>
        <v>12194</v>
      </c>
      <c r="BO2" s="1">
        <f t="shared" si="0"/>
        <v>12219</v>
      </c>
      <c r="BP2" s="1">
        <f t="shared" ref="BP2:EA2" si="1">BO26+1</f>
        <v>12244</v>
      </c>
      <c r="BQ2" s="1">
        <f t="shared" si="1"/>
        <v>12269</v>
      </c>
      <c r="BR2" s="1">
        <f t="shared" si="1"/>
        <v>12294</v>
      </c>
      <c r="BS2" s="1">
        <f t="shared" si="1"/>
        <v>12319</v>
      </c>
      <c r="BT2" s="1">
        <f t="shared" si="1"/>
        <v>12344</v>
      </c>
      <c r="BU2" s="1">
        <f t="shared" si="1"/>
        <v>12369</v>
      </c>
      <c r="BV2" s="1">
        <f t="shared" si="1"/>
        <v>12394</v>
      </c>
      <c r="BW2" s="1">
        <f t="shared" si="1"/>
        <v>12419</v>
      </c>
      <c r="BX2" s="1">
        <f t="shared" si="1"/>
        <v>12444</v>
      </c>
      <c r="BY2" s="1">
        <f t="shared" si="1"/>
        <v>12469</v>
      </c>
      <c r="BZ2" s="1">
        <f t="shared" si="1"/>
        <v>12494</v>
      </c>
      <c r="CA2" s="1">
        <f t="shared" si="1"/>
        <v>12519</v>
      </c>
      <c r="CB2" s="1">
        <f t="shared" si="1"/>
        <v>12544</v>
      </c>
      <c r="CC2" s="1">
        <f t="shared" si="1"/>
        <v>12569</v>
      </c>
      <c r="CD2" s="1">
        <f t="shared" si="1"/>
        <v>12594</v>
      </c>
      <c r="CE2" s="1">
        <f t="shared" si="1"/>
        <v>12619</v>
      </c>
      <c r="CF2" s="1">
        <f t="shared" si="1"/>
        <v>12644</v>
      </c>
      <c r="CG2" s="1">
        <f t="shared" si="1"/>
        <v>12669</v>
      </c>
      <c r="CH2" s="1">
        <f t="shared" si="1"/>
        <v>12694</v>
      </c>
      <c r="CI2" s="1">
        <f t="shared" si="1"/>
        <v>12719</v>
      </c>
      <c r="CJ2" s="1">
        <f t="shared" si="1"/>
        <v>12744</v>
      </c>
      <c r="CK2" s="1">
        <f t="shared" si="1"/>
        <v>12769</v>
      </c>
      <c r="CL2" s="1">
        <f t="shared" si="1"/>
        <v>12794</v>
      </c>
      <c r="CM2" s="1">
        <f t="shared" si="1"/>
        <v>12819</v>
      </c>
      <c r="CN2" s="1">
        <f t="shared" si="1"/>
        <v>12844</v>
      </c>
      <c r="CO2" s="1">
        <f t="shared" si="1"/>
        <v>12869</v>
      </c>
      <c r="CP2" s="1">
        <f t="shared" si="1"/>
        <v>12894</v>
      </c>
      <c r="CQ2" s="1">
        <f t="shared" si="1"/>
        <v>12919</v>
      </c>
      <c r="CR2" s="1">
        <f t="shared" si="1"/>
        <v>12944</v>
      </c>
      <c r="CS2" s="1">
        <f t="shared" si="1"/>
        <v>12969</v>
      </c>
      <c r="CT2" s="1">
        <f t="shared" si="1"/>
        <v>12994</v>
      </c>
      <c r="CU2" s="1">
        <f t="shared" si="1"/>
        <v>13019</v>
      </c>
      <c r="CV2" s="1">
        <f t="shared" si="1"/>
        <v>13044</v>
      </c>
      <c r="CW2" s="1">
        <f t="shared" si="1"/>
        <v>13069</v>
      </c>
      <c r="CX2" s="1">
        <f t="shared" si="1"/>
        <v>13094</v>
      </c>
      <c r="CY2" s="1">
        <f t="shared" si="1"/>
        <v>13119</v>
      </c>
      <c r="CZ2" s="1">
        <f t="shared" si="1"/>
        <v>13144</v>
      </c>
      <c r="DA2" s="1">
        <f t="shared" si="1"/>
        <v>13169</v>
      </c>
      <c r="DB2" s="1">
        <f t="shared" si="1"/>
        <v>13194</v>
      </c>
      <c r="DC2" s="1">
        <f t="shared" si="1"/>
        <v>13219</v>
      </c>
      <c r="DD2" s="1">
        <f t="shared" si="1"/>
        <v>13244</v>
      </c>
      <c r="DE2" s="1">
        <f t="shared" si="1"/>
        <v>13269</v>
      </c>
      <c r="DF2" s="1">
        <f t="shared" si="1"/>
        <v>13294</v>
      </c>
      <c r="DG2" s="1">
        <f t="shared" si="1"/>
        <v>13319</v>
      </c>
      <c r="DH2" s="1">
        <f t="shared" si="1"/>
        <v>13344</v>
      </c>
      <c r="DI2" s="1">
        <f t="shared" si="1"/>
        <v>13369</v>
      </c>
      <c r="DJ2" s="1">
        <f t="shared" si="1"/>
        <v>13394</v>
      </c>
      <c r="DK2" s="1">
        <f t="shared" si="1"/>
        <v>13419</v>
      </c>
      <c r="DL2" s="1">
        <f t="shared" si="1"/>
        <v>13444</v>
      </c>
      <c r="DM2" s="1">
        <f t="shared" si="1"/>
        <v>13469</v>
      </c>
      <c r="DN2" s="1">
        <f t="shared" si="1"/>
        <v>13494</v>
      </c>
      <c r="DO2" s="1">
        <f t="shared" si="1"/>
        <v>13519</v>
      </c>
      <c r="DP2" s="1">
        <f t="shared" si="1"/>
        <v>13544</v>
      </c>
      <c r="DQ2" s="1">
        <f t="shared" si="1"/>
        <v>13569</v>
      </c>
      <c r="DR2" s="1">
        <f t="shared" si="1"/>
        <v>13594</v>
      </c>
      <c r="DS2" s="1">
        <f t="shared" si="1"/>
        <v>13619</v>
      </c>
      <c r="DT2" s="1">
        <f t="shared" si="1"/>
        <v>13644</v>
      </c>
      <c r="DU2" s="1">
        <f t="shared" si="1"/>
        <v>13669</v>
      </c>
      <c r="DV2" s="1">
        <f t="shared" si="1"/>
        <v>13694</v>
      </c>
      <c r="DW2" s="1">
        <f t="shared" si="1"/>
        <v>13719</v>
      </c>
      <c r="DX2" s="1">
        <f t="shared" si="1"/>
        <v>13744</v>
      </c>
      <c r="DY2" s="1">
        <f t="shared" si="1"/>
        <v>13769</v>
      </c>
      <c r="DZ2" s="1">
        <f t="shared" si="1"/>
        <v>13794</v>
      </c>
      <c r="EA2" s="1">
        <f t="shared" si="1"/>
        <v>13819</v>
      </c>
      <c r="EB2" s="1">
        <f t="shared" ref="EB2:GM2" si="2">EA26+1</f>
        <v>13844</v>
      </c>
      <c r="EC2" s="1">
        <f t="shared" si="2"/>
        <v>13869</v>
      </c>
      <c r="ED2" s="1">
        <f t="shared" si="2"/>
        <v>13894</v>
      </c>
      <c r="EE2" s="1">
        <f t="shared" si="2"/>
        <v>13919</v>
      </c>
      <c r="EF2" s="1">
        <f t="shared" si="2"/>
        <v>13944</v>
      </c>
      <c r="EG2" s="1">
        <f t="shared" si="2"/>
        <v>13969</v>
      </c>
      <c r="EH2" s="1">
        <f t="shared" si="2"/>
        <v>13994</v>
      </c>
      <c r="EI2" s="1">
        <f t="shared" si="2"/>
        <v>14019</v>
      </c>
      <c r="EJ2" s="1">
        <f t="shared" si="2"/>
        <v>14044</v>
      </c>
      <c r="EK2" s="1">
        <f t="shared" si="2"/>
        <v>14069</v>
      </c>
      <c r="EL2" s="1">
        <f t="shared" si="2"/>
        <v>14094</v>
      </c>
      <c r="EM2" s="1">
        <f t="shared" si="2"/>
        <v>14119</v>
      </c>
      <c r="EN2" s="1">
        <f t="shared" si="2"/>
        <v>14144</v>
      </c>
      <c r="EO2" s="1">
        <f t="shared" si="2"/>
        <v>14169</v>
      </c>
      <c r="EP2" s="1">
        <f t="shared" si="2"/>
        <v>14194</v>
      </c>
      <c r="EQ2" s="1">
        <f t="shared" si="2"/>
        <v>14219</v>
      </c>
      <c r="ER2" s="1">
        <f t="shared" si="2"/>
        <v>14244</v>
      </c>
      <c r="ES2" s="1">
        <f t="shared" si="2"/>
        <v>14269</v>
      </c>
      <c r="ET2" s="1">
        <f t="shared" si="2"/>
        <v>14294</v>
      </c>
      <c r="EU2" s="1">
        <f t="shared" si="2"/>
        <v>14319</v>
      </c>
      <c r="EV2" s="1">
        <f t="shared" si="2"/>
        <v>14344</v>
      </c>
      <c r="EW2" s="1">
        <f t="shared" si="2"/>
        <v>14369</v>
      </c>
      <c r="EX2" s="1">
        <f t="shared" si="2"/>
        <v>14394</v>
      </c>
      <c r="EY2" s="1">
        <f t="shared" si="2"/>
        <v>14419</v>
      </c>
      <c r="EZ2" s="1">
        <f t="shared" si="2"/>
        <v>14444</v>
      </c>
      <c r="FA2" s="1">
        <f t="shared" si="2"/>
        <v>14469</v>
      </c>
      <c r="FB2" s="1">
        <f t="shared" si="2"/>
        <v>14494</v>
      </c>
      <c r="FC2" s="1">
        <f t="shared" si="2"/>
        <v>14519</v>
      </c>
      <c r="FD2" s="1">
        <f t="shared" si="2"/>
        <v>14544</v>
      </c>
      <c r="FE2" s="1">
        <f t="shared" si="2"/>
        <v>14569</v>
      </c>
      <c r="FF2" s="1">
        <f t="shared" si="2"/>
        <v>14594</v>
      </c>
      <c r="FG2" s="1">
        <f t="shared" si="2"/>
        <v>14619</v>
      </c>
      <c r="FH2" s="1">
        <f t="shared" si="2"/>
        <v>14644</v>
      </c>
      <c r="FI2" s="1">
        <f t="shared" si="2"/>
        <v>14669</v>
      </c>
      <c r="FJ2" s="1">
        <f t="shared" si="2"/>
        <v>14694</v>
      </c>
      <c r="FK2" s="1">
        <f t="shared" si="2"/>
        <v>14719</v>
      </c>
      <c r="FL2" s="1">
        <f t="shared" si="2"/>
        <v>14744</v>
      </c>
      <c r="FM2" s="1">
        <f t="shared" si="2"/>
        <v>14769</v>
      </c>
      <c r="FN2" s="1">
        <f t="shared" si="2"/>
        <v>14794</v>
      </c>
      <c r="FO2" s="1">
        <f t="shared" si="2"/>
        <v>14819</v>
      </c>
      <c r="FP2" s="1">
        <f t="shared" si="2"/>
        <v>14844</v>
      </c>
      <c r="FQ2" s="1">
        <f t="shared" si="2"/>
        <v>14869</v>
      </c>
      <c r="FR2" s="1">
        <f t="shared" si="2"/>
        <v>14894</v>
      </c>
      <c r="FS2" s="1">
        <f t="shared" si="2"/>
        <v>14919</v>
      </c>
      <c r="FT2" s="1">
        <f t="shared" si="2"/>
        <v>14944</v>
      </c>
      <c r="FU2" s="1">
        <f t="shared" si="2"/>
        <v>14969</v>
      </c>
      <c r="FV2" s="1">
        <f t="shared" si="2"/>
        <v>14994</v>
      </c>
      <c r="FW2" s="1">
        <f t="shared" si="2"/>
        <v>15019</v>
      </c>
      <c r="FX2" s="1">
        <f t="shared" si="2"/>
        <v>15044</v>
      </c>
      <c r="FY2" s="1">
        <f t="shared" si="2"/>
        <v>15069</v>
      </c>
      <c r="FZ2" s="1">
        <f t="shared" si="2"/>
        <v>15094</v>
      </c>
      <c r="GA2" s="1">
        <f t="shared" si="2"/>
        <v>15119</v>
      </c>
      <c r="GB2" s="1">
        <f t="shared" si="2"/>
        <v>15144</v>
      </c>
      <c r="GC2" s="1">
        <f t="shared" si="2"/>
        <v>15169</v>
      </c>
      <c r="GD2" s="1">
        <f t="shared" si="2"/>
        <v>15194</v>
      </c>
      <c r="GE2" s="1">
        <f t="shared" si="2"/>
        <v>15219</v>
      </c>
      <c r="GF2" s="1">
        <f t="shared" si="2"/>
        <v>15244</v>
      </c>
      <c r="GG2" s="1">
        <f t="shared" si="2"/>
        <v>15269</v>
      </c>
      <c r="GH2" s="1">
        <f t="shared" si="2"/>
        <v>15294</v>
      </c>
      <c r="GI2" s="1">
        <f t="shared" si="2"/>
        <v>15319</v>
      </c>
      <c r="GJ2" s="1">
        <f t="shared" si="2"/>
        <v>15344</v>
      </c>
      <c r="GK2" s="1">
        <f t="shared" si="2"/>
        <v>15369</v>
      </c>
      <c r="GL2" s="1">
        <f t="shared" si="2"/>
        <v>15394</v>
      </c>
      <c r="GM2" s="1">
        <f t="shared" si="2"/>
        <v>15419</v>
      </c>
      <c r="GN2" s="1">
        <f t="shared" ref="GN2:IY2" si="3">GM26+1</f>
        <v>15444</v>
      </c>
      <c r="GO2" s="1">
        <f t="shared" si="3"/>
        <v>15469</v>
      </c>
      <c r="GP2" s="1">
        <f t="shared" si="3"/>
        <v>15494</v>
      </c>
      <c r="GQ2" s="1">
        <f t="shared" si="3"/>
        <v>15519</v>
      </c>
      <c r="GR2" s="1">
        <f t="shared" si="3"/>
        <v>15544</v>
      </c>
      <c r="GS2" s="1">
        <f t="shared" si="3"/>
        <v>15569</v>
      </c>
      <c r="GT2" s="1">
        <f t="shared" si="3"/>
        <v>15594</v>
      </c>
      <c r="GU2" s="1">
        <f t="shared" si="3"/>
        <v>15619</v>
      </c>
      <c r="GV2" s="1">
        <f t="shared" si="3"/>
        <v>15644</v>
      </c>
      <c r="GW2" s="1">
        <f t="shared" si="3"/>
        <v>15669</v>
      </c>
      <c r="GX2" s="1">
        <f t="shared" si="3"/>
        <v>15694</v>
      </c>
      <c r="GY2" s="1">
        <f t="shared" si="3"/>
        <v>15719</v>
      </c>
      <c r="GZ2" s="1">
        <f t="shared" si="3"/>
        <v>15744</v>
      </c>
      <c r="HA2" s="1">
        <f t="shared" si="3"/>
        <v>15769</v>
      </c>
      <c r="HB2" s="1">
        <f t="shared" si="3"/>
        <v>15794</v>
      </c>
      <c r="HC2" s="1">
        <f t="shared" si="3"/>
        <v>15819</v>
      </c>
      <c r="HD2" s="1">
        <f t="shared" si="3"/>
        <v>15844</v>
      </c>
      <c r="HE2" s="1">
        <f t="shared" si="3"/>
        <v>15869</v>
      </c>
      <c r="HF2" s="1">
        <f t="shared" si="3"/>
        <v>15894</v>
      </c>
      <c r="HG2" s="1">
        <f t="shared" si="3"/>
        <v>15919</v>
      </c>
      <c r="HH2" s="1">
        <f t="shared" si="3"/>
        <v>15944</v>
      </c>
      <c r="HI2" s="1">
        <f t="shared" si="3"/>
        <v>15969</v>
      </c>
      <c r="HJ2" s="1">
        <f t="shared" si="3"/>
        <v>15994</v>
      </c>
      <c r="HK2" s="1">
        <f t="shared" si="3"/>
        <v>16019</v>
      </c>
      <c r="HL2" s="1">
        <f t="shared" si="3"/>
        <v>16044</v>
      </c>
      <c r="HM2" s="1">
        <f t="shared" si="3"/>
        <v>16069</v>
      </c>
      <c r="HN2" s="1">
        <f t="shared" si="3"/>
        <v>16094</v>
      </c>
      <c r="HO2" s="1">
        <f t="shared" si="3"/>
        <v>16119</v>
      </c>
      <c r="HP2" s="1">
        <f t="shared" si="3"/>
        <v>16144</v>
      </c>
      <c r="HQ2" s="1">
        <f t="shared" si="3"/>
        <v>16169</v>
      </c>
      <c r="HR2" s="1">
        <f t="shared" si="3"/>
        <v>16194</v>
      </c>
      <c r="HS2" s="1">
        <f t="shared" si="3"/>
        <v>16219</v>
      </c>
      <c r="HT2" s="1">
        <f t="shared" si="3"/>
        <v>16244</v>
      </c>
      <c r="HU2" s="1">
        <f t="shared" si="3"/>
        <v>16269</v>
      </c>
      <c r="HV2" s="1">
        <f t="shared" si="3"/>
        <v>16294</v>
      </c>
      <c r="HW2" s="1">
        <f t="shared" si="3"/>
        <v>16319</v>
      </c>
      <c r="HX2" s="1">
        <f t="shared" si="3"/>
        <v>16344</v>
      </c>
      <c r="HY2" s="1">
        <f t="shared" si="3"/>
        <v>16369</v>
      </c>
      <c r="HZ2" s="1">
        <f t="shared" si="3"/>
        <v>16394</v>
      </c>
      <c r="IA2" s="1">
        <f t="shared" si="3"/>
        <v>16419</v>
      </c>
      <c r="IB2" s="1">
        <f t="shared" si="3"/>
        <v>16444</v>
      </c>
      <c r="IC2" s="1">
        <f t="shared" si="3"/>
        <v>16469</v>
      </c>
      <c r="ID2" s="1">
        <f t="shared" si="3"/>
        <v>16494</v>
      </c>
      <c r="IE2" s="1">
        <f t="shared" si="3"/>
        <v>16519</v>
      </c>
      <c r="IF2" s="1">
        <f t="shared" si="3"/>
        <v>16544</v>
      </c>
      <c r="IG2" s="1">
        <f t="shared" si="3"/>
        <v>16569</v>
      </c>
      <c r="IH2" s="1">
        <f t="shared" si="3"/>
        <v>16594</v>
      </c>
      <c r="II2" s="1">
        <f t="shared" si="3"/>
        <v>16619</v>
      </c>
      <c r="IJ2" s="1">
        <f t="shared" si="3"/>
        <v>16644</v>
      </c>
      <c r="IK2" s="1">
        <f t="shared" si="3"/>
        <v>16669</v>
      </c>
      <c r="IL2" s="1">
        <f t="shared" si="3"/>
        <v>16694</v>
      </c>
      <c r="IM2" s="1">
        <f t="shared" si="3"/>
        <v>16719</v>
      </c>
      <c r="IN2" s="1">
        <f t="shared" si="3"/>
        <v>16744</v>
      </c>
      <c r="IO2" s="1">
        <f t="shared" si="3"/>
        <v>16769</v>
      </c>
      <c r="IP2" s="1">
        <f t="shared" si="3"/>
        <v>16794</v>
      </c>
      <c r="IQ2" s="1">
        <f t="shared" si="3"/>
        <v>16819</v>
      </c>
      <c r="IR2" s="1">
        <f t="shared" si="3"/>
        <v>16844</v>
      </c>
      <c r="IS2" s="1">
        <f t="shared" si="3"/>
        <v>16869</v>
      </c>
      <c r="IT2" s="1">
        <f t="shared" si="3"/>
        <v>16894</v>
      </c>
      <c r="IU2" s="1">
        <f t="shared" si="3"/>
        <v>16919</v>
      </c>
      <c r="IV2" s="1">
        <f t="shared" si="3"/>
        <v>16944</v>
      </c>
      <c r="IW2" s="1">
        <f t="shared" si="3"/>
        <v>16969</v>
      </c>
      <c r="IX2" s="1">
        <f t="shared" si="3"/>
        <v>16994</v>
      </c>
      <c r="IY2" s="1">
        <f t="shared" si="3"/>
        <v>17019</v>
      </c>
      <c r="IZ2" s="1">
        <f t="shared" ref="IZ2:LK2" si="4">IY26+1</f>
        <v>17044</v>
      </c>
      <c r="JA2" s="1">
        <f t="shared" si="4"/>
        <v>17069</v>
      </c>
      <c r="JB2" s="1">
        <f t="shared" si="4"/>
        <v>17094</v>
      </c>
      <c r="JC2" s="1">
        <f t="shared" si="4"/>
        <v>17119</v>
      </c>
      <c r="JD2" s="1">
        <f t="shared" si="4"/>
        <v>17144</v>
      </c>
      <c r="JE2" s="1">
        <f t="shared" si="4"/>
        <v>17169</v>
      </c>
      <c r="JF2" s="1">
        <f t="shared" si="4"/>
        <v>17194</v>
      </c>
      <c r="JG2" s="1">
        <f t="shared" si="4"/>
        <v>17219</v>
      </c>
      <c r="JH2" s="1">
        <f t="shared" si="4"/>
        <v>17244</v>
      </c>
      <c r="JI2" s="1">
        <f t="shared" si="4"/>
        <v>17269</v>
      </c>
      <c r="JJ2" s="1">
        <f t="shared" si="4"/>
        <v>17294</v>
      </c>
      <c r="JK2" s="1">
        <f t="shared" si="4"/>
        <v>17319</v>
      </c>
      <c r="JL2" s="1">
        <f t="shared" si="4"/>
        <v>17344</v>
      </c>
      <c r="JM2" s="1">
        <f t="shared" si="4"/>
        <v>17369</v>
      </c>
      <c r="JN2" s="1">
        <f t="shared" si="4"/>
        <v>17394</v>
      </c>
      <c r="JO2" s="1">
        <f t="shared" si="4"/>
        <v>17419</v>
      </c>
      <c r="JP2" s="1">
        <f t="shared" si="4"/>
        <v>17444</v>
      </c>
      <c r="JQ2" s="1">
        <f t="shared" si="4"/>
        <v>17469</v>
      </c>
      <c r="JR2" s="1">
        <f t="shared" si="4"/>
        <v>17494</v>
      </c>
      <c r="JS2" s="1">
        <f t="shared" si="4"/>
        <v>17519</v>
      </c>
      <c r="JT2" s="1">
        <f t="shared" si="4"/>
        <v>17544</v>
      </c>
      <c r="JU2" s="1">
        <f t="shared" si="4"/>
        <v>17569</v>
      </c>
      <c r="JV2" s="1">
        <f t="shared" si="4"/>
        <v>17594</v>
      </c>
      <c r="JW2" s="1">
        <f t="shared" si="4"/>
        <v>17619</v>
      </c>
      <c r="JX2" s="1">
        <f t="shared" si="4"/>
        <v>17644</v>
      </c>
      <c r="JY2" s="1">
        <f t="shared" si="4"/>
        <v>17669</v>
      </c>
      <c r="JZ2" s="1">
        <f t="shared" si="4"/>
        <v>17694</v>
      </c>
      <c r="KA2" s="1">
        <f t="shared" si="4"/>
        <v>17719</v>
      </c>
      <c r="KB2" s="1">
        <f t="shared" si="4"/>
        <v>17744</v>
      </c>
      <c r="KC2" s="1">
        <f t="shared" si="4"/>
        <v>17769</v>
      </c>
      <c r="KD2" s="1">
        <f t="shared" si="4"/>
        <v>17794</v>
      </c>
      <c r="KE2" s="1">
        <f t="shared" si="4"/>
        <v>17819</v>
      </c>
      <c r="KF2" s="1">
        <f t="shared" si="4"/>
        <v>17844</v>
      </c>
      <c r="KG2" s="1">
        <f t="shared" si="4"/>
        <v>17869</v>
      </c>
      <c r="KH2" s="1">
        <f t="shared" si="4"/>
        <v>17894</v>
      </c>
      <c r="KI2" s="1">
        <f t="shared" si="4"/>
        <v>17919</v>
      </c>
      <c r="KJ2" s="1">
        <f t="shared" si="4"/>
        <v>17944</v>
      </c>
      <c r="KK2" s="1">
        <f t="shared" si="4"/>
        <v>17969</v>
      </c>
      <c r="KL2" s="1">
        <f t="shared" si="4"/>
        <v>17994</v>
      </c>
      <c r="KM2" s="1">
        <f t="shared" si="4"/>
        <v>18019</v>
      </c>
      <c r="KN2" s="1">
        <f t="shared" si="4"/>
        <v>18044</v>
      </c>
      <c r="KO2" s="1">
        <f t="shared" si="4"/>
        <v>18069</v>
      </c>
      <c r="KP2" s="1">
        <f t="shared" si="4"/>
        <v>18094</v>
      </c>
      <c r="KQ2" s="1">
        <f t="shared" si="4"/>
        <v>18119</v>
      </c>
      <c r="KR2" s="1">
        <f t="shared" si="4"/>
        <v>18144</v>
      </c>
      <c r="KS2" s="1">
        <f t="shared" si="4"/>
        <v>18169</v>
      </c>
      <c r="KT2" s="1">
        <f t="shared" si="4"/>
        <v>18194</v>
      </c>
      <c r="KU2" s="1">
        <f t="shared" si="4"/>
        <v>18219</v>
      </c>
      <c r="KV2" s="1">
        <f t="shared" si="4"/>
        <v>18244</v>
      </c>
      <c r="KW2" s="1">
        <f t="shared" si="4"/>
        <v>18269</v>
      </c>
      <c r="KX2" s="1">
        <f t="shared" si="4"/>
        <v>18294</v>
      </c>
      <c r="KY2" s="1">
        <f t="shared" si="4"/>
        <v>18319</v>
      </c>
      <c r="KZ2" s="1">
        <f t="shared" si="4"/>
        <v>18344</v>
      </c>
      <c r="LA2" s="1">
        <f t="shared" si="4"/>
        <v>18369</v>
      </c>
      <c r="LB2" s="1">
        <f t="shared" si="4"/>
        <v>18394</v>
      </c>
      <c r="LC2" s="1">
        <f t="shared" si="4"/>
        <v>18419</v>
      </c>
      <c r="LD2" s="1">
        <f t="shared" si="4"/>
        <v>18444</v>
      </c>
      <c r="LE2" s="1">
        <f t="shared" si="4"/>
        <v>18469</v>
      </c>
      <c r="LF2" s="1">
        <f t="shared" si="4"/>
        <v>18494</v>
      </c>
      <c r="LG2" s="1">
        <f t="shared" si="4"/>
        <v>18519</v>
      </c>
      <c r="LH2" s="1">
        <f t="shared" si="4"/>
        <v>18544</v>
      </c>
      <c r="LI2" s="1">
        <f t="shared" si="4"/>
        <v>18569</v>
      </c>
      <c r="LJ2" s="1">
        <f t="shared" si="4"/>
        <v>18594</v>
      </c>
      <c r="LK2" s="1">
        <f t="shared" si="4"/>
        <v>18619</v>
      </c>
      <c r="LL2" s="1">
        <f t="shared" ref="LL2:NW2" si="5">LK26+1</f>
        <v>18644</v>
      </c>
      <c r="LM2" s="1">
        <f t="shared" si="5"/>
        <v>18669</v>
      </c>
      <c r="LN2" s="1">
        <f t="shared" si="5"/>
        <v>18694</v>
      </c>
      <c r="LO2" s="1">
        <f t="shared" si="5"/>
        <v>18719</v>
      </c>
      <c r="LP2" s="1">
        <f t="shared" si="5"/>
        <v>18744</v>
      </c>
      <c r="LQ2" s="1">
        <f t="shared" si="5"/>
        <v>18769</v>
      </c>
      <c r="LR2" s="1">
        <f t="shared" si="5"/>
        <v>18794</v>
      </c>
      <c r="LS2" s="1">
        <f t="shared" si="5"/>
        <v>18819</v>
      </c>
      <c r="LT2" s="1">
        <f t="shared" si="5"/>
        <v>18844</v>
      </c>
      <c r="LU2" s="1">
        <f t="shared" si="5"/>
        <v>18869</v>
      </c>
      <c r="LV2" s="1">
        <f t="shared" si="5"/>
        <v>18894</v>
      </c>
      <c r="LW2" s="1">
        <f t="shared" si="5"/>
        <v>18919</v>
      </c>
      <c r="LX2" s="1">
        <f t="shared" si="5"/>
        <v>18944</v>
      </c>
      <c r="LY2" s="1">
        <f t="shared" si="5"/>
        <v>18969</v>
      </c>
      <c r="LZ2" s="1">
        <f t="shared" si="5"/>
        <v>18994</v>
      </c>
      <c r="MA2" s="1">
        <f t="shared" si="5"/>
        <v>19019</v>
      </c>
      <c r="MB2" s="1">
        <f t="shared" si="5"/>
        <v>19044</v>
      </c>
      <c r="MC2" s="1">
        <f t="shared" si="5"/>
        <v>19069</v>
      </c>
      <c r="MD2" s="1">
        <f t="shared" si="5"/>
        <v>19094</v>
      </c>
      <c r="ME2" s="1">
        <f t="shared" si="5"/>
        <v>19119</v>
      </c>
      <c r="MF2" s="1">
        <f t="shared" si="5"/>
        <v>19144</v>
      </c>
      <c r="MG2" s="1">
        <f t="shared" si="5"/>
        <v>19169</v>
      </c>
      <c r="MH2" s="1">
        <f t="shared" si="5"/>
        <v>19194</v>
      </c>
      <c r="MI2" s="1">
        <f t="shared" si="5"/>
        <v>19219</v>
      </c>
      <c r="MJ2" s="1">
        <f t="shared" si="5"/>
        <v>19244</v>
      </c>
      <c r="MK2" s="1">
        <f t="shared" si="5"/>
        <v>19269</v>
      </c>
      <c r="ML2" s="1">
        <f t="shared" si="5"/>
        <v>19294</v>
      </c>
      <c r="MM2" s="1">
        <f t="shared" si="5"/>
        <v>19319</v>
      </c>
      <c r="MN2" s="1">
        <f t="shared" si="5"/>
        <v>19344</v>
      </c>
      <c r="MO2" s="1">
        <f t="shared" si="5"/>
        <v>19369</v>
      </c>
      <c r="MP2" s="1">
        <f t="shared" si="5"/>
        <v>19394</v>
      </c>
      <c r="MQ2" s="1">
        <f t="shared" si="5"/>
        <v>19419</v>
      </c>
      <c r="MR2" s="1">
        <f t="shared" si="5"/>
        <v>19444</v>
      </c>
      <c r="MS2" s="1">
        <f t="shared" si="5"/>
        <v>19469</v>
      </c>
      <c r="MT2" s="1">
        <f t="shared" si="5"/>
        <v>19494</v>
      </c>
      <c r="MU2" s="1">
        <f t="shared" si="5"/>
        <v>19519</v>
      </c>
      <c r="MV2" s="1">
        <f t="shared" si="5"/>
        <v>19544</v>
      </c>
      <c r="MW2" s="1">
        <f t="shared" si="5"/>
        <v>19569</v>
      </c>
      <c r="MX2" s="1">
        <f t="shared" si="5"/>
        <v>19594</v>
      </c>
      <c r="MY2" s="1">
        <f t="shared" si="5"/>
        <v>19619</v>
      </c>
      <c r="MZ2" s="1">
        <f t="shared" si="5"/>
        <v>19644</v>
      </c>
      <c r="NA2" s="1">
        <f t="shared" si="5"/>
        <v>19669</v>
      </c>
      <c r="NB2" s="1">
        <f t="shared" si="5"/>
        <v>19694</v>
      </c>
      <c r="NC2" s="1">
        <f t="shared" si="5"/>
        <v>19719</v>
      </c>
      <c r="ND2" s="1">
        <f t="shared" si="5"/>
        <v>19744</v>
      </c>
      <c r="NE2" s="1">
        <f t="shared" si="5"/>
        <v>19769</v>
      </c>
      <c r="NF2" s="1">
        <f t="shared" si="5"/>
        <v>19794</v>
      </c>
      <c r="NG2" s="1">
        <f t="shared" si="5"/>
        <v>19819</v>
      </c>
      <c r="NH2" s="1">
        <f t="shared" si="5"/>
        <v>19844</v>
      </c>
      <c r="NI2" s="1">
        <f t="shared" si="5"/>
        <v>19869</v>
      </c>
      <c r="NJ2" s="1">
        <f t="shared" si="5"/>
        <v>19894</v>
      </c>
      <c r="NK2" s="1">
        <f t="shared" si="5"/>
        <v>19919</v>
      </c>
      <c r="NL2" s="1">
        <f t="shared" si="5"/>
        <v>19944</v>
      </c>
      <c r="NM2" s="1">
        <f t="shared" si="5"/>
        <v>19969</v>
      </c>
      <c r="NN2" s="1">
        <f t="shared" si="5"/>
        <v>19994</v>
      </c>
      <c r="NO2" s="1">
        <f t="shared" si="5"/>
        <v>20019</v>
      </c>
      <c r="NP2" s="1">
        <f t="shared" si="5"/>
        <v>20044</v>
      </c>
      <c r="NQ2" s="1">
        <f t="shared" si="5"/>
        <v>20069</v>
      </c>
      <c r="NR2" s="1">
        <f t="shared" si="5"/>
        <v>20094</v>
      </c>
      <c r="NS2" s="1">
        <f t="shared" si="5"/>
        <v>20119</v>
      </c>
      <c r="NT2" s="1">
        <f t="shared" si="5"/>
        <v>20144</v>
      </c>
      <c r="NU2" s="1">
        <f t="shared" si="5"/>
        <v>20169</v>
      </c>
      <c r="NV2" s="1">
        <f t="shared" si="5"/>
        <v>20194</v>
      </c>
      <c r="NW2" s="1">
        <f t="shared" si="5"/>
        <v>20219</v>
      </c>
      <c r="NX2" s="1">
        <f t="shared" ref="NX2:QI2" si="6">NW26+1</f>
        <v>20244</v>
      </c>
      <c r="NY2" s="1">
        <f t="shared" si="6"/>
        <v>20269</v>
      </c>
      <c r="NZ2" s="1">
        <f t="shared" si="6"/>
        <v>20294</v>
      </c>
      <c r="OA2" s="1">
        <f t="shared" si="6"/>
        <v>20319</v>
      </c>
      <c r="OB2" s="1">
        <f t="shared" si="6"/>
        <v>20344</v>
      </c>
      <c r="OC2" s="1">
        <f t="shared" si="6"/>
        <v>20369</v>
      </c>
      <c r="OD2" s="1">
        <f t="shared" si="6"/>
        <v>20394</v>
      </c>
      <c r="OE2" s="1">
        <f t="shared" si="6"/>
        <v>20419</v>
      </c>
      <c r="OF2" s="1">
        <f t="shared" si="6"/>
        <v>20444</v>
      </c>
      <c r="OG2" s="1">
        <f t="shared" si="6"/>
        <v>20469</v>
      </c>
      <c r="OH2" s="1">
        <f t="shared" si="6"/>
        <v>20494</v>
      </c>
      <c r="OI2" s="1">
        <f t="shared" si="6"/>
        <v>20519</v>
      </c>
      <c r="OJ2" s="1">
        <f t="shared" si="6"/>
        <v>20544</v>
      </c>
      <c r="OK2" s="1">
        <f t="shared" si="6"/>
        <v>20569</v>
      </c>
      <c r="OL2" s="1">
        <f t="shared" si="6"/>
        <v>20594</v>
      </c>
      <c r="OM2" s="1">
        <f t="shared" si="6"/>
        <v>20619</v>
      </c>
      <c r="ON2" s="1">
        <f t="shared" si="6"/>
        <v>20644</v>
      </c>
      <c r="OO2" s="1">
        <f t="shared" si="6"/>
        <v>20669</v>
      </c>
      <c r="OP2" s="1">
        <f t="shared" si="6"/>
        <v>20694</v>
      </c>
      <c r="OQ2" s="1">
        <f t="shared" si="6"/>
        <v>20719</v>
      </c>
      <c r="OR2" s="1">
        <f t="shared" si="6"/>
        <v>20744</v>
      </c>
      <c r="OS2" s="1">
        <f t="shared" si="6"/>
        <v>20769</v>
      </c>
      <c r="OT2" s="1">
        <f t="shared" si="6"/>
        <v>20794</v>
      </c>
      <c r="OU2" s="1">
        <f t="shared" si="6"/>
        <v>20819</v>
      </c>
      <c r="OV2" s="1">
        <f t="shared" si="6"/>
        <v>20844</v>
      </c>
      <c r="OW2" s="1">
        <f t="shared" si="6"/>
        <v>20869</v>
      </c>
      <c r="OX2" s="1">
        <f t="shared" si="6"/>
        <v>20894</v>
      </c>
      <c r="OY2" s="1">
        <f t="shared" si="6"/>
        <v>20919</v>
      </c>
      <c r="OZ2" s="1">
        <f t="shared" si="6"/>
        <v>20944</v>
      </c>
      <c r="PA2" s="1">
        <f t="shared" si="6"/>
        <v>20969</v>
      </c>
      <c r="PB2" s="1">
        <f t="shared" si="6"/>
        <v>20994</v>
      </c>
      <c r="PC2" s="1">
        <f t="shared" si="6"/>
        <v>21019</v>
      </c>
      <c r="PD2" s="1">
        <f t="shared" si="6"/>
        <v>21044</v>
      </c>
      <c r="PE2" s="1">
        <f t="shared" si="6"/>
        <v>21069</v>
      </c>
      <c r="PF2" s="1">
        <f t="shared" si="6"/>
        <v>21094</v>
      </c>
      <c r="PG2" s="1">
        <f t="shared" si="6"/>
        <v>21119</v>
      </c>
      <c r="PH2" s="1">
        <f t="shared" si="6"/>
        <v>21144</v>
      </c>
      <c r="PI2" s="1">
        <f t="shared" si="6"/>
        <v>21169</v>
      </c>
      <c r="PJ2" s="1">
        <f t="shared" si="6"/>
        <v>21194</v>
      </c>
      <c r="PK2" s="1">
        <f t="shared" si="6"/>
        <v>21219</v>
      </c>
      <c r="PL2" s="1">
        <f t="shared" si="6"/>
        <v>21244</v>
      </c>
      <c r="PM2" s="1">
        <f t="shared" si="6"/>
        <v>21269</v>
      </c>
      <c r="PN2" s="1">
        <f t="shared" si="6"/>
        <v>21294</v>
      </c>
      <c r="PO2" s="1">
        <f t="shared" si="6"/>
        <v>21319</v>
      </c>
      <c r="PP2" s="1">
        <f t="shared" si="6"/>
        <v>21344</v>
      </c>
      <c r="PQ2" s="1">
        <f t="shared" si="6"/>
        <v>21369</v>
      </c>
      <c r="PR2" s="1">
        <f t="shared" si="6"/>
        <v>21394</v>
      </c>
      <c r="PS2" s="1">
        <f t="shared" si="6"/>
        <v>21419</v>
      </c>
      <c r="PT2" s="1">
        <f t="shared" si="6"/>
        <v>21444</v>
      </c>
      <c r="PU2" s="1">
        <f t="shared" si="6"/>
        <v>21469</v>
      </c>
      <c r="PV2" s="1">
        <f t="shared" si="6"/>
        <v>21494</v>
      </c>
      <c r="PW2" s="1">
        <f t="shared" si="6"/>
        <v>21519</v>
      </c>
      <c r="PX2" s="1">
        <f t="shared" si="6"/>
        <v>21544</v>
      </c>
      <c r="PY2" s="1">
        <f t="shared" si="6"/>
        <v>21569</v>
      </c>
      <c r="PZ2" s="1">
        <f t="shared" si="6"/>
        <v>21594</v>
      </c>
      <c r="QA2" s="1">
        <f t="shared" si="6"/>
        <v>21619</v>
      </c>
      <c r="QB2" s="1">
        <f t="shared" si="6"/>
        <v>21644</v>
      </c>
      <c r="QC2" s="1">
        <f t="shared" si="6"/>
        <v>21669</v>
      </c>
      <c r="QD2" s="1">
        <f t="shared" si="6"/>
        <v>21694</v>
      </c>
      <c r="QE2" s="1">
        <f t="shared" si="6"/>
        <v>21719</v>
      </c>
      <c r="QF2" s="1">
        <f t="shared" si="6"/>
        <v>21744</v>
      </c>
      <c r="QG2" s="1">
        <f t="shared" si="6"/>
        <v>21769</v>
      </c>
      <c r="QH2" s="1">
        <f t="shared" si="6"/>
        <v>21794</v>
      </c>
      <c r="QI2" s="1">
        <f t="shared" si="6"/>
        <v>21819</v>
      </c>
      <c r="QJ2" s="1">
        <f t="shared" ref="QJ2:RS2" si="7">QI26+1</f>
        <v>21844</v>
      </c>
      <c r="QK2" s="1">
        <f t="shared" si="7"/>
        <v>21869</v>
      </c>
      <c r="QL2" s="1">
        <f t="shared" si="7"/>
        <v>21894</v>
      </c>
      <c r="QM2" s="1">
        <f t="shared" si="7"/>
        <v>21919</v>
      </c>
      <c r="QN2" s="1">
        <f t="shared" si="7"/>
        <v>21944</v>
      </c>
      <c r="QO2" s="1">
        <f t="shared" si="7"/>
        <v>21969</v>
      </c>
      <c r="QP2" s="1">
        <f t="shared" si="7"/>
        <v>21994</v>
      </c>
      <c r="QQ2" s="1">
        <f t="shared" si="7"/>
        <v>22019</v>
      </c>
      <c r="QR2" s="1">
        <f t="shared" si="7"/>
        <v>22044</v>
      </c>
      <c r="QS2" s="1">
        <f t="shared" si="7"/>
        <v>22069</v>
      </c>
      <c r="QT2" s="1">
        <f t="shared" si="7"/>
        <v>22094</v>
      </c>
      <c r="QU2" s="1">
        <f t="shared" si="7"/>
        <v>22119</v>
      </c>
      <c r="QV2" s="1">
        <f t="shared" si="7"/>
        <v>22144</v>
      </c>
      <c r="QW2" s="1">
        <f t="shared" si="7"/>
        <v>22169</v>
      </c>
      <c r="QX2" s="1">
        <f t="shared" si="7"/>
        <v>22194</v>
      </c>
      <c r="QY2" s="1">
        <f t="shared" si="7"/>
        <v>22219</v>
      </c>
      <c r="QZ2" s="1">
        <f t="shared" si="7"/>
        <v>22244</v>
      </c>
      <c r="RA2" s="1">
        <f t="shared" si="7"/>
        <v>22269</v>
      </c>
      <c r="RB2" s="1">
        <f t="shared" si="7"/>
        <v>22294</v>
      </c>
      <c r="RC2" s="1">
        <f t="shared" si="7"/>
        <v>22319</v>
      </c>
      <c r="RD2" s="1">
        <f t="shared" si="7"/>
        <v>22344</v>
      </c>
      <c r="RE2" s="1">
        <f t="shared" si="7"/>
        <v>22369</v>
      </c>
      <c r="RF2" s="1">
        <f t="shared" si="7"/>
        <v>22394</v>
      </c>
      <c r="RG2" s="1">
        <f t="shared" si="7"/>
        <v>22419</v>
      </c>
      <c r="RH2" s="1">
        <f t="shared" si="7"/>
        <v>22444</v>
      </c>
      <c r="RI2" s="1">
        <f t="shared" si="7"/>
        <v>22469</v>
      </c>
      <c r="RJ2" s="1">
        <f t="shared" si="7"/>
        <v>22494</v>
      </c>
      <c r="RK2" s="1">
        <f t="shared" si="7"/>
        <v>22519</v>
      </c>
      <c r="RL2" s="1">
        <f t="shared" si="7"/>
        <v>22544</v>
      </c>
      <c r="RM2" s="1">
        <f t="shared" si="7"/>
        <v>22569</v>
      </c>
      <c r="RN2" s="1">
        <f t="shared" si="7"/>
        <v>22594</v>
      </c>
      <c r="RO2" s="1">
        <f t="shared" si="7"/>
        <v>22619</v>
      </c>
      <c r="RP2" s="1">
        <f t="shared" si="7"/>
        <v>22644</v>
      </c>
      <c r="RQ2" s="1">
        <f t="shared" si="7"/>
        <v>22669</v>
      </c>
      <c r="RR2" s="1">
        <f t="shared" si="7"/>
        <v>22694</v>
      </c>
      <c r="RS2">
        <f t="shared" si="7"/>
        <v>22719</v>
      </c>
      <c r="RT2">
        <f t="shared" ref="RT2:UE2" si="8">RS26+1</f>
        <v>22744</v>
      </c>
      <c r="RU2">
        <f t="shared" si="8"/>
        <v>22769</v>
      </c>
      <c r="RV2">
        <f t="shared" si="8"/>
        <v>22794</v>
      </c>
      <c r="RW2">
        <f t="shared" si="8"/>
        <v>22819</v>
      </c>
      <c r="RX2">
        <f t="shared" si="8"/>
        <v>22844</v>
      </c>
      <c r="RY2">
        <f t="shared" si="8"/>
        <v>22869</v>
      </c>
      <c r="RZ2">
        <f t="shared" si="8"/>
        <v>22894</v>
      </c>
      <c r="SA2">
        <f t="shared" si="8"/>
        <v>22919</v>
      </c>
      <c r="SB2">
        <f t="shared" si="8"/>
        <v>22944</v>
      </c>
      <c r="SC2">
        <f t="shared" si="8"/>
        <v>22969</v>
      </c>
      <c r="SD2">
        <f t="shared" si="8"/>
        <v>22994</v>
      </c>
      <c r="SE2">
        <f t="shared" si="8"/>
        <v>23019</v>
      </c>
      <c r="SF2">
        <f t="shared" si="8"/>
        <v>23044</v>
      </c>
      <c r="SG2">
        <f t="shared" si="8"/>
        <v>23069</v>
      </c>
      <c r="SH2">
        <f t="shared" si="8"/>
        <v>23094</v>
      </c>
      <c r="SI2">
        <f t="shared" si="8"/>
        <v>23119</v>
      </c>
      <c r="SJ2">
        <f t="shared" si="8"/>
        <v>23144</v>
      </c>
      <c r="SK2">
        <f t="shared" si="8"/>
        <v>23169</v>
      </c>
      <c r="SL2">
        <f t="shared" si="8"/>
        <v>23194</v>
      </c>
      <c r="SM2">
        <f t="shared" si="8"/>
        <v>23219</v>
      </c>
      <c r="SN2">
        <f t="shared" si="8"/>
        <v>23244</v>
      </c>
      <c r="SO2">
        <f t="shared" si="8"/>
        <v>23269</v>
      </c>
      <c r="SP2">
        <f t="shared" si="8"/>
        <v>23294</v>
      </c>
      <c r="SQ2">
        <f t="shared" si="8"/>
        <v>23319</v>
      </c>
      <c r="SR2">
        <f t="shared" si="8"/>
        <v>23344</v>
      </c>
      <c r="SS2">
        <f t="shared" si="8"/>
        <v>23369</v>
      </c>
      <c r="ST2">
        <f t="shared" si="8"/>
        <v>23394</v>
      </c>
      <c r="SU2">
        <f t="shared" si="8"/>
        <v>23419</v>
      </c>
      <c r="SV2">
        <f t="shared" si="8"/>
        <v>23444</v>
      </c>
      <c r="SW2">
        <f t="shared" si="8"/>
        <v>23469</v>
      </c>
      <c r="SX2">
        <f t="shared" si="8"/>
        <v>23494</v>
      </c>
      <c r="SY2">
        <f t="shared" si="8"/>
        <v>23519</v>
      </c>
      <c r="SZ2">
        <f t="shared" si="8"/>
        <v>23544</v>
      </c>
      <c r="TA2">
        <f t="shared" si="8"/>
        <v>23569</v>
      </c>
      <c r="TB2">
        <f t="shared" si="8"/>
        <v>23594</v>
      </c>
      <c r="TC2">
        <f t="shared" si="8"/>
        <v>23619</v>
      </c>
      <c r="TD2">
        <f t="shared" si="8"/>
        <v>23644</v>
      </c>
      <c r="TE2">
        <f t="shared" si="8"/>
        <v>23669</v>
      </c>
      <c r="TF2">
        <f t="shared" si="8"/>
        <v>23694</v>
      </c>
      <c r="TG2">
        <f t="shared" si="8"/>
        <v>23719</v>
      </c>
      <c r="TH2">
        <f t="shared" si="8"/>
        <v>23744</v>
      </c>
      <c r="TI2">
        <f t="shared" si="8"/>
        <v>23769</v>
      </c>
      <c r="TJ2">
        <f t="shared" si="8"/>
        <v>23794</v>
      </c>
      <c r="TK2">
        <f t="shared" si="8"/>
        <v>23819</v>
      </c>
      <c r="TL2">
        <f t="shared" si="8"/>
        <v>23844</v>
      </c>
      <c r="TM2">
        <f t="shared" si="8"/>
        <v>23869</v>
      </c>
      <c r="TN2">
        <f t="shared" si="8"/>
        <v>23894</v>
      </c>
      <c r="TO2">
        <f t="shared" si="8"/>
        <v>23919</v>
      </c>
      <c r="TP2">
        <f t="shared" si="8"/>
        <v>23944</v>
      </c>
      <c r="TQ2">
        <f t="shared" si="8"/>
        <v>23969</v>
      </c>
      <c r="TR2">
        <f t="shared" si="8"/>
        <v>23994</v>
      </c>
      <c r="TS2">
        <f t="shared" si="8"/>
        <v>24019</v>
      </c>
      <c r="TT2">
        <f t="shared" si="8"/>
        <v>24044</v>
      </c>
      <c r="TU2">
        <f t="shared" si="8"/>
        <v>24069</v>
      </c>
      <c r="TV2">
        <f t="shared" si="8"/>
        <v>24094</v>
      </c>
      <c r="TW2">
        <f t="shared" si="8"/>
        <v>24119</v>
      </c>
      <c r="TX2">
        <f t="shared" si="8"/>
        <v>24144</v>
      </c>
      <c r="TY2">
        <f t="shared" si="8"/>
        <v>24169</v>
      </c>
      <c r="TZ2">
        <f t="shared" si="8"/>
        <v>24194</v>
      </c>
      <c r="UA2">
        <f t="shared" si="8"/>
        <v>24219</v>
      </c>
      <c r="UB2">
        <f t="shared" si="8"/>
        <v>24244</v>
      </c>
      <c r="UC2">
        <f t="shared" si="8"/>
        <v>24269</v>
      </c>
      <c r="UD2">
        <f t="shared" si="8"/>
        <v>24294</v>
      </c>
      <c r="UE2">
        <f t="shared" si="8"/>
        <v>24319</v>
      </c>
      <c r="UF2">
        <f t="shared" ref="UF2:VF2" si="9">UE26+1</f>
        <v>24344</v>
      </c>
      <c r="UG2">
        <f t="shared" si="9"/>
        <v>24369</v>
      </c>
      <c r="UH2">
        <f t="shared" si="9"/>
        <v>24394</v>
      </c>
      <c r="UI2">
        <f t="shared" si="9"/>
        <v>24419</v>
      </c>
      <c r="UJ2">
        <f t="shared" si="9"/>
        <v>24444</v>
      </c>
      <c r="UK2">
        <f t="shared" si="9"/>
        <v>24469</v>
      </c>
      <c r="UL2">
        <f t="shared" si="9"/>
        <v>24494</v>
      </c>
      <c r="UM2">
        <f t="shared" si="9"/>
        <v>24519</v>
      </c>
      <c r="UN2">
        <f t="shared" si="9"/>
        <v>24544</v>
      </c>
      <c r="UO2">
        <f t="shared" si="9"/>
        <v>24569</v>
      </c>
      <c r="UP2">
        <f t="shared" si="9"/>
        <v>24594</v>
      </c>
      <c r="UQ2">
        <f t="shared" si="9"/>
        <v>24619</v>
      </c>
      <c r="UR2">
        <f t="shared" si="9"/>
        <v>24644</v>
      </c>
      <c r="US2">
        <f t="shared" si="9"/>
        <v>24669</v>
      </c>
      <c r="UT2">
        <f t="shared" si="9"/>
        <v>24694</v>
      </c>
      <c r="UU2">
        <f t="shared" si="9"/>
        <v>24719</v>
      </c>
      <c r="UV2">
        <f t="shared" si="9"/>
        <v>24744</v>
      </c>
      <c r="UW2">
        <f t="shared" si="9"/>
        <v>24769</v>
      </c>
      <c r="UX2">
        <f t="shared" si="9"/>
        <v>24794</v>
      </c>
      <c r="UY2">
        <f t="shared" si="9"/>
        <v>24819</v>
      </c>
      <c r="UZ2">
        <f t="shared" si="9"/>
        <v>24844</v>
      </c>
      <c r="VA2">
        <f t="shared" si="9"/>
        <v>24869</v>
      </c>
      <c r="VB2">
        <f t="shared" si="9"/>
        <v>24894</v>
      </c>
      <c r="VC2">
        <f t="shared" si="9"/>
        <v>24919</v>
      </c>
      <c r="VD2">
        <f t="shared" si="9"/>
        <v>24944</v>
      </c>
      <c r="VE2">
        <f t="shared" si="9"/>
        <v>24969</v>
      </c>
      <c r="VF2">
        <f t="shared" si="9"/>
        <v>24994</v>
      </c>
    </row>
    <row r="3" spans="2:578">
      <c r="B3" s="1">
        <f>B2+1</f>
        <v>10595</v>
      </c>
      <c r="C3" s="1">
        <f t="shared" ref="C3:C26" si="10">C2+1</f>
        <v>10620</v>
      </c>
      <c r="D3" s="1">
        <f t="shared" ref="D3:D26" si="11">D2+1</f>
        <v>10645</v>
      </c>
      <c r="E3" s="1">
        <f t="shared" ref="E3:E26" si="12">E2+1</f>
        <v>10670</v>
      </c>
      <c r="F3" s="1">
        <f t="shared" ref="F3:F26" si="13">F2+1</f>
        <v>10695</v>
      </c>
      <c r="G3" s="1">
        <f t="shared" ref="G3:G26" si="14">G2+1</f>
        <v>10720</v>
      </c>
      <c r="H3" s="1">
        <f t="shared" ref="H3:H26" si="15">H2+1</f>
        <v>10745</v>
      </c>
      <c r="I3" s="1">
        <f t="shared" ref="I3:I26" si="16">I2+1</f>
        <v>10770</v>
      </c>
      <c r="J3" s="1">
        <f t="shared" ref="J3:J26" si="17">J2+1</f>
        <v>10795</v>
      </c>
      <c r="K3" s="1">
        <f t="shared" ref="K3:K26" si="18">K2+1</f>
        <v>10820</v>
      </c>
      <c r="L3" s="1">
        <f t="shared" ref="L3:L26" si="19">L2+1</f>
        <v>10845</v>
      </c>
      <c r="M3" s="1">
        <f t="shared" ref="M3:M26" si="20">M2+1</f>
        <v>10870</v>
      </c>
      <c r="N3" s="1">
        <f t="shared" ref="N3:N26" si="21">N2+1</f>
        <v>10895</v>
      </c>
      <c r="O3" s="1">
        <f t="shared" ref="O3:O26" si="22">O2+1</f>
        <v>10920</v>
      </c>
      <c r="P3" s="1">
        <f t="shared" ref="P3:P26" si="23">P2+1</f>
        <v>10945</v>
      </c>
      <c r="Q3" s="1">
        <f t="shared" ref="Q3:Q26" si="24">Q2+1</f>
        <v>10970</v>
      </c>
      <c r="R3" s="1">
        <f t="shared" ref="R3:R26" si="25">R2+1</f>
        <v>10995</v>
      </c>
      <c r="S3" s="1">
        <f t="shared" ref="S3:S26" si="26">S2+1</f>
        <v>11020</v>
      </c>
      <c r="T3" s="1">
        <f t="shared" ref="T3:T26" si="27">T2+1</f>
        <v>11045</v>
      </c>
      <c r="U3" s="1">
        <f t="shared" ref="U3:U26" si="28">U2+1</f>
        <v>11070</v>
      </c>
      <c r="V3" s="1">
        <f t="shared" ref="V3:V26" si="29">V2+1</f>
        <v>11095</v>
      </c>
      <c r="W3" s="1">
        <f t="shared" ref="W3:W26" si="30">W2+1</f>
        <v>11120</v>
      </c>
      <c r="X3" s="1">
        <f t="shared" ref="X3:X26" si="31">X2+1</f>
        <v>11145</v>
      </c>
      <c r="Y3" s="1">
        <f t="shared" ref="Y3:Y26" si="32">Y2+1</f>
        <v>11170</v>
      </c>
      <c r="Z3" s="1">
        <f t="shared" ref="Z3:Z26" si="33">Z2+1</f>
        <v>11195</v>
      </c>
      <c r="AA3" s="1">
        <f t="shared" ref="AA3:AA26" si="34">AA2+1</f>
        <v>11220</v>
      </c>
      <c r="AB3" s="1">
        <f t="shared" ref="AB3:AB26" si="35">AB2+1</f>
        <v>11245</v>
      </c>
      <c r="AC3" s="1">
        <f t="shared" ref="AC3:AC26" si="36">AC2+1</f>
        <v>11270</v>
      </c>
      <c r="AD3" s="1">
        <f t="shared" ref="AD3:AD26" si="37">AD2+1</f>
        <v>11295</v>
      </c>
      <c r="AE3" s="1">
        <f t="shared" ref="AE3:AE26" si="38">AE2+1</f>
        <v>11320</v>
      </c>
      <c r="AF3" s="1">
        <f t="shared" ref="AF3:AF26" si="39">AF2+1</f>
        <v>11345</v>
      </c>
      <c r="AG3" s="1">
        <f t="shared" ref="AG3:AG26" si="40">AG2+1</f>
        <v>11370</v>
      </c>
      <c r="AH3" s="1">
        <f t="shared" ref="AH3:AH26" si="41">AH2+1</f>
        <v>11395</v>
      </c>
      <c r="AI3" s="1">
        <f t="shared" ref="AI3:AI26" si="42">AI2+1</f>
        <v>11420</v>
      </c>
      <c r="AJ3" s="1">
        <f t="shared" ref="AJ3:AJ26" si="43">AJ2+1</f>
        <v>11445</v>
      </c>
      <c r="AK3" s="1">
        <f t="shared" ref="AK3:AK26" si="44">AK2+1</f>
        <v>11470</v>
      </c>
      <c r="AL3" s="1">
        <f t="shared" ref="AL3:AL26" si="45">AL2+1</f>
        <v>11495</v>
      </c>
      <c r="AM3" s="1">
        <f t="shared" ref="AM3:AM26" si="46">AM2+1</f>
        <v>11520</v>
      </c>
      <c r="AN3" s="1">
        <f t="shared" ref="AN3:AN26" si="47">AN2+1</f>
        <v>11545</v>
      </c>
      <c r="AO3" s="1">
        <f t="shared" ref="AO3:AO26" si="48">AO2+1</f>
        <v>11570</v>
      </c>
      <c r="AP3" s="1">
        <f t="shared" ref="AP3:AP26" si="49">AP2+1</f>
        <v>11595</v>
      </c>
      <c r="AQ3" s="1">
        <f t="shared" ref="AQ3:AQ26" si="50">AQ2+1</f>
        <v>11620</v>
      </c>
      <c r="AR3" s="1">
        <f t="shared" ref="AR3:AR26" si="51">AR2+1</f>
        <v>11645</v>
      </c>
      <c r="AS3" s="1">
        <f t="shared" ref="AS3:AS26" si="52">AS2+1</f>
        <v>11670</v>
      </c>
      <c r="AT3" s="1">
        <f t="shared" ref="AT3:AT26" si="53">AT2+1</f>
        <v>11695</v>
      </c>
      <c r="AU3" s="1">
        <f t="shared" ref="AU3:AU26" si="54">AU2+1</f>
        <v>11720</v>
      </c>
      <c r="AV3" s="1">
        <f t="shared" ref="AV3:AV26" si="55">AV2+1</f>
        <v>11745</v>
      </c>
      <c r="AW3" s="1">
        <f t="shared" ref="AW3:AW26" si="56">AW2+1</f>
        <v>11770</v>
      </c>
      <c r="AX3" s="1">
        <f t="shared" ref="AX3:AX26" si="57">AX2+1</f>
        <v>11795</v>
      </c>
      <c r="AY3" s="1">
        <f t="shared" ref="AY3:AY26" si="58">AY2+1</f>
        <v>11820</v>
      </c>
      <c r="AZ3" s="1">
        <f t="shared" ref="AZ3:AZ26" si="59">AZ2+1</f>
        <v>11845</v>
      </c>
      <c r="BA3" s="1">
        <f t="shared" ref="BA3:BA26" si="60">BA2+1</f>
        <v>11870</v>
      </c>
      <c r="BB3" s="1">
        <f t="shared" ref="BB3:BB26" si="61">BB2+1</f>
        <v>11895</v>
      </c>
      <c r="BC3" s="1">
        <f t="shared" ref="BC3:BC26" si="62">BC2+1</f>
        <v>11920</v>
      </c>
      <c r="BD3" s="1">
        <f t="shared" ref="BD3:BD26" si="63">BD2+1</f>
        <v>11945</v>
      </c>
      <c r="BE3" s="1">
        <f t="shared" ref="BE3:BE26" si="64">BE2+1</f>
        <v>11970</v>
      </c>
      <c r="BF3" s="1">
        <f t="shared" ref="BF3:BF26" si="65">BF2+1</f>
        <v>11995</v>
      </c>
      <c r="BG3" s="1">
        <f t="shared" ref="BG3:BG26" si="66">BG2+1</f>
        <v>12020</v>
      </c>
      <c r="BH3" s="1">
        <f t="shared" ref="BH3:BH26" si="67">BH2+1</f>
        <v>12045</v>
      </c>
      <c r="BI3" s="1">
        <f t="shared" ref="BI3:BI26" si="68">BI2+1</f>
        <v>12070</v>
      </c>
      <c r="BJ3" s="1">
        <f t="shared" ref="BJ3:BJ26" si="69">BJ2+1</f>
        <v>12095</v>
      </c>
      <c r="BK3" s="1">
        <f t="shared" ref="BK3:BK26" si="70">BK2+1</f>
        <v>12120</v>
      </c>
      <c r="BL3" s="1">
        <f t="shared" ref="BL3:BL26" si="71">BL2+1</f>
        <v>12145</v>
      </c>
      <c r="BM3" s="1">
        <f t="shared" ref="BM3:BM26" si="72">BM2+1</f>
        <v>12170</v>
      </c>
      <c r="BN3" s="1">
        <f t="shared" ref="BN3:BN26" si="73">BN2+1</f>
        <v>12195</v>
      </c>
      <c r="BO3" s="1">
        <f t="shared" ref="BO3:BO26" si="74">BO2+1</f>
        <v>12220</v>
      </c>
      <c r="BP3" s="1">
        <f t="shared" ref="BP3:BP26" si="75">BP2+1</f>
        <v>12245</v>
      </c>
      <c r="BQ3" s="1">
        <f t="shared" ref="BQ3:BQ26" si="76">BQ2+1</f>
        <v>12270</v>
      </c>
      <c r="BR3" s="1">
        <f t="shared" ref="BR3:BR26" si="77">BR2+1</f>
        <v>12295</v>
      </c>
      <c r="BS3" s="1">
        <f t="shared" ref="BS3:BS26" si="78">BS2+1</f>
        <v>12320</v>
      </c>
      <c r="BT3" s="1">
        <f t="shared" ref="BT3:BT26" si="79">BT2+1</f>
        <v>12345</v>
      </c>
      <c r="BU3" s="1">
        <f t="shared" ref="BU3:BU26" si="80">BU2+1</f>
        <v>12370</v>
      </c>
      <c r="BV3" s="1">
        <f t="shared" ref="BV3:BV26" si="81">BV2+1</f>
        <v>12395</v>
      </c>
      <c r="BW3" s="1">
        <f t="shared" ref="BW3:BW26" si="82">BW2+1</f>
        <v>12420</v>
      </c>
      <c r="BX3" s="1">
        <f t="shared" ref="BX3:BX26" si="83">BX2+1</f>
        <v>12445</v>
      </c>
      <c r="BY3" s="1">
        <f t="shared" ref="BY3:BY26" si="84">BY2+1</f>
        <v>12470</v>
      </c>
      <c r="BZ3" s="1">
        <f t="shared" ref="BZ3:BZ26" si="85">BZ2+1</f>
        <v>12495</v>
      </c>
      <c r="CA3" s="1">
        <f t="shared" ref="CA3:CA26" si="86">CA2+1</f>
        <v>12520</v>
      </c>
      <c r="CB3" s="1">
        <f t="shared" ref="CB3:CB26" si="87">CB2+1</f>
        <v>12545</v>
      </c>
      <c r="CC3" s="1">
        <f t="shared" ref="CC3:CC26" si="88">CC2+1</f>
        <v>12570</v>
      </c>
      <c r="CD3" s="1">
        <f t="shared" ref="CD3:CD26" si="89">CD2+1</f>
        <v>12595</v>
      </c>
      <c r="CE3" s="1">
        <f t="shared" ref="CE3:CE26" si="90">CE2+1</f>
        <v>12620</v>
      </c>
      <c r="CF3" s="1">
        <f t="shared" ref="CF3:CF26" si="91">CF2+1</f>
        <v>12645</v>
      </c>
      <c r="CG3" s="1">
        <f t="shared" ref="CG3:CG26" si="92">CG2+1</f>
        <v>12670</v>
      </c>
      <c r="CH3" s="1">
        <f t="shared" ref="CH3:CH26" si="93">CH2+1</f>
        <v>12695</v>
      </c>
      <c r="CI3" s="1">
        <f t="shared" ref="CI3:CI26" si="94">CI2+1</f>
        <v>12720</v>
      </c>
      <c r="CJ3" s="1">
        <f t="shared" ref="CJ3:CJ26" si="95">CJ2+1</f>
        <v>12745</v>
      </c>
      <c r="CK3" s="1">
        <f t="shared" ref="CK3:CK26" si="96">CK2+1</f>
        <v>12770</v>
      </c>
      <c r="CL3" s="1">
        <f t="shared" ref="CL3:CL26" si="97">CL2+1</f>
        <v>12795</v>
      </c>
      <c r="CM3" s="1">
        <f t="shared" ref="CM3:CM26" si="98">CM2+1</f>
        <v>12820</v>
      </c>
      <c r="CN3" s="1">
        <f t="shared" ref="CN3:CN26" si="99">CN2+1</f>
        <v>12845</v>
      </c>
      <c r="CO3" s="1">
        <f t="shared" ref="CO3:CO26" si="100">CO2+1</f>
        <v>12870</v>
      </c>
      <c r="CP3" s="1">
        <f t="shared" ref="CP3:CP26" si="101">CP2+1</f>
        <v>12895</v>
      </c>
      <c r="CQ3" s="1">
        <f t="shared" ref="CQ3:CQ26" si="102">CQ2+1</f>
        <v>12920</v>
      </c>
      <c r="CR3" s="1">
        <f t="shared" ref="CR3:CR26" si="103">CR2+1</f>
        <v>12945</v>
      </c>
      <c r="CS3" s="1">
        <f t="shared" ref="CS3:CS26" si="104">CS2+1</f>
        <v>12970</v>
      </c>
      <c r="CT3" s="1">
        <f t="shared" ref="CT3:CT26" si="105">CT2+1</f>
        <v>12995</v>
      </c>
      <c r="CU3" s="1">
        <f t="shared" ref="CU3:CU26" si="106">CU2+1</f>
        <v>13020</v>
      </c>
      <c r="CV3" s="1">
        <f t="shared" ref="CV3:CV26" si="107">CV2+1</f>
        <v>13045</v>
      </c>
      <c r="CW3" s="1">
        <f t="shared" ref="CW3:CW26" si="108">CW2+1</f>
        <v>13070</v>
      </c>
      <c r="CX3" s="1">
        <f t="shared" ref="CX3:CX26" si="109">CX2+1</f>
        <v>13095</v>
      </c>
      <c r="CY3" s="1">
        <f t="shared" ref="CY3:CY26" si="110">CY2+1</f>
        <v>13120</v>
      </c>
      <c r="CZ3" s="1">
        <f t="shared" ref="CZ3:CZ26" si="111">CZ2+1</f>
        <v>13145</v>
      </c>
      <c r="DA3" s="1">
        <f t="shared" ref="DA3:DA26" si="112">DA2+1</f>
        <v>13170</v>
      </c>
      <c r="DB3" s="1">
        <f t="shared" ref="DB3:DB26" si="113">DB2+1</f>
        <v>13195</v>
      </c>
      <c r="DC3" s="1">
        <f t="shared" ref="DC3:DC26" si="114">DC2+1</f>
        <v>13220</v>
      </c>
      <c r="DD3" s="1">
        <f t="shared" ref="DD3:DD26" si="115">DD2+1</f>
        <v>13245</v>
      </c>
      <c r="DE3" s="1">
        <f t="shared" ref="DE3:DE26" si="116">DE2+1</f>
        <v>13270</v>
      </c>
      <c r="DF3" s="1">
        <f t="shared" ref="DF3:DF26" si="117">DF2+1</f>
        <v>13295</v>
      </c>
      <c r="DG3" s="1">
        <f t="shared" ref="DG3:DG26" si="118">DG2+1</f>
        <v>13320</v>
      </c>
      <c r="DH3" s="1">
        <f t="shared" ref="DH3:DH26" si="119">DH2+1</f>
        <v>13345</v>
      </c>
      <c r="DI3" s="1">
        <f t="shared" ref="DI3:DI26" si="120">DI2+1</f>
        <v>13370</v>
      </c>
      <c r="DJ3" s="1">
        <f t="shared" ref="DJ3:DJ26" si="121">DJ2+1</f>
        <v>13395</v>
      </c>
      <c r="DK3" s="1">
        <f t="shared" ref="DK3:DK26" si="122">DK2+1</f>
        <v>13420</v>
      </c>
      <c r="DL3" s="1">
        <f t="shared" ref="DL3:DL26" si="123">DL2+1</f>
        <v>13445</v>
      </c>
      <c r="DM3" s="1">
        <f t="shared" ref="DM3:DM26" si="124">DM2+1</f>
        <v>13470</v>
      </c>
      <c r="DN3" s="1">
        <f t="shared" ref="DN3:DN26" si="125">DN2+1</f>
        <v>13495</v>
      </c>
      <c r="DO3" s="1">
        <f t="shared" ref="DO3:DO26" si="126">DO2+1</f>
        <v>13520</v>
      </c>
      <c r="DP3" s="1">
        <f t="shared" ref="DP3:DP26" si="127">DP2+1</f>
        <v>13545</v>
      </c>
      <c r="DQ3" s="1">
        <f t="shared" ref="DQ3:DQ26" si="128">DQ2+1</f>
        <v>13570</v>
      </c>
      <c r="DR3" s="1">
        <f t="shared" ref="DR3:DR26" si="129">DR2+1</f>
        <v>13595</v>
      </c>
      <c r="DS3" s="1">
        <f t="shared" ref="DS3:DS26" si="130">DS2+1</f>
        <v>13620</v>
      </c>
      <c r="DT3" s="1">
        <f t="shared" ref="DT3:DT26" si="131">DT2+1</f>
        <v>13645</v>
      </c>
      <c r="DU3" s="1">
        <f t="shared" ref="DU3:DU26" si="132">DU2+1</f>
        <v>13670</v>
      </c>
      <c r="DV3" s="1">
        <f t="shared" ref="DV3:DV26" si="133">DV2+1</f>
        <v>13695</v>
      </c>
      <c r="DW3" s="1">
        <f t="shared" ref="DW3:DW26" si="134">DW2+1</f>
        <v>13720</v>
      </c>
      <c r="DX3" s="1">
        <f t="shared" ref="DX3:DX26" si="135">DX2+1</f>
        <v>13745</v>
      </c>
      <c r="DY3" s="1">
        <f t="shared" ref="DY3:DY26" si="136">DY2+1</f>
        <v>13770</v>
      </c>
      <c r="DZ3" s="1">
        <f t="shared" ref="DZ3:DZ26" si="137">DZ2+1</f>
        <v>13795</v>
      </c>
      <c r="EA3" s="1">
        <f t="shared" ref="EA3:EA26" si="138">EA2+1</f>
        <v>13820</v>
      </c>
      <c r="EB3" s="1">
        <f t="shared" ref="EB3:EB26" si="139">EB2+1</f>
        <v>13845</v>
      </c>
      <c r="EC3" s="1">
        <f t="shared" ref="EC3:EC26" si="140">EC2+1</f>
        <v>13870</v>
      </c>
      <c r="ED3" s="1">
        <f t="shared" ref="ED3:ED26" si="141">ED2+1</f>
        <v>13895</v>
      </c>
      <c r="EE3" s="1">
        <f t="shared" ref="EE3:EE26" si="142">EE2+1</f>
        <v>13920</v>
      </c>
      <c r="EF3" s="1">
        <f t="shared" ref="EF3:EF26" si="143">EF2+1</f>
        <v>13945</v>
      </c>
      <c r="EG3" s="1">
        <f t="shared" ref="EG3:EG26" si="144">EG2+1</f>
        <v>13970</v>
      </c>
      <c r="EH3" s="1">
        <f t="shared" ref="EH3:EH26" si="145">EH2+1</f>
        <v>13995</v>
      </c>
      <c r="EI3" s="1">
        <f t="shared" ref="EI3:EI26" si="146">EI2+1</f>
        <v>14020</v>
      </c>
      <c r="EJ3" s="1">
        <f t="shared" ref="EJ3:EJ26" si="147">EJ2+1</f>
        <v>14045</v>
      </c>
      <c r="EK3" s="1">
        <f t="shared" ref="EK3:EK26" si="148">EK2+1</f>
        <v>14070</v>
      </c>
      <c r="EL3" s="1">
        <f t="shared" ref="EL3:EL26" si="149">EL2+1</f>
        <v>14095</v>
      </c>
      <c r="EM3" s="1">
        <f t="shared" ref="EM3:EM26" si="150">EM2+1</f>
        <v>14120</v>
      </c>
      <c r="EN3" s="1">
        <f t="shared" ref="EN3:EN26" si="151">EN2+1</f>
        <v>14145</v>
      </c>
      <c r="EO3" s="1">
        <f t="shared" ref="EO3:EO26" si="152">EO2+1</f>
        <v>14170</v>
      </c>
      <c r="EP3" s="1">
        <f t="shared" ref="EP3:EP26" si="153">EP2+1</f>
        <v>14195</v>
      </c>
      <c r="EQ3" s="1">
        <f t="shared" ref="EQ3:EQ26" si="154">EQ2+1</f>
        <v>14220</v>
      </c>
      <c r="ER3" s="1">
        <f t="shared" ref="ER3:ER26" si="155">ER2+1</f>
        <v>14245</v>
      </c>
      <c r="ES3" s="1">
        <f t="shared" ref="ES3:ES26" si="156">ES2+1</f>
        <v>14270</v>
      </c>
      <c r="ET3" s="1">
        <f t="shared" ref="ET3:ET26" si="157">ET2+1</f>
        <v>14295</v>
      </c>
      <c r="EU3" s="1">
        <f t="shared" ref="EU3:EU26" si="158">EU2+1</f>
        <v>14320</v>
      </c>
      <c r="EV3" s="1">
        <f t="shared" ref="EV3:EV26" si="159">EV2+1</f>
        <v>14345</v>
      </c>
      <c r="EW3" s="1">
        <f t="shared" ref="EW3:EW26" si="160">EW2+1</f>
        <v>14370</v>
      </c>
      <c r="EX3" s="1">
        <f t="shared" ref="EX3:EX26" si="161">EX2+1</f>
        <v>14395</v>
      </c>
      <c r="EY3" s="1">
        <f t="shared" ref="EY3:EY26" si="162">EY2+1</f>
        <v>14420</v>
      </c>
      <c r="EZ3" s="1">
        <f t="shared" ref="EZ3:EZ26" si="163">EZ2+1</f>
        <v>14445</v>
      </c>
      <c r="FA3" s="1">
        <f t="shared" ref="FA3:FA26" si="164">FA2+1</f>
        <v>14470</v>
      </c>
      <c r="FB3" s="1">
        <f t="shared" ref="FB3:FB26" si="165">FB2+1</f>
        <v>14495</v>
      </c>
      <c r="FC3" s="1">
        <f t="shared" ref="FC3:FC26" si="166">FC2+1</f>
        <v>14520</v>
      </c>
      <c r="FD3" s="1">
        <f t="shared" ref="FD3:FD26" si="167">FD2+1</f>
        <v>14545</v>
      </c>
      <c r="FE3" s="1">
        <f t="shared" ref="FE3:FE26" si="168">FE2+1</f>
        <v>14570</v>
      </c>
      <c r="FF3" s="1">
        <f t="shared" ref="FF3:FF26" si="169">FF2+1</f>
        <v>14595</v>
      </c>
      <c r="FG3" s="1">
        <f t="shared" ref="FG3:FG26" si="170">FG2+1</f>
        <v>14620</v>
      </c>
      <c r="FH3" s="1">
        <f t="shared" ref="FH3:FH26" si="171">FH2+1</f>
        <v>14645</v>
      </c>
      <c r="FI3" s="1">
        <f t="shared" ref="FI3:FI26" si="172">FI2+1</f>
        <v>14670</v>
      </c>
      <c r="FJ3" s="1">
        <f t="shared" ref="FJ3:FJ26" si="173">FJ2+1</f>
        <v>14695</v>
      </c>
      <c r="FK3" s="1">
        <f t="shared" ref="FK3:FK26" si="174">FK2+1</f>
        <v>14720</v>
      </c>
      <c r="FL3" s="1">
        <f t="shared" ref="FL3:FL26" si="175">FL2+1</f>
        <v>14745</v>
      </c>
      <c r="FM3" s="1">
        <f t="shared" ref="FM3:FM26" si="176">FM2+1</f>
        <v>14770</v>
      </c>
      <c r="FN3" s="1">
        <f t="shared" ref="FN3:FN26" si="177">FN2+1</f>
        <v>14795</v>
      </c>
      <c r="FO3" s="1">
        <f t="shared" ref="FO3:FO26" si="178">FO2+1</f>
        <v>14820</v>
      </c>
      <c r="FP3" s="1">
        <f t="shared" ref="FP3:FP26" si="179">FP2+1</f>
        <v>14845</v>
      </c>
      <c r="FQ3" s="1">
        <f t="shared" ref="FQ3:FQ26" si="180">FQ2+1</f>
        <v>14870</v>
      </c>
      <c r="FR3" s="1">
        <f t="shared" ref="FR3:FR26" si="181">FR2+1</f>
        <v>14895</v>
      </c>
      <c r="FS3" s="1">
        <f t="shared" ref="FS3:FS26" si="182">FS2+1</f>
        <v>14920</v>
      </c>
      <c r="FT3" s="1">
        <f t="shared" ref="FT3:FT26" si="183">FT2+1</f>
        <v>14945</v>
      </c>
      <c r="FU3" s="1">
        <f t="shared" ref="FU3:FU26" si="184">FU2+1</f>
        <v>14970</v>
      </c>
      <c r="FV3" s="1">
        <f t="shared" ref="FV3:FV26" si="185">FV2+1</f>
        <v>14995</v>
      </c>
      <c r="FW3" s="1">
        <f t="shared" ref="FW3:FW26" si="186">FW2+1</f>
        <v>15020</v>
      </c>
      <c r="FX3" s="1">
        <f t="shared" ref="FX3:FX26" si="187">FX2+1</f>
        <v>15045</v>
      </c>
      <c r="FY3" s="1">
        <f t="shared" ref="FY3:FY26" si="188">FY2+1</f>
        <v>15070</v>
      </c>
      <c r="FZ3" s="1">
        <f t="shared" ref="FZ3:FZ26" si="189">FZ2+1</f>
        <v>15095</v>
      </c>
      <c r="GA3" s="1">
        <f t="shared" ref="GA3:GA26" si="190">GA2+1</f>
        <v>15120</v>
      </c>
      <c r="GB3" s="1">
        <f t="shared" ref="GB3:GB26" si="191">GB2+1</f>
        <v>15145</v>
      </c>
      <c r="GC3" s="1">
        <f t="shared" ref="GC3:GC26" si="192">GC2+1</f>
        <v>15170</v>
      </c>
      <c r="GD3" s="1">
        <f t="shared" ref="GD3:GD26" si="193">GD2+1</f>
        <v>15195</v>
      </c>
      <c r="GE3" s="1">
        <f t="shared" ref="GE3:GE26" si="194">GE2+1</f>
        <v>15220</v>
      </c>
      <c r="GF3" s="1">
        <f t="shared" ref="GF3:GF26" si="195">GF2+1</f>
        <v>15245</v>
      </c>
      <c r="GG3" s="1">
        <f t="shared" ref="GG3:GG26" si="196">GG2+1</f>
        <v>15270</v>
      </c>
      <c r="GH3" s="1">
        <f t="shared" ref="GH3:GH26" si="197">GH2+1</f>
        <v>15295</v>
      </c>
      <c r="GI3" s="1">
        <f t="shared" ref="GI3:GI26" si="198">GI2+1</f>
        <v>15320</v>
      </c>
      <c r="GJ3" s="1">
        <f t="shared" ref="GJ3:GJ26" si="199">GJ2+1</f>
        <v>15345</v>
      </c>
      <c r="GK3" s="1">
        <f t="shared" ref="GK3:GK26" si="200">GK2+1</f>
        <v>15370</v>
      </c>
      <c r="GL3" s="1">
        <f t="shared" ref="GL3:GL26" si="201">GL2+1</f>
        <v>15395</v>
      </c>
      <c r="GM3" s="1">
        <f t="shared" ref="GM3:GM26" si="202">GM2+1</f>
        <v>15420</v>
      </c>
      <c r="GN3" s="1">
        <f t="shared" ref="GN3:GN26" si="203">GN2+1</f>
        <v>15445</v>
      </c>
      <c r="GO3" s="1">
        <f t="shared" ref="GO3:GO26" si="204">GO2+1</f>
        <v>15470</v>
      </c>
      <c r="GP3" s="1">
        <f t="shared" ref="GP3:GP26" si="205">GP2+1</f>
        <v>15495</v>
      </c>
      <c r="GQ3" s="1">
        <f t="shared" ref="GQ3:GQ26" si="206">GQ2+1</f>
        <v>15520</v>
      </c>
      <c r="GR3" s="1">
        <f t="shared" ref="GR3:GR26" si="207">GR2+1</f>
        <v>15545</v>
      </c>
      <c r="GS3" s="1">
        <f t="shared" ref="GS3:GS26" si="208">GS2+1</f>
        <v>15570</v>
      </c>
      <c r="GT3" s="1">
        <f t="shared" ref="GT3:GT26" si="209">GT2+1</f>
        <v>15595</v>
      </c>
      <c r="GU3" s="1">
        <f t="shared" ref="GU3:GU26" si="210">GU2+1</f>
        <v>15620</v>
      </c>
      <c r="GV3" s="1">
        <f t="shared" ref="GV3:GV26" si="211">GV2+1</f>
        <v>15645</v>
      </c>
      <c r="GW3" s="1">
        <f t="shared" ref="GW3:GW26" si="212">GW2+1</f>
        <v>15670</v>
      </c>
      <c r="GX3" s="1">
        <f t="shared" ref="GX3:GX26" si="213">GX2+1</f>
        <v>15695</v>
      </c>
      <c r="GY3" s="1">
        <f t="shared" ref="GY3:GY26" si="214">GY2+1</f>
        <v>15720</v>
      </c>
      <c r="GZ3" s="1">
        <f t="shared" ref="GZ3:GZ26" si="215">GZ2+1</f>
        <v>15745</v>
      </c>
      <c r="HA3" s="1">
        <f t="shared" ref="HA3:HA26" si="216">HA2+1</f>
        <v>15770</v>
      </c>
      <c r="HB3" s="1">
        <f t="shared" ref="HB3:HB26" si="217">HB2+1</f>
        <v>15795</v>
      </c>
      <c r="HC3" s="1">
        <f t="shared" ref="HC3:HC26" si="218">HC2+1</f>
        <v>15820</v>
      </c>
      <c r="HD3" s="1">
        <f t="shared" ref="HD3:HD26" si="219">HD2+1</f>
        <v>15845</v>
      </c>
      <c r="HE3" s="1">
        <f t="shared" ref="HE3:HE26" si="220">HE2+1</f>
        <v>15870</v>
      </c>
      <c r="HF3" s="1">
        <f t="shared" ref="HF3:HF26" si="221">HF2+1</f>
        <v>15895</v>
      </c>
      <c r="HG3" s="1">
        <f t="shared" ref="HG3:HG26" si="222">HG2+1</f>
        <v>15920</v>
      </c>
      <c r="HH3" s="1">
        <f t="shared" ref="HH3:HH26" si="223">HH2+1</f>
        <v>15945</v>
      </c>
      <c r="HI3" s="1">
        <f t="shared" ref="HI3:HI26" si="224">HI2+1</f>
        <v>15970</v>
      </c>
      <c r="HJ3" s="1">
        <f t="shared" ref="HJ3:HJ26" si="225">HJ2+1</f>
        <v>15995</v>
      </c>
      <c r="HK3" s="1">
        <f t="shared" ref="HK3:HK26" si="226">HK2+1</f>
        <v>16020</v>
      </c>
      <c r="HL3" s="1">
        <f t="shared" ref="HL3:HL26" si="227">HL2+1</f>
        <v>16045</v>
      </c>
      <c r="HM3" s="1">
        <f t="shared" ref="HM3:HM26" si="228">HM2+1</f>
        <v>16070</v>
      </c>
      <c r="HN3" s="1">
        <f t="shared" ref="HN3:HN26" si="229">HN2+1</f>
        <v>16095</v>
      </c>
      <c r="HO3" s="1">
        <f t="shared" ref="HO3:HO26" si="230">HO2+1</f>
        <v>16120</v>
      </c>
      <c r="HP3" s="1">
        <f t="shared" ref="HP3:HP26" si="231">HP2+1</f>
        <v>16145</v>
      </c>
      <c r="HQ3" s="1">
        <f t="shared" ref="HQ3:HQ26" si="232">HQ2+1</f>
        <v>16170</v>
      </c>
      <c r="HR3" s="1">
        <f t="shared" ref="HR3:HR26" si="233">HR2+1</f>
        <v>16195</v>
      </c>
      <c r="HS3" s="1">
        <f t="shared" ref="HS3:HS26" si="234">HS2+1</f>
        <v>16220</v>
      </c>
      <c r="HT3" s="1">
        <f t="shared" ref="HT3:HT26" si="235">HT2+1</f>
        <v>16245</v>
      </c>
      <c r="HU3" s="1">
        <f t="shared" ref="HU3:HU26" si="236">HU2+1</f>
        <v>16270</v>
      </c>
      <c r="HV3" s="1">
        <f t="shared" ref="HV3:HV26" si="237">HV2+1</f>
        <v>16295</v>
      </c>
      <c r="HW3" s="1">
        <f t="shared" ref="HW3:HW26" si="238">HW2+1</f>
        <v>16320</v>
      </c>
      <c r="HX3" s="1">
        <f t="shared" ref="HX3:HX26" si="239">HX2+1</f>
        <v>16345</v>
      </c>
      <c r="HY3" s="1">
        <f t="shared" ref="HY3:HY26" si="240">HY2+1</f>
        <v>16370</v>
      </c>
      <c r="HZ3" s="1">
        <f t="shared" ref="HZ3:HZ26" si="241">HZ2+1</f>
        <v>16395</v>
      </c>
      <c r="IA3" s="1">
        <f t="shared" ref="IA3:IA26" si="242">IA2+1</f>
        <v>16420</v>
      </c>
      <c r="IB3" s="1">
        <f t="shared" ref="IB3:IB26" si="243">IB2+1</f>
        <v>16445</v>
      </c>
      <c r="IC3" s="1">
        <f t="shared" ref="IC3:IC26" si="244">IC2+1</f>
        <v>16470</v>
      </c>
      <c r="ID3" s="1">
        <f t="shared" ref="ID3:ID26" si="245">ID2+1</f>
        <v>16495</v>
      </c>
      <c r="IE3" s="1">
        <f t="shared" ref="IE3:IE26" si="246">IE2+1</f>
        <v>16520</v>
      </c>
      <c r="IF3" s="1">
        <f t="shared" ref="IF3:IF26" si="247">IF2+1</f>
        <v>16545</v>
      </c>
      <c r="IG3" s="1">
        <f t="shared" ref="IG3:IG26" si="248">IG2+1</f>
        <v>16570</v>
      </c>
      <c r="IH3" s="1">
        <f t="shared" ref="IH3:IH26" si="249">IH2+1</f>
        <v>16595</v>
      </c>
      <c r="II3" s="1">
        <f t="shared" ref="II3:II26" si="250">II2+1</f>
        <v>16620</v>
      </c>
      <c r="IJ3" s="1">
        <f t="shared" ref="IJ3:IJ26" si="251">IJ2+1</f>
        <v>16645</v>
      </c>
      <c r="IK3" s="1">
        <f t="shared" ref="IK3:IK26" si="252">IK2+1</f>
        <v>16670</v>
      </c>
      <c r="IL3" s="1">
        <f t="shared" ref="IL3:IL26" si="253">IL2+1</f>
        <v>16695</v>
      </c>
      <c r="IM3" s="1">
        <f t="shared" ref="IM3:IM26" si="254">IM2+1</f>
        <v>16720</v>
      </c>
      <c r="IN3" s="1">
        <f t="shared" ref="IN3:IN26" si="255">IN2+1</f>
        <v>16745</v>
      </c>
      <c r="IO3" s="1">
        <f t="shared" ref="IO3:IO26" si="256">IO2+1</f>
        <v>16770</v>
      </c>
      <c r="IP3" s="1">
        <f t="shared" ref="IP3:IP26" si="257">IP2+1</f>
        <v>16795</v>
      </c>
      <c r="IQ3" s="1">
        <f t="shared" ref="IQ3:IQ26" si="258">IQ2+1</f>
        <v>16820</v>
      </c>
      <c r="IR3" s="1">
        <f t="shared" ref="IR3:IR26" si="259">IR2+1</f>
        <v>16845</v>
      </c>
      <c r="IS3" s="1">
        <f t="shared" ref="IS3:IS26" si="260">IS2+1</f>
        <v>16870</v>
      </c>
      <c r="IT3" s="1">
        <f t="shared" ref="IT3:IT26" si="261">IT2+1</f>
        <v>16895</v>
      </c>
      <c r="IU3" s="1">
        <f t="shared" ref="IU3:IU26" si="262">IU2+1</f>
        <v>16920</v>
      </c>
      <c r="IV3" s="1">
        <f t="shared" ref="IV3:IV26" si="263">IV2+1</f>
        <v>16945</v>
      </c>
      <c r="IW3" s="1">
        <f t="shared" ref="IW3:IW26" si="264">IW2+1</f>
        <v>16970</v>
      </c>
      <c r="IX3" s="1">
        <f t="shared" ref="IX3:IX26" si="265">IX2+1</f>
        <v>16995</v>
      </c>
      <c r="IY3" s="1">
        <f t="shared" ref="IY3:IY26" si="266">IY2+1</f>
        <v>17020</v>
      </c>
      <c r="IZ3" s="1">
        <f t="shared" ref="IZ3:IZ26" si="267">IZ2+1</f>
        <v>17045</v>
      </c>
      <c r="JA3" s="1">
        <f t="shared" ref="JA3:JA26" si="268">JA2+1</f>
        <v>17070</v>
      </c>
      <c r="JB3" s="1">
        <f t="shared" ref="JB3:JB26" si="269">JB2+1</f>
        <v>17095</v>
      </c>
      <c r="JC3" s="1">
        <f t="shared" ref="JC3:JC26" si="270">JC2+1</f>
        <v>17120</v>
      </c>
      <c r="JD3" s="1">
        <f t="shared" ref="JD3:JD26" si="271">JD2+1</f>
        <v>17145</v>
      </c>
      <c r="JE3" s="1">
        <f t="shared" ref="JE3:JE26" si="272">JE2+1</f>
        <v>17170</v>
      </c>
      <c r="JF3" s="1">
        <f t="shared" ref="JF3:JF26" si="273">JF2+1</f>
        <v>17195</v>
      </c>
      <c r="JG3" s="1">
        <f t="shared" ref="JG3:JG26" si="274">JG2+1</f>
        <v>17220</v>
      </c>
      <c r="JH3" s="1">
        <f t="shared" ref="JH3:JH26" si="275">JH2+1</f>
        <v>17245</v>
      </c>
      <c r="JI3" s="1">
        <f t="shared" ref="JI3:JI26" si="276">JI2+1</f>
        <v>17270</v>
      </c>
      <c r="JJ3" s="1">
        <f t="shared" ref="JJ3:JJ26" si="277">JJ2+1</f>
        <v>17295</v>
      </c>
      <c r="JK3" s="1">
        <f t="shared" ref="JK3:JK26" si="278">JK2+1</f>
        <v>17320</v>
      </c>
      <c r="JL3" s="1">
        <f t="shared" ref="JL3:JL26" si="279">JL2+1</f>
        <v>17345</v>
      </c>
      <c r="JM3" s="1">
        <f t="shared" ref="JM3:JM26" si="280">JM2+1</f>
        <v>17370</v>
      </c>
      <c r="JN3" s="1">
        <f t="shared" ref="JN3:JN26" si="281">JN2+1</f>
        <v>17395</v>
      </c>
      <c r="JO3" s="1">
        <f t="shared" ref="JO3:JO26" si="282">JO2+1</f>
        <v>17420</v>
      </c>
      <c r="JP3" s="1">
        <f t="shared" ref="JP3:JP26" si="283">JP2+1</f>
        <v>17445</v>
      </c>
      <c r="JQ3" s="1">
        <f t="shared" ref="JQ3:JQ26" si="284">JQ2+1</f>
        <v>17470</v>
      </c>
      <c r="JR3" s="1">
        <f t="shared" ref="JR3:JR26" si="285">JR2+1</f>
        <v>17495</v>
      </c>
      <c r="JS3" s="1">
        <f t="shared" ref="JS3:JS26" si="286">JS2+1</f>
        <v>17520</v>
      </c>
      <c r="JT3" s="1">
        <f t="shared" ref="JT3:JT26" si="287">JT2+1</f>
        <v>17545</v>
      </c>
      <c r="JU3" s="1">
        <f t="shared" ref="JU3:JU26" si="288">JU2+1</f>
        <v>17570</v>
      </c>
      <c r="JV3" s="1">
        <f t="shared" ref="JV3:JV26" si="289">JV2+1</f>
        <v>17595</v>
      </c>
      <c r="JW3" s="1">
        <f t="shared" ref="JW3:JW26" si="290">JW2+1</f>
        <v>17620</v>
      </c>
      <c r="JX3" s="1">
        <f t="shared" ref="JX3:JX26" si="291">JX2+1</f>
        <v>17645</v>
      </c>
      <c r="JY3" s="1">
        <f t="shared" ref="JY3:JY26" si="292">JY2+1</f>
        <v>17670</v>
      </c>
      <c r="JZ3" s="1">
        <f t="shared" ref="JZ3:JZ26" si="293">JZ2+1</f>
        <v>17695</v>
      </c>
      <c r="KA3" s="1">
        <f t="shared" ref="KA3:KA26" si="294">KA2+1</f>
        <v>17720</v>
      </c>
      <c r="KB3" s="1">
        <f t="shared" ref="KB3:KB26" si="295">KB2+1</f>
        <v>17745</v>
      </c>
      <c r="KC3" s="1">
        <f t="shared" ref="KC3:KC26" si="296">KC2+1</f>
        <v>17770</v>
      </c>
      <c r="KD3" s="1">
        <f t="shared" ref="KD3:KD26" si="297">KD2+1</f>
        <v>17795</v>
      </c>
      <c r="KE3" s="1">
        <f t="shared" ref="KE3:KE26" si="298">KE2+1</f>
        <v>17820</v>
      </c>
      <c r="KF3" s="1">
        <f t="shared" ref="KF3:KF26" si="299">KF2+1</f>
        <v>17845</v>
      </c>
      <c r="KG3" s="1">
        <f t="shared" ref="KG3:KG26" si="300">KG2+1</f>
        <v>17870</v>
      </c>
      <c r="KH3" s="1">
        <f t="shared" ref="KH3:KH26" si="301">KH2+1</f>
        <v>17895</v>
      </c>
      <c r="KI3" s="1">
        <f t="shared" ref="KI3:KI26" si="302">KI2+1</f>
        <v>17920</v>
      </c>
      <c r="KJ3" s="1">
        <f t="shared" ref="KJ3:KJ26" si="303">KJ2+1</f>
        <v>17945</v>
      </c>
      <c r="KK3" s="1">
        <f t="shared" ref="KK3:KK26" si="304">KK2+1</f>
        <v>17970</v>
      </c>
      <c r="KL3" s="1">
        <f t="shared" ref="KL3:KL26" si="305">KL2+1</f>
        <v>17995</v>
      </c>
      <c r="KM3" s="1">
        <f t="shared" ref="KM3:KM26" si="306">KM2+1</f>
        <v>18020</v>
      </c>
      <c r="KN3" s="1">
        <f t="shared" ref="KN3:KN26" si="307">KN2+1</f>
        <v>18045</v>
      </c>
      <c r="KO3" s="1">
        <f t="shared" ref="KO3:KO26" si="308">KO2+1</f>
        <v>18070</v>
      </c>
      <c r="KP3" s="1">
        <f t="shared" ref="KP3:KP26" si="309">KP2+1</f>
        <v>18095</v>
      </c>
      <c r="KQ3" s="1">
        <f t="shared" ref="KQ3:KQ26" si="310">KQ2+1</f>
        <v>18120</v>
      </c>
      <c r="KR3" s="1">
        <f t="shared" ref="KR3:KR26" si="311">KR2+1</f>
        <v>18145</v>
      </c>
      <c r="KS3" s="1">
        <f t="shared" ref="KS3:KS26" si="312">KS2+1</f>
        <v>18170</v>
      </c>
      <c r="KT3" s="1">
        <f t="shared" ref="KT3:KT26" si="313">KT2+1</f>
        <v>18195</v>
      </c>
      <c r="KU3" s="1">
        <f t="shared" ref="KU3:KU26" si="314">KU2+1</f>
        <v>18220</v>
      </c>
      <c r="KV3" s="1">
        <f t="shared" ref="KV3:KV26" si="315">KV2+1</f>
        <v>18245</v>
      </c>
      <c r="KW3" s="1">
        <f t="shared" ref="KW3:KW26" si="316">KW2+1</f>
        <v>18270</v>
      </c>
      <c r="KX3" s="1">
        <f t="shared" ref="KX3:KX26" si="317">KX2+1</f>
        <v>18295</v>
      </c>
      <c r="KY3" s="1">
        <f t="shared" ref="KY3:KY26" si="318">KY2+1</f>
        <v>18320</v>
      </c>
      <c r="KZ3" s="1">
        <f t="shared" ref="KZ3:KZ26" si="319">KZ2+1</f>
        <v>18345</v>
      </c>
      <c r="LA3" s="1">
        <f t="shared" ref="LA3:LA26" si="320">LA2+1</f>
        <v>18370</v>
      </c>
      <c r="LB3" s="1">
        <f t="shared" ref="LB3:LB26" si="321">LB2+1</f>
        <v>18395</v>
      </c>
      <c r="LC3" s="1">
        <f t="shared" ref="LC3:LC26" si="322">LC2+1</f>
        <v>18420</v>
      </c>
      <c r="LD3" s="1">
        <f t="shared" ref="LD3:LD26" si="323">LD2+1</f>
        <v>18445</v>
      </c>
      <c r="LE3" s="1">
        <f t="shared" ref="LE3:LE26" si="324">LE2+1</f>
        <v>18470</v>
      </c>
      <c r="LF3" s="1">
        <f t="shared" ref="LF3:LF26" si="325">LF2+1</f>
        <v>18495</v>
      </c>
      <c r="LG3" s="1">
        <f t="shared" ref="LG3:LG26" si="326">LG2+1</f>
        <v>18520</v>
      </c>
      <c r="LH3" s="1">
        <f t="shared" ref="LH3:LH26" si="327">LH2+1</f>
        <v>18545</v>
      </c>
      <c r="LI3" s="1">
        <f t="shared" ref="LI3:LI26" si="328">LI2+1</f>
        <v>18570</v>
      </c>
      <c r="LJ3" s="1">
        <f t="shared" ref="LJ3:LJ26" si="329">LJ2+1</f>
        <v>18595</v>
      </c>
      <c r="LK3" s="1">
        <f t="shared" ref="LK3:LK26" si="330">LK2+1</f>
        <v>18620</v>
      </c>
      <c r="LL3" s="1">
        <f t="shared" ref="LL3:LL26" si="331">LL2+1</f>
        <v>18645</v>
      </c>
      <c r="LM3" s="1">
        <f t="shared" ref="LM3:LM26" si="332">LM2+1</f>
        <v>18670</v>
      </c>
      <c r="LN3" s="1">
        <f t="shared" ref="LN3:LN26" si="333">LN2+1</f>
        <v>18695</v>
      </c>
      <c r="LO3" s="1">
        <f t="shared" ref="LO3:LO26" si="334">LO2+1</f>
        <v>18720</v>
      </c>
      <c r="LP3" s="1">
        <f t="shared" ref="LP3:LP26" si="335">LP2+1</f>
        <v>18745</v>
      </c>
      <c r="LQ3" s="1">
        <f t="shared" ref="LQ3:LQ26" si="336">LQ2+1</f>
        <v>18770</v>
      </c>
      <c r="LR3" s="1">
        <f t="shared" ref="LR3:LR26" si="337">LR2+1</f>
        <v>18795</v>
      </c>
      <c r="LS3" s="1">
        <f t="shared" ref="LS3:LS26" si="338">LS2+1</f>
        <v>18820</v>
      </c>
      <c r="LT3" s="1">
        <f t="shared" ref="LT3:LT26" si="339">LT2+1</f>
        <v>18845</v>
      </c>
      <c r="LU3" s="1">
        <f t="shared" ref="LU3:LU26" si="340">LU2+1</f>
        <v>18870</v>
      </c>
      <c r="LV3" s="1">
        <f t="shared" ref="LV3:LV26" si="341">LV2+1</f>
        <v>18895</v>
      </c>
      <c r="LW3" s="1">
        <f t="shared" ref="LW3:LW26" si="342">LW2+1</f>
        <v>18920</v>
      </c>
      <c r="LX3" s="1">
        <f t="shared" ref="LX3:LX26" si="343">LX2+1</f>
        <v>18945</v>
      </c>
      <c r="LY3" s="1">
        <f t="shared" ref="LY3:LY26" si="344">LY2+1</f>
        <v>18970</v>
      </c>
      <c r="LZ3" s="1">
        <f t="shared" ref="LZ3:LZ26" si="345">LZ2+1</f>
        <v>18995</v>
      </c>
      <c r="MA3" s="1">
        <f t="shared" ref="MA3:MA26" si="346">MA2+1</f>
        <v>19020</v>
      </c>
      <c r="MB3" s="1">
        <f t="shared" ref="MB3:MB26" si="347">MB2+1</f>
        <v>19045</v>
      </c>
      <c r="MC3" s="1">
        <f t="shared" ref="MC3:MC26" si="348">MC2+1</f>
        <v>19070</v>
      </c>
      <c r="MD3" s="1">
        <f t="shared" ref="MD3:MD26" si="349">MD2+1</f>
        <v>19095</v>
      </c>
      <c r="ME3" s="1">
        <f t="shared" ref="ME3:ME26" si="350">ME2+1</f>
        <v>19120</v>
      </c>
      <c r="MF3" s="1">
        <f t="shared" ref="MF3:MF26" si="351">MF2+1</f>
        <v>19145</v>
      </c>
      <c r="MG3" s="1">
        <f t="shared" ref="MG3:MG26" si="352">MG2+1</f>
        <v>19170</v>
      </c>
      <c r="MH3" s="1">
        <f t="shared" ref="MH3:MH26" si="353">MH2+1</f>
        <v>19195</v>
      </c>
      <c r="MI3" s="1">
        <f t="shared" ref="MI3:MI26" si="354">MI2+1</f>
        <v>19220</v>
      </c>
      <c r="MJ3" s="1">
        <f t="shared" ref="MJ3:MJ26" si="355">MJ2+1</f>
        <v>19245</v>
      </c>
      <c r="MK3" s="1">
        <f t="shared" ref="MK3:MK26" si="356">MK2+1</f>
        <v>19270</v>
      </c>
      <c r="ML3" s="1">
        <f t="shared" ref="ML3:ML26" si="357">ML2+1</f>
        <v>19295</v>
      </c>
      <c r="MM3" s="1">
        <f t="shared" ref="MM3:MM26" si="358">MM2+1</f>
        <v>19320</v>
      </c>
      <c r="MN3" s="1">
        <f t="shared" ref="MN3:MN26" si="359">MN2+1</f>
        <v>19345</v>
      </c>
      <c r="MO3" s="1">
        <f t="shared" ref="MO3:MO26" si="360">MO2+1</f>
        <v>19370</v>
      </c>
      <c r="MP3" s="1">
        <f t="shared" ref="MP3:MP26" si="361">MP2+1</f>
        <v>19395</v>
      </c>
      <c r="MQ3" s="1">
        <f t="shared" ref="MQ3:MQ26" si="362">MQ2+1</f>
        <v>19420</v>
      </c>
      <c r="MR3" s="1">
        <f t="shared" ref="MR3:MR26" si="363">MR2+1</f>
        <v>19445</v>
      </c>
      <c r="MS3" s="1">
        <f t="shared" ref="MS3:MS26" si="364">MS2+1</f>
        <v>19470</v>
      </c>
      <c r="MT3" s="1">
        <f t="shared" ref="MT3:MT26" si="365">MT2+1</f>
        <v>19495</v>
      </c>
      <c r="MU3" s="1">
        <f t="shared" ref="MU3:MU26" si="366">MU2+1</f>
        <v>19520</v>
      </c>
      <c r="MV3" s="1">
        <f t="shared" ref="MV3:MV26" si="367">MV2+1</f>
        <v>19545</v>
      </c>
      <c r="MW3" s="1">
        <f t="shared" ref="MW3:MW26" si="368">MW2+1</f>
        <v>19570</v>
      </c>
      <c r="MX3" s="1">
        <f t="shared" ref="MX3:MX26" si="369">MX2+1</f>
        <v>19595</v>
      </c>
      <c r="MY3" s="1">
        <f t="shared" ref="MY3:MY26" si="370">MY2+1</f>
        <v>19620</v>
      </c>
      <c r="MZ3" s="1">
        <f t="shared" ref="MZ3:MZ26" si="371">MZ2+1</f>
        <v>19645</v>
      </c>
      <c r="NA3" s="1">
        <f t="shared" ref="NA3:NA26" si="372">NA2+1</f>
        <v>19670</v>
      </c>
      <c r="NB3" s="1">
        <f t="shared" ref="NB3:NB26" si="373">NB2+1</f>
        <v>19695</v>
      </c>
      <c r="NC3" s="1">
        <f t="shared" ref="NC3:NC26" si="374">NC2+1</f>
        <v>19720</v>
      </c>
      <c r="ND3" s="1">
        <f t="shared" ref="ND3:ND26" si="375">ND2+1</f>
        <v>19745</v>
      </c>
      <c r="NE3" s="1">
        <f t="shared" ref="NE3:NE26" si="376">NE2+1</f>
        <v>19770</v>
      </c>
      <c r="NF3" s="1">
        <f t="shared" ref="NF3:NF26" si="377">NF2+1</f>
        <v>19795</v>
      </c>
      <c r="NG3" s="1">
        <f t="shared" ref="NG3:NG26" si="378">NG2+1</f>
        <v>19820</v>
      </c>
      <c r="NH3" s="1">
        <f t="shared" ref="NH3:NH26" si="379">NH2+1</f>
        <v>19845</v>
      </c>
      <c r="NI3" s="1">
        <f t="shared" ref="NI3:NI26" si="380">NI2+1</f>
        <v>19870</v>
      </c>
      <c r="NJ3" s="1">
        <f t="shared" ref="NJ3:NJ26" si="381">NJ2+1</f>
        <v>19895</v>
      </c>
      <c r="NK3" s="1">
        <f t="shared" ref="NK3:NK26" si="382">NK2+1</f>
        <v>19920</v>
      </c>
      <c r="NL3" s="1">
        <f t="shared" ref="NL3:NL26" si="383">NL2+1</f>
        <v>19945</v>
      </c>
      <c r="NM3" s="1">
        <f t="shared" ref="NM3:NM26" si="384">NM2+1</f>
        <v>19970</v>
      </c>
      <c r="NN3" s="1">
        <f t="shared" ref="NN3:NN26" si="385">NN2+1</f>
        <v>19995</v>
      </c>
      <c r="NO3" s="1">
        <f t="shared" ref="NO3:NO26" si="386">NO2+1</f>
        <v>20020</v>
      </c>
      <c r="NP3" s="1">
        <f t="shared" ref="NP3:NP26" si="387">NP2+1</f>
        <v>20045</v>
      </c>
      <c r="NQ3" s="1">
        <f t="shared" ref="NQ3:NQ26" si="388">NQ2+1</f>
        <v>20070</v>
      </c>
      <c r="NR3" s="1">
        <f t="shared" ref="NR3:NR26" si="389">NR2+1</f>
        <v>20095</v>
      </c>
      <c r="NS3" s="1">
        <f t="shared" ref="NS3:NS26" si="390">NS2+1</f>
        <v>20120</v>
      </c>
      <c r="NT3" s="1">
        <f t="shared" ref="NT3:NT26" si="391">NT2+1</f>
        <v>20145</v>
      </c>
      <c r="NU3" s="1">
        <f t="shared" ref="NU3:NU26" si="392">NU2+1</f>
        <v>20170</v>
      </c>
      <c r="NV3" s="1">
        <f t="shared" ref="NV3:NV26" si="393">NV2+1</f>
        <v>20195</v>
      </c>
      <c r="NW3" s="1">
        <f t="shared" ref="NW3:NW26" si="394">NW2+1</f>
        <v>20220</v>
      </c>
      <c r="NX3" s="1">
        <f t="shared" ref="NX3:NX26" si="395">NX2+1</f>
        <v>20245</v>
      </c>
      <c r="NY3" s="1">
        <f t="shared" ref="NY3:NY26" si="396">NY2+1</f>
        <v>20270</v>
      </c>
      <c r="NZ3" s="1">
        <f t="shared" ref="NZ3:NZ26" si="397">NZ2+1</f>
        <v>20295</v>
      </c>
      <c r="OA3" s="1">
        <f t="shared" ref="OA3:OA26" si="398">OA2+1</f>
        <v>20320</v>
      </c>
      <c r="OB3" s="1">
        <f t="shared" ref="OB3:OB26" si="399">OB2+1</f>
        <v>20345</v>
      </c>
      <c r="OC3" s="1">
        <f t="shared" ref="OC3:OC26" si="400">OC2+1</f>
        <v>20370</v>
      </c>
      <c r="OD3" s="1">
        <f t="shared" ref="OD3:OD26" si="401">OD2+1</f>
        <v>20395</v>
      </c>
      <c r="OE3" s="1">
        <f t="shared" ref="OE3:OE26" si="402">OE2+1</f>
        <v>20420</v>
      </c>
      <c r="OF3" s="1">
        <f t="shared" ref="OF3:OF26" si="403">OF2+1</f>
        <v>20445</v>
      </c>
      <c r="OG3" s="1">
        <f t="shared" ref="OG3:OG26" si="404">OG2+1</f>
        <v>20470</v>
      </c>
      <c r="OH3" s="1">
        <f t="shared" ref="OH3:OH26" si="405">OH2+1</f>
        <v>20495</v>
      </c>
      <c r="OI3" s="1">
        <f t="shared" ref="OI3:OI26" si="406">OI2+1</f>
        <v>20520</v>
      </c>
      <c r="OJ3" s="1">
        <f t="shared" ref="OJ3:OJ26" si="407">OJ2+1</f>
        <v>20545</v>
      </c>
      <c r="OK3" s="1">
        <f t="shared" ref="OK3:OK26" si="408">OK2+1</f>
        <v>20570</v>
      </c>
      <c r="OL3" s="1">
        <f t="shared" ref="OL3:OL26" si="409">OL2+1</f>
        <v>20595</v>
      </c>
      <c r="OM3" s="1">
        <f t="shared" ref="OM3:OM26" si="410">OM2+1</f>
        <v>20620</v>
      </c>
      <c r="ON3" s="1">
        <f t="shared" ref="ON3:ON26" si="411">ON2+1</f>
        <v>20645</v>
      </c>
      <c r="OO3" s="1">
        <f t="shared" ref="OO3:OO26" si="412">OO2+1</f>
        <v>20670</v>
      </c>
      <c r="OP3" s="1">
        <f t="shared" ref="OP3:OP26" si="413">OP2+1</f>
        <v>20695</v>
      </c>
      <c r="OQ3" s="1">
        <f t="shared" ref="OQ3:OQ26" si="414">OQ2+1</f>
        <v>20720</v>
      </c>
      <c r="OR3" s="1">
        <f t="shared" ref="OR3:OR26" si="415">OR2+1</f>
        <v>20745</v>
      </c>
      <c r="OS3" s="1">
        <f t="shared" ref="OS3:OS26" si="416">OS2+1</f>
        <v>20770</v>
      </c>
      <c r="OT3" s="1">
        <f t="shared" ref="OT3:OT26" si="417">OT2+1</f>
        <v>20795</v>
      </c>
      <c r="OU3" s="1">
        <f t="shared" ref="OU3:OU26" si="418">OU2+1</f>
        <v>20820</v>
      </c>
      <c r="OV3" s="1">
        <f t="shared" ref="OV3:OV26" si="419">OV2+1</f>
        <v>20845</v>
      </c>
      <c r="OW3" s="1">
        <f t="shared" ref="OW3:OW26" si="420">OW2+1</f>
        <v>20870</v>
      </c>
      <c r="OX3" s="1">
        <f t="shared" ref="OX3:OX26" si="421">OX2+1</f>
        <v>20895</v>
      </c>
      <c r="OY3" s="1">
        <f t="shared" ref="OY3:OY26" si="422">OY2+1</f>
        <v>20920</v>
      </c>
      <c r="OZ3" s="1">
        <f t="shared" ref="OZ3:OZ26" si="423">OZ2+1</f>
        <v>20945</v>
      </c>
      <c r="PA3" s="1">
        <f t="shared" ref="PA3:PA26" si="424">PA2+1</f>
        <v>20970</v>
      </c>
      <c r="PB3" s="1">
        <f t="shared" ref="PB3:PB26" si="425">PB2+1</f>
        <v>20995</v>
      </c>
      <c r="PC3" s="1">
        <f t="shared" ref="PC3:PC26" si="426">PC2+1</f>
        <v>21020</v>
      </c>
      <c r="PD3" s="1">
        <f t="shared" ref="PD3:PD26" si="427">PD2+1</f>
        <v>21045</v>
      </c>
      <c r="PE3" s="1">
        <f t="shared" ref="PE3:PE26" si="428">PE2+1</f>
        <v>21070</v>
      </c>
      <c r="PF3" s="1">
        <f t="shared" ref="PF3:PF26" si="429">PF2+1</f>
        <v>21095</v>
      </c>
      <c r="PG3" s="1">
        <f t="shared" ref="PG3:PG26" si="430">PG2+1</f>
        <v>21120</v>
      </c>
      <c r="PH3" s="1">
        <f t="shared" ref="PH3:PH26" si="431">PH2+1</f>
        <v>21145</v>
      </c>
      <c r="PI3" s="1">
        <f t="shared" ref="PI3:PI26" si="432">PI2+1</f>
        <v>21170</v>
      </c>
      <c r="PJ3" s="1">
        <f t="shared" ref="PJ3:PJ26" si="433">PJ2+1</f>
        <v>21195</v>
      </c>
      <c r="PK3" s="1">
        <f t="shared" ref="PK3:PK26" si="434">PK2+1</f>
        <v>21220</v>
      </c>
      <c r="PL3" s="1">
        <f t="shared" ref="PL3:PL26" si="435">PL2+1</f>
        <v>21245</v>
      </c>
      <c r="PM3" s="1">
        <f t="shared" ref="PM3:PM26" si="436">PM2+1</f>
        <v>21270</v>
      </c>
      <c r="PN3" s="1">
        <f t="shared" ref="PN3:PN26" si="437">PN2+1</f>
        <v>21295</v>
      </c>
      <c r="PO3" s="1">
        <f t="shared" ref="PO3:PO26" si="438">PO2+1</f>
        <v>21320</v>
      </c>
      <c r="PP3" s="1">
        <f t="shared" ref="PP3:PP26" si="439">PP2+1</f>
        <v>21345</v>
      </c>
      <c r="PQ3" s="1">
        <f t="shared" ref="PQ3:PQ26" si="440">PQ2+1</f>
        <v>21370</v>
      </c>
      <c r="PR3" s="1">
        <f t="shared" ref="PR3:PR26" si="441">PR2+1</f>
        <v>21395</v>
      </c>
      <c r="PS3" s="1">
        <f t="shared" ref="PS3:PS26" si="442">PS2+1</f>
        <v>21420</v>
      </c>
      <c r="PT3" s="1">
        <f t="shared" ref="PT3:PT26" si="443">PT2+1</f>
        <v>21445</v>
      </c>
      <c r="PU3" s="1">
        <f t="shared" ref="PU3:PU26" si="444">PU2+1</f>
        <v>21470</v>
      </c>
      <c r="PV3" s="1">
        <f t="shared" ref="PV3:PV26" si="445">PV2+1</f>
        <v>21495</v>
      </c>
      <c r="PW3" s="1">
        <f t="shared" ref="PW3:PW26" si="446">PW2+1</f>
        <v>21520</v>
      </c>
      <c r="PX3" s="1">
        <f t="shared" ref="PX3:PX26" si="447">PX2+1</f>
        <v>21545</v>
      </c>
      <c r="PY3" s="1">
        <f t="shared" ref="PY3:PY26" si="448">PY2+1</f>
        <v>21570</v>
      </c>
      <c r="PZ3" s="1">
        <f t="shared" ref="PZ3:PZ26" si="449">PZ2+1</f>
        <v>21595</v>
      </c>
      <c r="QA3" s="1">
        <f t="shared" ref="QA3:QA26" si="450">QA2+1</f>
        <v>21620</v>
      </c>
      <c r="QB3" s="1">
        <f t="shared" ref="QB3:QB26" si="451">QB2+1</f>
        <v>21645</v>
      </c>
      <c r="QC3" s="1">
        <f t="shared" ref="QC3:QC26" si="452">QC2+1</f>
        <v>21670</v>
      </c>
      <c r="QD3" s="1">
        <f t="shared" ref="QD3:QD26" si="453">QD2+1</f>
        <v>21695</v>
      </c>
      <c r="QE3" s="1">
        <f t="shared" ref="QE3:QE26" si="454">QE2+1</f>
        <v>21720</v>
      </c>
      <c r="QF3" s="1">
        <f t="shared" ref="QF3:QF26" si="455">QF2+1</f>
        <v>21745</v>
      </c>
      <c r="QG3" s="1">
        <f t="shared" ref="QG3:QG26" si="456">QG2+1</f>
        <v>21770</v>
      </c>
      <c r="QH3" s="1">
        <f t="shared" ref="QH3:QH26" si="457">QH2+1</f>
        <v>21795</v>
      </c>
      <c r="QI3" s="1">
        <f t="shared" ref="QI3:QI26" si="458">QI2+1</f>
        <v>21820</v>
      </c>
      <c r="QJ3" s="1">
        <f t="shared" ref="QJ3:QJ26" si="459">QJ2+1</f>
        <v>21845</v>
      </c>
      <c r="QK3" s="1">
        <f t="shared" ref="QK3:QK26" si="460">QK2+1</f>
        <v>21870</v>
      </c>
      <c r="QL3" s="1">
        <f t="shared" ref="QL3:QL26" si="461">QL2+1</f>
        <v>21895</v>
      </c>
      <c r="QM3" s="1">
        <f t="shared" ref="QM3:QM26" si="462">QM2+1</f>
        <v>21920</v>
      </c>
      <c r="QN3" s="1">
        <f t="shared" ref="QN3:QN26" si="463">QN2+1</f>
        <v>21945</v>
      </c>
      <c r="QO3" s="1">
        <f t="shared" ref="QO3:QO26" si="464">QO2+1</f>
        <v>21970</v>
      </c>
      <c r="QP3" s="1">
        <f t="shared" ref="QP3:QP26" si="465">QP2+1</f>
        <v>21995</v>
      </c>
      <c r="QQ3" s="1">
        <f t="shared" ref="QQ3:QQ26" si="466">QQ2+1</f>
        <v>22020</v>
      </c>
      <c r="QR3" s="1">
        <f t="shared" ref="QR3:QR26" si="467">QR2+1</f>
        <v>22045</v>
      </c>
      <c r="QS3" s="1">
        <f t="shared" ref="QS3:QS26" si="468">QS2+1</f>
        <v>22070</v>
      </c>
      <c r="QT3" s="1">
        <f t="shared" ref="QT3:QT26" si="469">QT2+1</f>
        <v>22095</v>
      </c>
      <c r="QU3" s="1">
        <f t="shared" ref="QU3:QU26" si="470">QU2+1</f>
        <v>22120</v>
      </c>
      <c r="QV3" s="1">
        <f t="shared" ref="QV3:QV26" si="471">QV2+1</f>
        <v>22145</v>
      </c>
      <c r="QW3" s="1">
        <f t="shared" ref="QW3:QW26" si="472">QW2+1</f>
        <v>22170</v>
      </c>
      <c r="QX3" s="1">
        <f t="shared" ref="QX3:QX26" si="473">QX2+1</f>
        <v>22195</v>
      </c>
      <c r="QY3" s="1">
        <f t="shared" ref="QY3:QY26" si="474">QY2+1</f>
        <v>22220</v>
      </c>
      <c r="QZ3" s="1">
        <f t="shared" ref="QZ3:QZ26" si="475">QZ2+1</f>
        <v>22245</v>
      </c>
      <c r="RA3" s="1">
        <f t="shared" ref="RA3:RA26" si="476">RA2+1</f>
        <v>22270</v>
      </c>
      <c r="RB3" s="1">
        <f t="shared" ref="RB3:RB26" si="477">RB2+1</f>
        <v>22295</v>
      </c>
      <c r="RC3" s="1">
        <f t="shared" ref="RC3:RC26" si="478">RC2+1</f>
        <v>22320</v>
      </c>
      <c r="RD3" s="1">
        <f t="shared" ref="RD3:RD26" si="479">RD2+1</f>
        <v>22345</v>
      </c>
      <c r="RE3" s="1">
        <f t="shared" ref="RE3:RE26" si="480">RE2+1</f>
        <v>22370</v>
      </c>
      <c r="RF3" s="1">
        <f t="shared" ref="RF3:RF26" si="481">RF2+1</f>
        <v>22395</v>
      </c>
      <c r="RG3" s="1">
        <f t="shared" ref="RG3:RG26" si="482">RG2+1</f>
        <v>22420</v>
      </c>
      <c r="RH3" s="1">
        <f t="shared" ref="RH3:RH26" si="483">RH2+1</f>
        <v>22445</v>
      </c>
      <c r="RI3" s="1">
        <f t="shared" ref="RI3:RI26" si="484">RI2+1</f>
        <v>22470</v>
      </c>
      <c r="RJ3" s="1">
        <f t="shared" ref="RJ3:RJ26" si="485">RJ2+1</f>
        <v>22495</v>
      </c>
      <c r="RK3" s="1">
        <f t="shared" ref="RK3:RK26" si="486">RK2+1</f>
        <v>22520</v>
      </c>
      <c r="RL3" s="1">
        <f t="shared" ref="RL3:RL26" si="487">RL2+1</f>
        <v>22545</v>
      </c>
      <c r="RM3" s="1">
        <f t="shared" ref="RM3:RM26" si="488">RM2+1</f>
        <v>22570</v>
      </c>
      <c r="RN3" s="1">
        <f t="shared" ref="RN3:RN26" si="489">RN2+1</f>
        <v>22595</v>
      </c>
      <c r="RO3" s="1">
        <f t="shared" ref="RO3:RO26" si="490">RO2+1</f>
        <v>22620</v>
      </c>
      <c r="RP3" s="1">
        <f t="shared" ref="RP3:RP26" si="491">RP2+1</f>
        <v>22645</v>
      </c>
      <c r="RQ3" s="1">
        <f t="shared" ref="RQ3:RQ26" si="492">RQ2+1</f>
        <v>22670</v>
      </c>
      <c r="RR3" s="1">
        <f t="shared" ref="RR3:RR26" si="493">RR2+1</f>
        <v>22695</v>
      </c>
      <c r="RS3">
        <f t="shared" ref="RS3:RS26" si="494">RS2+1</f>
        <v>22720</v>
      </c>
      <c r="RT3">
        <f t="shared" ref="RT3:RT26" si="495">RT2+1</f>
        <v>22745</v>
      </c>
      <c r="RU3">
        <f t="shared" ref="RU3:RU26" si="496">RU2+1</f>
        <v>22770</v>
      </c>
      <c r="RV3">
        <f t="shared" ref="RV3:RV26" si="497">RV2+1</f>
        <v>22795</v>
      </c>
      <c r="RW3">
        <f t="shared" ref="RW3:RW26" si="498">RW2+1</f>
        <v>22820</v>
      </c>
      <c r="RX3">
        <f t="shared" ref="RX3:RX26" si="499">RX2+1</f>
        <v>22845</v>
      </c>
      <c r="RY3">
        <f t="shared" ref="RY3:RY26" si="500">RY2+1</f>
        <v>22870</v>
      </c>
      <c r="RZ3">
        <f t="shared" ref="RZ3:RZ26" si="501">RZ2+1</f>
        <v>22895</v>
      </c>
      <c r="SA3">
        <f t="shared" ref="SA3:SA26" si="502">SA2+1</f>
        <v>22920</v>
      </c>
      <c r="SB3">
        <f t="shared" ref="SB3:SB26" si="503">SB2+1</f>
        <v>22945</v>
      </c>
      <c r="SC3">
        <f t="shared" ref="SC3:SC26" si="504">SC2+1</f>
        <v>22970</v>
      </c>
      <c r="SD3">
        <f t="shared" ref="SD3:SD26" si="505">SD2+1</f>
        <v>22995</v>
      </c>
      <c r="SE3">
        <f t="shared" ref="SE3:SE26" si="506">SE2+1</f>
        <v>23020</v>
      </c>
      <c r="SF3">
        <f t="shared" ref="SF3:SF26" si="507">SF2+1</f>
        <v>23045</v>
      </c>
      <c r="SG3">
        <f t="shared" ref="SG3:SG26" si="508">SG2+1</f>
        <v>23070</v>
      </c>
      <c r="SH3">
        <f t="shared" ref="SH3:SH26" si="509">SH2+1</f>
        <v>23095</v>
      </c>
      <c r="SI3">
        <f t="shared" ref="SI3:SI26" si="510">SI2+1</f>
        <v>23120</v>
      </c>
      <c r="SJ3">
        <f t="shared" ref="SJ3:SJ26" si="511">SJ2+1</f>
        <v>23145</v>
      </c>
      <c r="SK3">
        <f t="shared" ref="SK3:SK26" si="512">SK2+1</f>
        <v>23170</v>
      </c>
      <c r="SL3">
        <f t="shared" ref="SL3:SL26" si="513">SL2+1</f>
        <v>23195</v>
      </c>
      <c r="SM3">
        <f t="shared" ref="SM3:SM26" si="514">SM2+1</f>
        <v>23220</v>
      </c>
      <c r="SN3">
        <f t="shared" ref="SN3:SN26" si="515">SN2+1</f>
        <v>23245</v>
      </c>
      <c r="SO3">
        <f t="shared" ref="SO3:SO26" si="516">SO2+1</f>
        <v>23270</v>
      </c>
      <c r="SP3">
        <f t="shared" ref="SP3:SP26" si="517">SP2+1</f>
        <v>23295</v>
      </c>
      <c r="SQ3">
        <f t="shared" ref="SQ3:SQ26" si="518">SQ2+1</f>
        <v>23320</v>
      </c>
      <c r="SR3">
        <f t="shared" ref="SR3:SR26" si="519">SR2+1</f>
        <v>23345</v>
      </c>
      <c r="SS3">
        <f t="shared" ref="SS3:SS26" si="520">SS2+1</f>
        <v>23370</v>
      </c>
      <c r="ST3">
        <f t="shared" ref="ST3:ST26" si="521">ST2+1</f>
        <v>23395</v>
      </c>
      <c r="SU3">
        <f t="shared" ref="SU3:SU26" si="522">SU2+1</f>
        <v>23420</v>
      </c>
      <c r="SV3">
        <f t="shared" ref="SV3:SV26" si="523">SV2+1</f>
        <v>23445</v>
      </c>
      <c r="SW3">
        <f t="shared" ref="SW3:SW26" si="524">SW2+1</f>
        <v>23470</v>
      </c>
      <c r="SX3">
        <f t="shared" ref="SX3:SX26" si="525">SX2+1</f>
        <v>23495</v>
      </c>
      <c r="SY3">
        <f t="shared" ref="SY3:SY26" si="526">SY2+1</f>
        <v>23520</v>
      </c>
      <c r="SZ3">
        <f t="shared" ref="SZ3:SZ26" si="527">SZ2+1</f>
        <v>23545</v>
      </c>
      <c r="TA3">
        <f t="shared" ref="TA3:TA26" si="528">TA2+1</f>
        <v>23570</v>
      </c>
      <c r="TB3">
        <f t="shared" ref="TB3:TB26" si="529">TB2+1</f>
        <v>23595</v>
      </c>
      <c r="TC3">
        <f t="shared" ref="TC3:TC26" si="530">TC2+1</f>
        <v>23620</v>
      </c>
      <c r="TD3">
        <f t="shared" ref="TD3:TD26" si="531">TD2+1</f>
        <v>23645</v>
      </c>
      <c r="TE3">
        <f t="shared" ref="TE3:TE26" si="532">TE2+1</f>
        <v>23670</v>
      </c>
      <c r="TF3">
        <f t="shared" ref="TF3:TF26" si="533">TF2+1</f>
        <v>23695</v>
      </c>
      <c r="TG3">
        <f t="shared" ref="TG3:TG26" si="534">TG2+1</f>
        <v>23720</v>
      </c>
      <c r="TH3">
        <f t="shared" ref="TH3:TH26" si="535">TH2+1</f>
        <v>23745</v>
      </c>
      <c r="TI3">
        <f t="shared" ref="TI3:TI26" si="536">TI2+1</f>
        <v>23770</v>
      </c>
      <c r="TJ3">
        <f t="shared" ref="TJ3:TJ26" si="537">TJ2+1</f>
        <v>23795</v>
      </c>
      <c r="TK3">
        <f t="shared" ref="TK3:TK26" si="538">TK2+1</f>
        <v>23820</v>
      </c>
      <c r="TL3">
        <f t="shared" ref="TL3:TL26" si="539">TL2+1</f>
        <v>23845</v>
      </c>
      <c r="TM3">
        <f t="shared" ref="TM3:TM26" si="540">TM2+1</f>
        <v>23870</v>
      </c>
      <c r="TN3">
        <f t="shared" ref="TN3:TN26" si="541">TN2+1</f>
        <v>23895</v>
      </c>
      <c r="TO3">
        <f t="shared" ref="TO3:TO26" si="542">TO2+1</f>
        <v>23920</v>
      </c>
      <c r="TP3">
        <f t="shared" ref="TP3:TP26" si="543">TP2+1</f>
        <v>23945</v>
      </c>
      <c r="TQ3">
        <f t="shared" ref="TQ3:TQ26" si="544">TQ2+1</f>
        <v>23970</v>
      </c>
      <c r="TR3">
        <f t="shared" ref="TR3:TR26" si="545">TR2+1</f>
        <v>23995</v>
      </c>
      <c r="TS3">
        <f t="shared" ref="TS3:TS26" si="546">TS2+1</f>
        <v>24020</v>
      </c>
      <c r="TT3">
        <f t="shared" ref="TT3:TT26" si="547">TT2+1</f>
        <v>24045</v>
      </c>
      <c r="TU3">
        <f t="shared" ref="TU3:TU26" si="548">TU2+1</f>
        <v>24070</v>
      </c>
      <c r="TV3">
        <f t="shared" ref="TV3:TV26" si="549">TV2+1</f>
        <v>24095</v>
      </c>
      <c r="TW3">
        <f t="shared" ref="TW3:TW26" si="550">TW2+1</f>
        <v>24120</v>
      </c>
      <c r="TX3">
        <f t="shared" ref="TX3:TX26" si="551">TX2+1</f>
        <v>24145</v>
      </c>
      <c r="TY3">
        <f t="shared" ref="TY3:TY26" si="552">TY2+1</f>
        <v>24170</v>
      </c>
      <c r="TZ3">
        <f t="shared" ref="TZ3:TZ26" si="553">TZ2+1</f>
        <v>24195</v>
      </c>
      <c r="UA3">
        <f t="shared" ref="UA3:UA26" si="554">UA2+1</f>
        <v>24220</v>
      </c>
      <c r="UB3">
        <f t="shared" ref="UB3:UB26" si="555">UB2+1</f>
        <v>24245</v>
      </c>
      <c r="UC3">
        <f t="shared" ref="UC3:UC26" si="556">UC2+1</f>
        <v>24270</v>
      </c>
      <c r="UD3">
        <f t="shared" ref="UD3:UD26" si="557">UD2+1</f>
        <v>24295</v>
      </c>
      <c r="UE3">
        <f t="shared" ref="UE3:UE26" si="558">UE2+1</f>
        <v>24320</v>
      </c>
      <c r="UF3">
        <f t="shared" ref="UF3:UF26" si="559">UF2+1</f>
        <v>24345</v>
      </c>
      <c r="UG3">
        <f t="shared" ref="UG3:UG26" si="560">UG2+1</f>
        <v>24370</v>
      </c>
      <c r="UH3">
        <f t="shared" ref="UH3:UH26" si="561">UH2+1</f>
        <v>24395</v>
      </c>
      <c r="UI3">
        <f t="shared" ref="UI3:UI26" si="562">UI2+1</f>
        <v>24420</v>
      </c>
      <c r="UJ3">
        <f t="shared" ref="UJ3:UJ26" si="563">UJ2+1</f>
        <v>24445</v>
      </c>
      <c r="UK3">
        <f t="shared" ref="UK3:UK26" si="564">UK2+1</f>
        <v>24470</v>
      </c>
      <c r="UL3">
        <f t="shared" ref="UL3:UL26" si="565">UL2+1</f>
        <v>24495</v>
      </c>
      <c r="UM3">
        <f t="shared" ref="UM3:UM26" si="566">UM2+1</f>
        <v>24520</v>
      </c>
      <c r="UN3">
        <f t="shared" ref="UN3:UN26" si="567">UN2+1</f>
        <v>24545</v>
      </c>
      <c r="UO3">
        <f t="shared" ref="UO3:UO26" si="568">UO2+1</f>
        <v>24570</v>
      </c>
      <c r="UP3">
        <f t="shared" ref="UP3:UP26" si="569">UP2+1</f>
        <v>24595</v>
      </c>
      <c r="UQ3">
        <f t="shared" ref="UQ3:UQ26" si="570">UQ2+1</f>
        <v>24620</v>
      </c>
      <c r="UR3">
        <f t="shared" ref="UR3:UR26" si="571">UR2+1</f>
        <v>24645</v>
      </c>
      <c r="US3">
        <f t="shared" ref="US3:US26" si="572">US2+1</f>
        <v>24670</v>
      </c>
      <c r="UT3">
        <f t="shared" ref="UT3:UT26" si="573">UT2+1</f>
        <v>24695</v>
      </c>
      <c r="UU3">
        <f t="shared" ref="UU3:UU26" si="574">UU2+1</f>
        <v>24720</v>
      </c>
      <c r="UV3">
        <f t="shared" ref="UV3:UV26" si="575">UV2+1</f>
        <v>24745</v>
      </c>
      <c r="UW3">
        <f t="shared" ref="UW3:UW26" si="576">UW2+1</f>
        <v>24770</v>
      </c>
      <c r="UX3">
        <f t="shared" ref="UX3:UX26" si="577">UX2+1</f>
        <v>24795</v>
      </c>
      <c r="UY3">
        <f t="shared" ref="UY3:UY26" si="578">UY2+1</f>
        <v>24820</v>
      </c>
      <c r="UZ3">
        <f t="shared" ref="UZ3:UZ26" si="579">UZ2+1</f>
        <v>24845</v>
      </c>
      <c r="VA3">
        <f t="shared" ref="VA3:VA26" si="580">VA2+1</f>
        <v>24870</v>
      </c>
      <c r="VB3">
        <f t="shared" ref="VB3:VB26" si="581">VB2+1</f>
        <v>24895</v>
      </c>
      <c r="VC3">
        <f t="shared" ref="VC3:VC26" si="582">VC2+1</f>
        <v>24920</v>
      </c>
      <c r="VD3">
        <f t="shared" ref="VD3:VD26" si="583">VD2+1</f>
        <v>24945</v>
      </c>
      <c r="VE3">
        <f t="shared" ref="VE3:VE26" si="584">VE2+1</f>
        <v>24970</v>
      </c>
      <c r="VF3">
        <f t="shared" ref="VF3:VF8" si="585">VF2+1</f>
        <v>24995</v>
      </c>
    </row>
    <row r="4" spans="2:578">
      <c r="B4" s="1">
        <f t="shared" ref="B4:B26" si="586">B3+1</f>
        <v>10596</v>
      </c>
      <c r="C4" s="1">
        <f t="shared" si="10"/>
        <v>10621</v>
      </c>
      <c r="D4" s="1">
        <f t="shared" si="11"/>
        <v>10646</v>
      </c>
      <c r="E4" s="1">
        <f t="shared" si="12"/>
        <v>10671</v>
      </c>
      <c r="F4" s="1">
        <f t="shared" si="13"/>
        <v>10696</v>
      </c>
      <c r="G4" s="1">
        <f t="shared" si="14"/>
        <v>10721</v>
      </c>
      <c r="H4" s="1">
        <f t="shared" si="15"/>
        <v>10746</v>
      </c>
      <c r="I4" s="1">
        <f t="shared" si="16"/>
        <v>10771</v>
      </c>
      <c r="J4" s="1">
        <f t="shared" si="17"/>
        <v>10796</v>
      </c>
      <c r="K4" s="1">
        <f t="shared" si="18"/>
        <v>10821</v>
      </c>
      <c r="L4" s="1">
        <f t="shared" si="19"/>
        <v>10846</v>
      </c>
      <c r="M4" s="1">
        <f t="shared" si="20"/>
        <v>10871</v>
      </c>
      <c r="N4" s="1">
        <f t="shared" si="21"/>
        <v>10896</v>
      </c>
      <c r="O4" s="1">
        <f t="shared" si="22"/>
        <v>10921</v>
      </c>
      <c r="P4" s="1">
        <f t="shared" si="23"/>
        <v>10946</v>
      </c>
      <c r="Q4" s="1">
        <f t="shared" si="24"/>
        <v>10971</v>
      </c>
      <c r="R4" s="1">
        <f t="shared" si="25"/>
        <v>10996</v>
      </c>
      <c r="S4" s="1">
        <f t="shared" si="26"/>
        <v>11021</v>
      </c>
      <c r="T4" s="1">
        <f t="shared" si="27"/>
        <v>11046</v>
      </c>
      <c r="U4" s="1">
        <f t="shared" si="28"/>
        <v>11071</v>
      </c>
      <c r="V4" s="1">
        <f t="shared" si="29"/>
        <v>11096</v>
      </c>
      <c r="W4" s="1">
        <f t="shared" si="30"/>
        <v>11121</v>
      </c>
      <c r="X4" s="1">
        <f t="shared" si="31"/>
        <v>11146</v>
      </c>
      <c r="Y4" s="1">
        <f t="shared" si="32"/>
        <v>11171</v>
      </c>
      <c r="Z4" s="1">
        <f t="shared" si="33"/>
        <v>11196</v>
      </c>
      <c r="AA4" s="1">
        <f t="shared" si="34"/>
        <v>11221</v>
      </c>
      <c r="AB4" s="1">
        <f t="shared" si="35"/>
        <v>11246</v>
      </c>
      <c r="AC4" s="1">
        <f t="shared" si="36"/>
        <v>11271</v>
      </c>
      <c r="AD4" s="1">
        <f t="shared" si="37"/>
        <v>11296</v>
      </c>
      <c r="AE4" s="1">
        <f t="shared" si="38"/>
        <v>11321</v>
      </c>
      <c r="AF4" s="1">
        <f t="shared" si="39"/>
        <v>11346</v>
      </c>
      <c r="AG4" s="1">
        <f t="shared" si="40"/>
        <v>11371</v>
      </c>
      <c r="AH4" s="1">
        <f t="shared" si="41"/>
        <v>11396</v>
      </c>
      <c r="AI4" s="1">
        <f t="shared" si="42"/>
        <v>11421</v>
      </c>
      <c r="AJ4" s="1">
        <f t="shared" si="43"/>
        <v>11446</v>
      </c>
      <c r="AK4" s="1">
        <f t="shared" si="44"/>
        <v>11471</v>
      </c>
      <c r="AL4" s="1">
        <f t="shared" si="45"/>
        <v>11496</v>
      </c>
      <c r="AM4" s="1">
        <f t="shared" si="46"/>
        <v>11521</v>
      </c>
      <c r="AN4" s="1">
        <f t="shared" si="47"/>
        <v>11546</v>
      </c>
      <c r="AO4" s="1">
        <f t="shared" si="48"/>
        <v>11571</v>
      </c>
      <c r="AP4" s="1">
        <f t="shared" si="49"/>
        <v>11596</v>
      </c>
      <c r="AQ4" s="1">
        <f t="shared" si="50"/>
        <v>11621</v>
      </c>
      <c r="AR4" s="1">
        <f t="shared" si="51"/>
        <v>11646</v>
      </c>
      <c r="AS4" s="1">
        <f t="shared" si="52"/>
        <v>11671</v>
      </c>
      <c r="AT4" s="1">
        <f t="shared" si="53"/>
        <v>11696</v>
      </c>
      <c r="AU4" s="1">
        <f t="shared" si="54"/>
        <v>11721</v>
      </c>
      <c r="AV4" s="1">
        <f t="shared" si="55"/>
        <v>11746</v>
      </c>
      <c r="AW4" s="1">
        <f t="shared" si="56"/>
        <v>11771</v>
      </c>
      <c r="AX4" s="1">
        <f t="shared" si="57"/>
        <v>11796</v>
      </c>
      <c r="AY4" s="1">
        <f t="shared" si="58"/>
        <v>11821</v>
      </c>
      <c r="AZ4" s="1">
        <f t="shared" si="59"/>
        <v>11846</v>
      </c>
      <c r="BA4" s="1">
        <f t="shared" si="60"/>
        <v>11871</v>
      </c>
      <c r="BB4" s="1">
        <f t="shared" si="61"/>
        <v>11896</v>
      </c>
      <c r="BC4" s="1">
        <f t="shared" si="62"/>
        <v>11921</v>
      </c>
      <c r="BD4" s="1">
        <f t="shared" si="63"/>
        <v>11946</v>
      </c>
      <c r="BE4" s="1">
        <f t="shared" si="64"/>
        <v>11971</v>
      </c>
      <c r="BF4" s="1">
        <f t="shared" si="65"/>
        <v>11996</v>
      </c>
      <c r="BG4" s="1">
        <f t="shared" si="66"/>
        <v>12021</v>
      </c>
      <c r="BH4" s="1">
        <f t="shared" si="67"/>
        <v>12046</v>
      </c>
      <c r="BI4" s="1">
        <f t="shared" si="68"/>
        <v>12071</v>
      </c>
      <c r="BJ4" s="1">
        <f t="shared" si="69"/>
        <v>12096</v>
      </c>
      <c r="BK4" s="1">
        <f t="shared" si="70"/>
        <v>12121</v>
      </c>
      <c r="BL4" s="1">
        <f t="shared" si="71"/>
        <v>12146</v>
      </c>
      <c r="BM4" s="1">
        <f t="shared" si="72"/>
        <v>12171</v>
      </c>
      <c r="BN4" s="1">
        <f t="shared" si="73"/>
        <v>12196</v>
      </c>
      <c r="BO4" s="1">
        <f t="shared" si="74"/>
        <v>12221</v>
      </c>
      <c r="BP4" s="1">
        <f t="shared" si="75"/>
        <v>12246</v>
      </c>
      <c r="BQ4" s="1">
        <f t="shared" si="76"/>
        <v>12271</v>
      </c>
      <c r="BR4" s="1">
        <f t="shared" si="77"/>
        <v>12296</v>
      </c>
      <c r="BS4" s="1">
        <f t="shared" si="78"/>
        <v>12321</v>
      </c>
      <c r="BT4" s="1">
        <f t="shared" si="79"/>
        <v>12346</v>
      </c>
      <c r="BU4" s="1">
        <f t="shared" si="80"/>
        <v>12371</v>
      </c>
      <c r="BV4" s="1">
        <f t="shared" si="81"/>
        <v>12396</v>
      </c>
      <c r="BW4" s="1">
        <f t="shared" si="82"/>
        <v>12421</v>
      </c>
      <c r="BX4" s="1">
        <f t="shared" si="83"/>
        <v>12446</v>
      </c>
      <c r="BY4" s="1">
        <f t="shared" si="84"/>
        <v>12471</v>
      </c>
      <c r="BZ4" s="1">
        <f t="shared" si="85"/>
        <v>12496</v>
      </c>
      <c r="CA4" s="1">
        <f t="shared" si="86"/>
        <v>12521</v>
      </c>
      <c r="CB4" s="1">
        <f t="shared" si="87"/>
        <v>12546</v>
      </c>
      <c r="CC4" s="1">
        <f t="shared" si="88"/>
        <v>12571</v>
      </c>
      <c r="CD4" s="1">
        <f t="shared" si="89"/>
        <v>12596</v>
      </c>
      <c r="CE4" s="1">
        <f t="shared" si="90"/>
        <v>12621</v>
      </c>
      <c r="CF4" s="1">
        <f t="shared" si="91"/>
        <v>12646</v>
      </c>
      <c r="CG4" s="1">
        <f t="shared" si="92"/>
        <v>12671</v>
      </c>
      <c r="CH4" s="1">
        <f t="shared" si="93"/>
        <v>12696</v>
      </c>
      <c r="CI4" s="1">
        <f t="shared" si="94"/>
        <v>12721</v>
      </c>
      <c r="CJ4" s="1">
        <f t="shared" si="95"/>
        <v>12746</v>
      </c>
      <c r="CK4" s="1">
        <f t="shared" si="96"/>
        <v>12771</v>
      </c>
      <c r="CL4" s="1">
        <f t="shared" si="97"/>
        <v>12796</v>
      </c>
      <c r="CM4" s="1">
        <f t="shared" si="98"/>
        <v>12821</v>
      </c>
      <c r="CN4" s="1">
        <f t="shared" si="99"/>
        <v>12846</v>
      </c>
      <c r="CO4" s="1">
        <f t="shared" si="100"/>
        <v>12871</v>
      </c>
      <c r="CP4" s="1">
        <f t="shared" si="101"/>
        <v>12896</v>
      </c>
      <c r="CQ4" s="1">
        <f t="shared" si="102"/>
        <v>12921</v>
      </c>
      <c r="CR4" s="1">
        <f t="shared" si="103"/>
        <v>12946</v>
      </c>
      <c r="CS4" s="1">
        <f t="shared" si="104"/>
        <v>12971</v>
      </c>
      <c r="CT4" s="1">
        <f t="shared" si="105"/>
        <v>12996</v>
      </c>
      <c r="CU4" s="1">
        <f t="shared" si="106"/>
        <v>13021</v>
      </c>
      <c r="CV4" s="1">
        <f t="shared" si="107"/>
        <v>13046</v>
      </c>
      <c r="CW4" s="1">
        <f t="shared" si="108"/>
        <v>13071</v>
      </c>
      <c r="CX4" s="1">
        <f t="shared" si="109"/>
        <v>13096</v>
      </c>
      <c r="CY4" s="1">
        <f t="shared" si="110"/>
        <v>13121</v>
      </c>
      <c r="CZ4" s="1">
        <f t="shared" si="111"/>
        <v>13146</v>
      </c>
      <c r="DA4" s="1">
        <f t="shared" si="112"/>
        <v>13171</v>
      </c>
      <c r="DB4" s="1">
        <f t="shared" si="113"/>
        <v>13196</v>
      </c>
      <c r="DC4" s="1">
        <f t="shared" si="114"/>
        <v>13221</v>
      </c>
      <c r="DD4" s="1">
        <f t="shared" si="115"/>
        <v>13246</v>
      </c>
      <c r="DE4" s="1">
        <f t="shared" si="116"/>
        <v>13271</v>
      </c>
      <c r="DF4" s="1">
        <f t="shared" si="117"/>
        <v>13296</v>
      </c>
      <c r="DG4" s="1">
        <f t="shared" si="118"/>
        <v>13321</v>
      </c>
      <c r="DH4" s="1">
        <f t="shared" si="119"/>
        <v>13346</v>
      </c>
      <c r="DI4" s="1">
        <f t="shared" si="120"/>
        <v>13371</v>
      </c>
      <c r="DJ4" s="1">
        <f t="shared" si="121"/>
        <v>13396</v>
      </c>
      <c r="DK4" s="1">
        <f t="shared" si="122"/>
        <v>13421</v>
      </c>
      <c r="DL4" s="1">
        <f t="shared" si="123"/>
        <v>13446</v>
      </c>
      <c r="DM4" s="1">
        <f t="shared" si="124"/>
        <v>13471</v>
      </c>
      <c r="DN4" s="1">
        <f t="shared" si="125"/>
        <v>13496</v>
      </c>
      <c r="DO4" s="1">
        <f t="shared" si="126"/>
        <v>13521</v>
      </c>
      <c r="DP4" s="1">
        <f t="shared" si="127"/>
        <v>13546</v>
      </c>
      <c r="DQ4" s="1">
        <f t="shared" si="128"/>
        <v>13571</v>
      </c>
      <c r="DR4" s="1">
        <f t="shared" si="129"/>
        <v>13596</v>
      </c>
      <c r="DS4" s="1">
        <f t="shared" si="130"/>
        <v>13621</v>
      </c>
      <c r="DT4" s="1">
        <f t="shared" si="131"/>
        <v>13646</v>
      </c>
      <c r="DU4" s="1">
        <f t="shared" si="132"/>
        <v>13671</v>
      </c>
      <c r="DV4" s="1">
        <f t="shared" si="133"/>
        <v>13696</v>
      </c>
      <c r="DW4" s="1">
        <f t="shared" si="134"/>
        <v>13721</v>
      </c>
      <c r="DX4" s="1">
        <f t="shared" si="135"/>
        <v>13746</v>
      </c>
      <c r="DY4" s="1">
        <f t="shared" si="136"/>
        <v>13771</v>
      </c>
      <c r="DZ4" s="1">
        <f t="shared" si="137"/>
        <v>13796</v>
      </c>
      <c r="EA4" s="1">
        <f t="shared" si="138"/>
        <v>13821</v>
      </c>
      <c r="EB4" s="1">
        <f t="shared" si="139"/>
        <v>13846</v>
      </c>
      <c r="EC4" s="1">
        <f t="shared" si="140"/>
        <v>13871</v>
      </c>
      <c r="ED4" s="1">
        <f t="shared" si="141"/>
        <v>13896</v>
      </c>
      <c r="EE4" s="1">
        <f t="shared" si="142"/>
        <v>13921</v>
      </c>
      <c r="EF4" s="1">
        <f t="shared" si="143"/>
        <v>13946</v>
      </c>
      <c r="EG4" s="1">
        <f t="shared" si="144"/>
        <v>13971</v>
      </c>
      <c r="EH4" s="1">
        <f t="shared" si="145"/>
        <v>13996</v>
      </c>
      <c r="EI4" s="1">
        <f t="shared" si="146"/>
        <v>14021</v>
      </c>
      <c r="EJ4" s="1">
        <f t="shared" si="147"/>
        <v>14046</v>
      </c>
      <c r="EK4" s="1">
        <f t="shared" si="148"/>
        <v>14071</v>
      </c>
      <c r="EL4" s="1">
        <f t="shared" si="149"/>
        <v>14096</v>
      </c>
      <c r="EM4" s="1">
        <f t="shared" si="150"/>
        <v>14121</v>
      </c>
      <c r="EN4" s="1">
        <f t="shared" si="151"/>
        <v>14146</v>
      </c>
      <c r="EO4" s="1">
        <f t="shared" si="152"/>
        <v>14171</v>
      </c>
      <c r="EP4" s="1">
        <f t="shared" si="153"/>
        <v>14196</v>
      </c>
      <c r="EQ4" s="1">
        <f t="shared" si="154"/>
        <v>14221</v>
      </c>
      <c r="ER4" s="1">
        <f t="shared" si="155"/>
        <v>14246</v>
      </c>
      <c r="ES4" s="1">
        <f t="shared" si="156"/>
        <v>14271</v>
      </c>
      <c r="ET4" s="1">
        <f t="shared" si="157"/>
        <v>14296</v>
      </c>
      <c r="EU4" s="1">
        <f t="shared" si="158"/>
        <v>14321</v>
      </c>
      <c r="EV4" s="1">
        <f t="shared" si="159"/>
        <v>14346</v>
      </c>
      <c r="EW4" s="1">
        <f t="shared" si="160"/>
        <v>14371</v>
      </c>
      <c r="EX4" s="1">
        <f t="shared" si="161"/>
        <v>14396</v>
      </c>
      <c r="EY4" s="1">
        <f t="shared" si="162"/>
        <v>14421</v>
      </c>
      <c r="EZ4" s="1">
        <f t="shared" si="163"/>
        <v>14446</v>
      </c>
      <c r="FA4" s="1">
        <f t="shared" si="164"/>
        <v>14471</v>
      </c>
      <c r="FB4" s="1">
        <f t="shared" si="165"/>
        <v>14496</v>
      </c>
      <c r="FC4" s="1">
        <f t="shared" si="166"/>
        <v>14521</v>
      </c>
      <c r="FD4" s="1">
        <f t="shared" si="167"/>
        <v>14546</v>
      </c>
      <c r="FE4" s="1">
        <f t="shared" si="168"/>
        <v>14571</v>
      </c>
      <c r="FF4" s="1">
        <f t="shared" si="169"/>
        <v>14596</v>
      </c>
      <c r="FG4" s="1">
        <f t="shared" si="170"/>
        <v>14621</v>
      </c>
      <c r="FH4" s="1">
        <f t="shared" si="171"/>
        <v>14646</v>
      </c>
      <c r="FI4" s="1">
        <f t="shared" si="172"/>
        <v>14671</v>
      </c>
      <c r="FJ4" s="1">
        <f t="shared" si="173"/>
        <v>14696</v>
      </c>
      <c r="FK4" s="1">
        <f t="shared" si="174"/>
        <v>14721</v>
      </c>
      <c r="FL4" s="1">
        <f t="shared" si="175"/>
        <v>14746</v>
      </c>
      <c r="FM4" s="1">
        <f t="shared" si="176"/>
        <v>14771</v>
      </c>
      <c r="FN4" s="1">
        <f t="shared" si="177"/>
        <v>14796</v>
      </c>
      <c r="FO4" s="1">
        <f t="shared" si="178"/>
        <v>14821</v>
      </c>
      <c r="FP4" s="1">
        <f t="shared" si="179"/>
        <v>14846</v>
      </c>
      <c r="FQ4" s="1">
        <f t="shared" si="180"/>
        <v>14871</v>
      </c>
      <c r="FR4" s="1">
        <f t="shared" si="181"/>
        <v>14896</v>
      </c>
      <c r="FS4" s="1">
        <f t="shared" si="182"/>
        <v>14921</v>
      </c>
      <c r="FT4" s="1">
        <f t="shared" si="183"/>
        <v>14946</v>
      </c>
      <c r="FU4" s="1">
        <f t="shared" si="184"/>
        <v>14971</v>
      </c>
      <c r="FV4" s="1">
        <f t="shared" si="185"/>
        <v>14996</v>
      </c>
      <c r="FW4" s="1">
        <f t="shared" si="186"/>
        <v>15021</v>
      </c>
      <c r="FX4" s="1">
        <f t="shared" si="187"/>
        <v>15046</v>
      </c>
      <c r="FY4" s="1">
        <f t="shared" si="188"/>
        <v>15071</v>
      </c>
      <c r="FZ4" s="1">
        <f t="shared" si="189"/>
        <v>15096</v>
      </c>
      <c r="GA4" s="1">
        <f t="shared" si="190"/>
        <v>15121</v>
      </c>
      <c r="GB4" s="1">
        <f t="shared" si="191"/>
        <v>15146</v>
      </c>
      <c r="GC4" s="1">
        <f t="shared" si="192"/>
        <v>15171</v>
      </c>
      <c r="GD4" s="1">
        <f t="shared" si="193"/>
        <v>15196</v>
      </c>
      <c r="GE4" s="1">
        <f t="shared" si="194"/>
        <v>15221</v>
      </c>
      <c r="GF4" s="1">
        <f t="shared" si="195"/>
        <v>15246</v>
      </c>
      <c r="GG4" s="1">
        <f t="shared" si="196"/>
        <v>15271</v>
      </c>
      <c r="GH4" s="1">
        <f t="shared" si="197"/>
        <v>15296</v>
      </c>
      <c r="GI4" s="1">
        <f t="shared" si="198"/>
        <v>15321</v>
      </c>
      <c r="GJ4" s="1">
        <f t="shared" si="199"/>
        <v>15346</v>
      </c>
      <c r="GK4" s="1">
        <f t="shared" si="200"/>
        <v>15371</v>
      </c>
      <c r="GL4" s="1">
        <f t="shared" si="201"/>
        <v>15396</v>
      </c>
      <c r="GM4" s="1">
        <f t="shared" si="202"/>
        <v>15421</v>
      </c>
      <c r="GN4" s="1">
        <f t="shared" si="203"/>
        <v>15446</v>
      </c>
      <c r="GO4" s="1">
        <f t="shared" si="204"/>
        <v>15471</v>
      </c>
      <c r="GP4" s="1">
        <f t="shared" si="205"/>
        <v>15496</v>
      </c>
      <c r="GQ4" s="1">
        <f t="shared" si="206"/>
        <v>15521</v>
      </c>
      <c r="GR4" s="1">
        <f t="shared" si="207"/>
        <v>15546</v>
      </c>
      <c r="GS4" s="1">
        <f t="shared" si="208"/>
        <v>15571</v>
      </c>
      <c r="GT4" s="1">
        <f t="shared" si="209"/>
        <v>15596</v>
      </c>
      <c r="GU4" s="1">
        <f t="shared" si="210"/>
        <v>15621</v>
      </c>
      <c r="GV4" s="1">
        <f t="shared" si="211"/>
        <v>15646</v>
      </c>
      <c r="GW4" s="1">
        <f t="shared" si="212"/>
        <v>15671</v>
      </c>
      <c r="GX4" s="1">
        <f t="shared" si="213"/>
        <v>15696</v>
      </c>
      <c r="GY4" s="1">
        <f t="shared" si="214"/>
        <v>15721</v>
      </c>
      <c r="GZ4" s="1">
        <f t="shared" si="215"/>
        <v>15746</v>
      </c>
      <c r="HA4" s="1">
        <f t="shared" si="216"/>
        <v>15771</v>
      </c>
      <c r="HB4" s="1">
        <f t="shared" si="217"/>
        <v>15796</v>
      </c>
      <c r="HC4" s="1">
        <f t="shared" si="218"/>
        <v>15821</v>
      </c>
      <c r="HD4" s="1">
        <f t="shared" si="219"/>
        <v>15846</v>
      </c>
      <c r="HE4" s="1">
        <f t="shared" si="220"/>
        <v>15871</v>
      </c>
      <c r="HF4" s="1">
        <f t="shared" si="221"/>
        <v>15896</v>
      </c>
      <c r="HG4" s="1">
        <f t="shared" si="222"/>
        <v>15921</v>
      </c>
      <c r="HH4" s="1">
        <f t="shared" si="223"/>
        <v>15946</v>
      </c>
      <c r="HI4" s="1">
        <f t="shared" si="224"/>
        <v>15971</v>
      </c>
      <c r="HJ4" s="1">
        <f t="shared" si="225"/>
        <v>15996</v>
      </c>
      <c r="HK4" s="1">
        <f t="shared" si="226"/>
        <v>16021</v>
      </c>
      <c r="HL4" s="1">
        <f t="shared" si="227"/>
        <v>16046</v>
      </c>
      <c r="HM4" s="1">
        <f t="shared" si="228"/>
        <v>16071</v>
      </c>
      <c r="HN4" s="1">
        <f t="shared" si="229"/>
        <v>16096</v>
      </c>
      <c r="HO4" s="1">
        <f t="shared" si="230"/>
        <v>16121</v>
      </c>
      <c r="HP4" s="1">
        <f t="shared" si="231"/>
        <v>16146</v>
      </c>
      <c r="HQ4" s="1">
        <f t="shared" si="232"/>
        <v>16171</v>
      </c>
      <c r="HR4" s="1">
        <f t="shared" si="233"/>
        <v>16196</v>
      </c>
      <c r="HS4" s="1">
        <f t="shared" si="234"/>
        <v>16221</v>
      </c>
      <c r="HT4" s="1">
        <f t="shared" si="235"/>
        <v>16246</v>
      </c>
      <c r="HU4" s="1">
        <f t="shared" si="236"/>
        <v>16271</v>
      </c>
      <c r="HV4" s="1">
        <f t="shared" si="237"/>
        <v>16296</v>
      </c>
      <c r="HW4" s="1">
        <f t="shared" si="238"/>
        <v>16321</v>
      </c>
      <c r="HX4" s="1">
        <f t="shared" si="239"/>
        <v>16346</v>
      </c>
      <c r="HY4" s="1">
        <f t="shared" si="240"/>
        <v>16371</v>
      </c>
      <c r="HZ4" s="1">
        <f t="shared" si="241"/>
        <v>16396</v>
      </c>
      <c r="IA4" s="1">
        <f t="shared" si="242"/>
        <v>16421</v>
      </c>
      <c r="IB4" s="1">
        <f t="shared" si="243"/>
        <v>16446</v>
      </c>
      <c r="IC4" s="1">
        <f t="shared" si="244"/>
        <v>16471</v>
      </c>
      <c r="ID4" s="1">
        <f t="shared" si="245"/>
        <v>16496</v>
      </c>
      <c r="IE4" s="1">
        <f t="shared" si="246"/>
        <v>16521</v>
      </c>
      <c r="IF4" s="1">
        <f t="shared" si="247"/>
        <v>16546</v>
      </c>
      <c r="IG4" s="1">
        <f t="shared" si="248"/>
        <v>16571</v>
      </c>
      <c r="IH4" s="1">
        <f t="shared" si="249"/>
        <v>16596</v>
      </c>
      <c r="II4" s="1">
        <f t="shared" si="250"/>
        <v>16621</v>
      </c>
      <c r="IJ4" s="1">
        <f t="shared" si="251"/>
        <v>16646</v>
      </c>
      <c r="IK4" s="1">
        <f t="shared" si="252"/>
        <v>16671</v>
      </c>
      <c r="IL4" s="1">
        <f t="shared" si="253"/>
        <v>16696</v>
      </c>
      <c r="IM4" s="1">
        <f t="shared" si="254"/>
        <v>16721</v>
      </c>
      <c r="IN4" s="1">
        <f t="shared" si="255"/>
        <v>16746</v>
      </c>
      <c r="IO4" s="1">
        <f t="shared" si="256"/>
        <v>16771</v>
      </c>
      <c r="IP4" s="1">
        <f t="shared" si="257"/>
        <v>16796</v>
      </c>
      <c r="IQ4" s="1">
        <f t="shared" si="258"/>
        <v>16821</v>
      </c>
      <c r="IR4" s="1">
        <f t="shared" si="259"/>
        <v>16846</v>
      </c>
      <c r="IS4" s="1">
        <f t="shared" si="260"/>
        <v>16871</v>
      </c>
      <c r="IT4" s="1">
        <f t="shared" si="261"/>
        <v>16896</v>
      </c>
      <c r="IU4" s="1">
        <f t="shared" si="262"/>
        <v>16921</v>
      </c>
      <c r="IV4" s="1">
        <f t="shared" si="263"/>
        <v>16946</v>
      </c>
      <c r="IW4" s="1">
        <f t="shared" si="264"/>
        <v>16971</v>
      </c>
      <c r="IX4" s="1">
        <f t="shared" si="265"/>
        <v>16996</v>
      </c>
      <c r="IY4" s="1">
        <f t="shared" si="266"/>
        <v>17021</v>
      </c>
      <c r="IZ4" s="1">
        <f t="shared" si="267"/>
        <v>17046</v>
      </c>
      <c r="JA4" s="1">
        <f t="shared" si="268"/>
        <v>17071</v>
      </c>
      <c r="JB4" s="1">
        <f t="shared" si="269"/>
        <v>17096</v>
      </c>
      <c r="JC4" s="1">
        <f t="shared" si="270"/>
        <v>17121</v>
      </c>
      <c r="JD4" s="1">
        <f t="shared" si="271"/>
        <v>17146</v>
      </c>
      <c r="JE4" s="1">
        <f t="shared" si="272"/>
        <v>17171</v>
      </c>
      <c r="JF4" s="1">
        <f t="shared" si="273"/>
        <v>17196</v>
      </c>
      <c r="JG4" s="1">
        <f t="shared" si="274"/>
        <v>17221</v>
      </c>
      <c r="JH4" s="1">
        <f t="shared" si="275"/>
        <v>17246</v>
      </c>
      <c r="JI4" s="1">
        <f t="shared" si="276"/>
        <v>17271</v>
      </c>
      <c r="JJ4" s="1">
        <f t="shared" si="277"/>
        <v>17296</v>
      </c>
      <c r="JK4" s="1">
        <f t="shared" si="278"/>
        <v>17321</v>
      </c>
      <c r="JL4" s="1">
        <f t="shared" si="279"/>
        <v>17346</v>
      </c>
      <c r="JM4" s="1">
        <f t="shared" si="280"/>
        <v>17371</v>
      </c>
      <c r="JN4" s="1">
        <f t="shared" si="281"/>
        <v>17396</v>
      </c>
      <c r="JO4" s="1">
        <f t="shared" si="282"/>
        <v>17421</v>
      </c>
      <c r="JP4" s="1">
        <f t="shared" si="283"/>
        <v>17446</v>
      </c>
      <c r="JQ4" s="1">
        <f t="shared" si="284"/>
        <v>17471</v>
      </c>
      <c r="JR4" s="1">
        <f t="shared" si="285"/>
        <v>17496</v>
      </c>
      <c r="JS4" s="1">
        <f t="shared" si="286"/>
        <v>17521</v>
      </c>
      <c r="JT4" s="1">
        <f t="shared" si="287"/>
        <v>17546</v>
      </c>
      <c r="JU4" s="1">
        <f t="shared" si="288"/>
        <v>17571</v>
      </c>
      <c r="JV4" s="1">
        <f t="shared" si="289"/>
        <v>17596</v>
      </c>
      <c r="JW4" s="1">
        <f t="shared" si="290"/>
        <v>17621</v>
      </c>
      <c r="JX4" s="1">
        <f t="shared" si="291"/>
        <v>17646</v>
      </c>
      <c r="JY4" s="1">
        <f t="shared" si="292"/>
        <v>17671</v>
      </c>
      <c r="JZ4" s="1">
        <f t="shared" si="293"/>
        <v>17696</v>
      </c>
      <c r="KA4" s="1">
        <f t="shared" si="294"/>
        <v>17721</v>
      </c>
      <c r="KB4" s="1">
        <f t="shared" si="295"/>
        <v>17746</v>
      </c>
      <c r="KC4" s="1">
        <f t="shared" si="296"/>
        <v>17771</v>
      </c>
      <c r="KD4" s="1">
        <f t="shared" si="297"/>
        <v>17796</v>
      </c>
      <c r="KE4" s="1">
        <f t="shared" si="298"/>
        <v>17821</v>
      </c>
      <c r="KF4" s="1">
        <f t="shared" si="299"/>
        <v>17846</v>
      </c>
      <c r="KG4" s="1">
        <f t="shared" si="300"/>
        <v>17871</v>
      </c>
      <c r="KH4" s="1">
        <f t="shared" si="301"/>
        <v>17896</v>
      </c>
      <c r="KI4" s="1">
        <f t="shared" si="302"/>
        <v>17921</v>
      </c>
      <c r="KJ4" s="1">
        <f t="shared" si="303"/>
        <v>17946</v>
      </c>
      <c r="KK4" s="1">
        <f t="shared" si="304"/>
        <v>17971</v>
      </c>
      <c r="KL4" s="1">
        <f t="shared" si="305"/>
        <v>17996</v>
      </c>
      <c r="KM4" s="1">
        <f t="shared" si="306"/>
        <v>18021</v>
      </c>
      <c r="KN4" s="1">
        <f t="shared" si="307"/>
        <v>18046</v>
      </c>
      <c r="KO4" s="1">
        <f t="shared" si="308"/>
        <v>18071</v>
      </c>
      <c r="KP4" s="1">
        <f t="shared" si="309"/>
        <v>18096</v>
      </c>
      <c r="KQ4" s="1">
        <f t="shared" si="310"/>
        <v>18121</v>
      </c>
      <c r="KR4" s="1">
        <f t="shared" si="311"/>
        <v>18146</v>
      </c>
      <c r="KS4" s="1">
        <f t="shared" si="312"/>
        <v>18171</v>
      </c>
      <c r="KT4" s="1">
        <f t="shared" si="313"/>
        <v>18196</v>
      </c>
      <c r="KU4" s="1">
        <f t="shared" si="314"/>
        <v>18221</v>
      </c>
      <c r="KV4" s="1">
        <f t="shared" si="315"/>
        <v>18246</v>
      </c>
      <c r="KW4" s="1">
        <f t="shared" si="316"/>
        <v>18271</v>
      </c>
      <c r="KX4" s="1">
        <f t="shared" si="317"/>
        <v>18296</v>
      </c>
      <c r="KY4" s="1">
        <f t="shared" si="318"/>
        <v>18321</v>
      </c>
      <c r="KZ4" s="1">
        <f t="shared" si="319"/>
        <v>18346</v>
      </c>
      <c r="LA4" s="1">
        <f t="shared" si="320"/>
        <v>18371</v>
      </c>
      <c r="LB4" s="1">
        <f t="shared" si="321"/>
        <v>18396</v>
      </c>
      <c r="LC4" s="1">
        <f t="shared" si="322"/>
        <v>18421</v>
      </c>
      <c r="LD4" s="1">
        <f t="shared" si="323"/>
        <v>18446</v>
      </c>
      <c r="LE4" s="1">
        <f t="shared" si="324"/>
        <v>18471</v>
      </c>
      <c r="LF4" s="1">
        <f t="shared" si="325"/>
        <v>18496</v>
      </c>
      <c r="LG4" s="1">
        <f t="shared" si="326"/>
        <v>18521</v>
      </c>
      <c r="LH4" s="1">
        <f t="shared" si="327"/>
        <v>18546</v>
      </c>
      <c r="LI4" s="1">
        <f t="shared" si="328"/>
        <v>18571</v>
      </c>
      <c r="LJ4" s="1">
        <f t="shared" si="329"/>
        <v>18596</v>
      </c>
      <c r="LK4" s="1">
        <f t="shared" si="330"/>
        <v>18621</v>
      </c>
      <c r="LL4" s="1">
        <f t="shared" si="331"/>
        <v>18646</v>
      </c>
      <c r="LM4" s="1">
        <f t="shared" si="332"/>
        <v>18671</v>
      </c>
      <c r="LN4" s="1">
        <f t="shared" si="333"/>
        <v>18696</v>
      </c>
      <c r="LO4" s="1">
        <f t="shared" si="334"/>
        <v>18721</v>
      </c>
      <c r="LP4" s="1">
        <f t="shared" si="335"/>
        <v>18746</v>
      </c>
      <c r="LQ4" s="1">
        <f t="shared" si="336"/>
        <v>18771</v>
      </c>
      <c r="LR4" s="1">
        <f t="shared" si="337"/>
        <v>18796</v>
      </c>
      <c r="LS4" s="1">
        <f t="shared" si="338"/>
        <v>18821</v>
      </c>
      <c r="LT4" s="1">
        <f t="shared" si="339"/>
        <v>18846</v>
      </c>
      <c r="LU4" s="1">
        <f t="shared" si="340"/>
        <v>18871</v>
      </c>
      <c r="LV4" s="1">
        <f t="shared" si="341"/>
        <v>18896</v>
      </c>
      <c r="LW4" s="1">
        <f t="shared" si="342"/>
        <v>18921</v>
      </c>
      <c r="LX4" s="1">
        <f t="shared" si="343"/>
        <v>18946</v>
      </c>
      <c r="LY4" s="1">
        <f t="shared" si="344"/>
        <v>18971</v>
      </c>
      <c r="LZ4" s="1">
        <f t="shared" si="345"/>
        <v>18996</v>
      </c>
      <c r="MA4" s="1">
        <f t="shared" si="346"/>
        <v>19021</v>
      </c>
      <c r="MB4" s="1">
        <f t="shared" si="347"/>
        <v>19046</v>
      </c>
      <c r="MC4" s="1">
        <f t="shared" si="348"/>
        <v>19071</v>
      </c>
      <c r="MD4" s="1">
        <f t="shared" si="349"/>
        <v>19096</v>
      </c>
      <c r="ME4" s="1">
        <f t="shared" si="350"/>
        <v>19121</v>
      </c>
      <c r="MF4" s="1">
        <f t="shared" si="351"/>
        <v>19146</v>
      </c>
      <c r="MG4" s="1">
        <f t="shared" si="352"/>
        <v>19171</v>
      </c>
      <c r="MH4" s="1">
        <f t="shared" si="353"/>
        <v>19196</v>
      </c>
      <c r="MI4" s="1">
        <f t="shared" si="354"/>
        <v>19221</v>
      </c>
      <c r="MJ4" s="1">
        <f t="shared" si="355"/>
        <v>19246</v>
      </c>
      <c r="MK4" s="1">
        <f t="shared" si="356"/>
        <v>19271</v>
      </c>
      <c r="ML4" s="1">
        <f t="shared" si="357"/>
        <v>19296</v>
      </c>
      <c r="MM4" s="1">
        <f t="shared" si="358"/>
        <v>19321</v>
      </c>
      <c r="MN4" s="1">
        <f t="shared" si="359"/>
        <v>19346</v>
      </c>
      <c r="MO4" s="1">
        <f t="shared" si="360"/>
        <v>19371</v>
      </c>
      <c r="MP4" s="1">
        <f t="shared" si="361"/>
        <v>19396</v>
      </c>
      <c r="MQ4" s="1">
        <f t="shared" si="362"/>
        <v>19421</v>
      </c>
      <c r="MR4" s="1">
        <f t="shared" si="363"/>
        <v>19446</v>
      </c>
      <c r="MS4" s="1">
        <f t="shared" si="364"/>
        <v>19471</v>
      </c>
      <c r="MT4" s="1">
        <f t="shared" si="365"/>
        <v>19496</v>
      </c>
      <c r="MU4" s="1">
        <f t="shared" si="366"/>
        <v>19521</v>
      </c>
      <c r="MV4" s="1">
        <f t="shared" si="367"/>
        <v>19546</v>
      </c>
      <c r="MW4" s="1">
        <f t="shared" si="368"/>
        <v>19571</v>
      </c>
      <c r="MX4" s="1">
        <f t="shared" si="369"/>
        <v>19596</v>
      </c>
      <c r="MY4" s="1">
        <f t="shared" si="370"/>
        <v>19621</v>
      </c>
      <c r="MZ4" s="1">
        <f t="shared" si="371"/>
        <v>19646</v>
      </c>
      <c r="NA4" s="1">
        <f t="shared" si="372"/>
        <v>19671</v>
      </c>
      <c r="NB4" s="1">
        <f t="shared" si="373"/>
        <v>19696</v>
      </c>
      <c r="NC4" s="1">
        <f t="shared" si="374"/>
        <v>19721</v>
      </c>
      <c r="ND4" s="1">
        <f t="shared" si="375"/>
        <v>19746</v>
      </c>
      <c r="NE4" s="1">
        <f t="shared" si="376"/>
        <v>19771</v>
      </c>
      <c r="NF4" s="1">
        <f t="shared" si="377"/>
        <v>19796</v>
      </c>
      <c r="NG4" s="1">
        <f t="shared" si="378"/>
        <v>19821</v>
      </c>
      <c r="NH4" s="1">
        <f t="shared" si="379"/>
        <v>19846</v>
      </c>
      <c r="NI4" s="1">
        <f t="shared" si="380"/>
        <v>19871</v>
      </c>
      <c r="NJ4" s="1">
        <f t="shared" si="381"/>
        <v>19896</v>
      </c>
      <c r="NK4" s="1">
        <f t="shared" si="382"/>
        <v>19921</v>
      </c>
      <c r="NL4" s="1">
        <f t="shared" si="383"/>
        <v>19946</v>
      </c>
      <c r="NM4" s="1">
        <f t="shared" si="384"/>
        <v>19971</v>
      </c>
      <c r="NN4" s="1">
        <f t="shared" si="385"/>
        <v>19996</v>
      </c>
      <c r="NO4" s="1">
        <f t="shared" si="386"/>
        <v>20021</v>
      </c>
      <c r="NP4" s="1">
        <f t="shared" si="387"/>
        <v>20046</v>
      </c>
      <c r="NQ4" s="1">
        <f t="shared" si="388"/>
        <v>20071</v>
      </c>
      <c r="NR4" s="1">
        <f t="shared" si="389"/>
        <v>20096</v>
      </c>
      <c r="NS4" s="1">
        <f t="shared" si="390"/>
        <v>20121</v>
      </c>
      <c r="NT4" s="1">
        <f t="shared" si="391"/>
        <v>20146</v>
      </c>
      <c r="NU4" s="1">
        <f t="shared" si="392"/>
        <v>20171</v>
      </c>
      <c r="NV4" s="1">
        <f t="shared" si="393"/>
        <v>20196</v>
      </c>
      <c r="NW4" s="1">
        <f t="shared" si="394"/>
        <v>20221</v>
      </c>
      <c r="NX4" s="1">
        <f t="shared" si="395"/>
        <v>20246</v>
      </c>
      <c r="NY4" s="1">
        <f t="shared" si="396"/>
        <v>20271</v>
      </c>
      <c r="NZ4" s="1">
        <f t="shared" si="397"/>
        <v>20296</v>
      </c>
      <c r="OA4" s="1">
        <f t="shared" si="398"/>
        <v>20321</v>
      </c>
      <c r="OB4" s="1">
        <f t="shared" si="399"/>
        <v>20346</v>
      </c>
      <c r="OC4" s="1">
        <f t="shared" si="400"/>
        <v>20371</v>
      </c>
      <c r="OD4" s="1">
        <f t="shared" si="401"/>
        <v>20396</v>
      </c>
      <c r="OE4" s="1">
        <f t="shared" si="402"/>
        <v>20421</v>
      </c>
      <c r="OF4" s="1">
        <f t="shared" si="403"/>
        <v>20446</v>
      </c>
      <c r="OG4" s="1">
        <f t="shared" si="404"/>
        <v>20471</v>
      </c>
      <c r="OH4" s="1">
        <f t="shared" si="405"/>
        <v>20496</v>
      </c>
      <c r="OI4" s="1">
        <f t="shared" si="406"/>
        <v>20521</v>
      </c>
      <c r="OJ4" s="1">
        <f t="shared" si="407"/>
        <v>20546</v>
      </c>
      <c r="OK4" s="1">
        <f t="shared" si="408"/>
        <v>20571</v>
      </c>
      <c r="OL4" s="1">
        <f t="shared" si="409"/>
        <v>20596</v>
      </c>
      <c r="OM4" s="1">
        <f t="shared" si="410"/>
        <v>20621</v>
      </c>
      <c r="ON4" s="1">
        <f t="shared" si="411"/>
        <v>20646</v>
      </c>
      <c r="OO4" s="1">
        <f t="shared" si="412"/>
        <v>20671</v>
      </c>
      <c r="OP4" s="1">
        <f t="shared" si="413"/>
        <v>20696</v>
      </c>
      <c r="OQ4" s="1">
        <f t="shared" si="414"/>
        <v>20721</v>
      </c>
      <c r="OR4" s="1">
        <f t="shared" si="415"/>
        <v>20746</v>
      </c>
      <c r="OS4" s="1">
        <f t="shared" si="416"/>
        <v>20771</v>
      </c>
      <c r="OT4" s="1">
        <f t="shared" si="417"/>
        <v>20796</v>
      </c>
      <c r="OU4" s="1">
        <f t="shared" si="418"/>
        <v>20821</v>
      </c>
      <c r="OV4" s="1">
        <f t="shared" si="419"/>
        <v>20846</v>
      </c>
      <c r="OW4" s="1">
        <f t="shared" si="420"/>
        <v>20871</v>
      </c>
      <c r="OX4" s="1">
        <f t="shared" si="421"/>
        <v>20896</v>
      </c>
      <c r="OY4" s="1">
        <f t="shared" si="422"/>
        <v>20921</v>
      </c>
      <c r="OZ4" s="1">
        <f t="shared" si="423"/>
        <v>20946</v>
      </c>
      <c r="PA4" s="1">
        <f t="shared" si="424"/>
        <v>20971</v>
      </c>
      <c r="PB4" s="1">
        <f t="shared" si="425"/>
        <v>20996</v>
      </c>
      <c r="PC4" s="1">
        <f t="shared" si="426"/>
        <v>21021</v>
      </c>
      <c r="PD4" s="1">
        <f t="shared" si="427"/>
        <v>21046</v>
      </c>
      <c r="PE4" s="1">
        <f t="shared" si="428"/>
        <v>21071</v>
      </c>
      <c r="PF4" s="1">
        <f t="shared" si="429"/>
        <v>21096</v>
      </c>
      <c r="PG4" s="1">
        <f t="shared" si="430"/>
        <v>21121</v>
      </c>
      <c r="PH4" s="1">
        <f t="shared" si="431"/>
        <v>21146</v>
      </c>
      <c r="PI4" s="1">
        <f t="shared" si="432"/>
        <v>21171</v>
      </c>
      <c r="PJ4" s="1">
        <f t="shared" si="433"/>
        <v>21196</v>
      </c>
      <c r="PK4" s="1">
        <f t="shared" si="434"/>
        <v>21221</v>
      </c>
      <c r="PL4" s="1">
        <f t="shared" si="435"/>
        <v>21246</v>
      </c>
      <c r="PM4" s="1">
        <f t="shared" si="436"/>
        <v>21271</v>
      </c>
      <c r="PN4" s="1">
        <f t="shared" si="437"/>
        <v>21296</v>
      </c>
      <c r="PO4" s="1">
        <f t="shared" si="438"/>
        <v>21321</v>
      </c>
      <c r="PP4" s="1">
        <f t="shared" si="439"/>
        <v>21346</v>
      </c>
      <c r="PQ4" s="1">
        <f t="shared" si="440"/>
        <v>21371</v>
      </c>
      <c r="PR4" s="1">
        <f t="shared" si="441"/>
        <v>21396</v>
      </c>
      <c r="PS4" s="1">
        <f t="shared" si="442"/>
        <v>21421</v>
      </c>
      <c r="PT4" s="1">
        <f t="shared" si="443"/>
        <v>21446</v>
      </c>
      <c r="PU4" s="1">
        <f t="shared" si="444"/>
        <v>21471</v>
      </c>
      <c r="PV4" s="1">
        <f t="shared" si="445"/>
        <v>21496</v>
      </c>
      <c r="PW4" s="1">
        <f t="shared" si="446"/>
        <v>21521</v>
      </c>
      <c r="PX4" s="1">
        <f t="shared" si="447"/>
        <v>21546</v>
      </c>
      <c r="PY4" s="1">
        <f t="shared" si="448"/>
        <v>21571</v>
      </c>
      <c r="PZ4" s="1">
        <f t="shared" si="449"/>
        <v>21596</v>
      </c>
      <c r="QA4" s="1">
        <f t="shared" si="450"/>
        <v>21621</v>
      </c>
      <c r="QB4" s="1">
        <f t="shared" si="451"/>
        <v>21646</v>
      </c>
      <c r="QC4" s="1">
        <f t="shared" si="452"/>
        <v>21671</v>
      </c>
      <c r="QD4" s="1">
        <f t="shared" si="453"/>
        <v>21696</v>
      </c>
      <c r="QE4" s="1">
        <f t="shared" si="454"/>
        <v>21721</v>
      </c>
      <c r="QF4" s="1">
        <f t="shared" si="455"/>
        <v>21746</v>
      </c>
      <c r="QG4" s="1">
        <f t="shared" si="456"/>
        <v>21771</v>
      </c>
      <c r="QH4" s="1">
        <f t="shared" si="457"/>
        <v>21796</v>
      </c>
      <c r="QI4" s="1">
        <f t="shared" si="458"/>
        <v>21821</v>
      </c>
      <c r="QJ4" s="1">
        <f t="shared" si="459"/>
        <v>21846</v>
      </c>
      <c r="QK4" s="1">
        <f t="shared" si="460"/>
        <v>21871</v>
      </c>
      <c r="QL4" s="1">
        <f t="shared" si="461"/>
        <v>21896</v>
      </c>
      <c r="QM4" s="1">
        <f t="shared" si="462"/>
        <v>21921</v>
      </c>
      <c r="QN4" s="1">
        <f t="shared" si="463"/>
        <v>21946</v>
      </c>
      <c r="QO4" s="1">
        <f t="shared" si="464"/>
        <v>21971</v>
      </c>
      <c r="QP4" s="1">
        <f t="shared" si="465"/>
        <v>21996</v>
      </c>
      <c r="QQ4" s="1">
        <f t="shared" si="466"/>
        <v>22021</v>
      </c>
      <c r="QR4" s="1">
        <f t="shared" si="467"/>
        <v>22046</v>
      </c>
      <c r="QS4" s="1">
        <f t="shared" si="468"/>
        <v>22071</v>
      </c>
      <c r="QT4" s="1">
        <f t="shared" si="469"/>
        <v>22096</v>
      </c>
      <c r="QU4" s="1">
        <f t="shared" si="470"/>
        <v>22121</v>
      </c>
      <c r="QV4" s="1">
        <f t="shared" si="471"/>
        <v>22146</v>
      </c>
      <c r="QW4" s="1">
        <f t="shared" si="472"/>
        <v>22171</v>
      </c>
      <c r="QX4" s="1">
        <f t="shared" si="473"/>
        <v>22196</v>
      </c>
      <c r="QY4" s="1">
        <f t="shared" si="474"/>
        <v>22221</v>
      </c>
      <c r="QZ4" s="1">
        <f t="shared" si="475"/>
        <v>22246</v>
      </c>
      <c r="RA4" s="1">
        <f t="shared" si="476"/>
        <v>22271</v>
      </c>
      <c r="RB4" s="1">
        <f t="shared" si="477"/>
        <v>22296</v>
      </c>
      <c r="RC4" s="1">
        <f t="shared" si="478"/>
        <v>22321</v>
      </c>
      <c r="RD4" s="1">
        <f t="shared" si="479"/>
        <v>22346</v>
      </c>
      <c r="RE4" s="1">
        <f t="shared" si="480"/>
        <v>22371</v>
      </c>
      <c r="RF4" s="1">
        <f t="shared" si="481"/>
        <v>22396</v>
      </c>
      <c r="RG4" s="1">
        <f t="shared" si="482"/>
        <v>22421</v>
      </c>
      <c r="RH4" s="1">
        <f t="shared" si="483"/>
        <v>22446</v>
      </c>
      <c r="RI4" s="1">
        <f t="shared" si="484"/>
        <v>22471</v>
      </c>
      <c r="RJ4" s="1">
        <f t="shared" si="485"/>
        <v>22496</v>
      </c>
      <c r="RK4" s="1">
        <f t="shared" si="486"/>
        <v>22521</v>
      </c>
      <c r="RL4" s="1">
        <f t="shared" si="487"/>
        <v>22546</v>
      </c>
      <c r="RM4" s="1">
        <f t="shared" si="488"/>
        <v>22571</v>
      </c>
      <c r="RN4" s="1">
        <f t="shared" si="489"/>
        <v>22596</v>
      </c>
      <c r="RO4" s="1">
        <f t="shared" si="490"/>
        <v>22621</v>
      </c>
      <c r="RP4" s="1">
        <f t="shared" si="491"/>
        <v>22646</v>
      </c>
      <c r="RQ4" s="1">
        <f t="shared" si="492"/>
        <v>22671</v>
      </c>
      <c r="RR4" s="1">
        <f t="shared" si="493"/>
        <v>22696</v>
      </c>
      <c r="RS4">
        <f t="shared" si="494"/>
        <v>22721</v>
      </c>
      <c r="RT4">
        <f t="shared" si="495"/>
        <v>22746</v>
      </c>
      <c r="RU4">
        <f t="shared" si="496"/>
        <v>22771</v>
      </c>
      <c r="RV4">
        <f t="shared" si="497"/>
        <v>22796</v>
      </c>
      <c r="RW4">
        <f t="shared" si="498"/>
        <v>22821</v>
      </c>
      <c r="RX4">
        <f t="shared" si="499"/>
        <v>22846</v>
      </c>
      <c r="RY4">
        <f t="shared" si="500"/>
        <v>22871</v>
      </c>
      <c r="RZ4">
        <f t="shared" si="501"/>
        <v>22896</v>
      </c>
      <c r="SA4">
        <f t="shared" si="502"/>
        <v>22921</v>
      </c>
      <c r="SB4">
        <f t="shared" si="503"/>
        <v>22946</v>
      </c>
      <c r="SC4">
        <f t="shared" si="504"/>
        <v>22971</v>
      </c>
      <c r="SD4">
        <f t="shared" si="505"/>
        <v>22996</v>
      </c>
      <c r="SE4">
        <f t="shared" si="506"/>
        <v>23021</v>
      </c>
      <c r="SF4">
        <f t="shared" si="507"/>
        <v>23046</v>
      </c>
      <c r="SG4">
        <f t="shared" si="508"/>
        <v>23071</v>
      </c>
      <c r="SH4">
        <f t="shared" si="509"/>
        <v>23096</v>
      </c>
      <c r="SI4">
        <f t="shared" si="510"/>
        <v>23121</v>
      </c>
      <c r="SJ4">
        <f t="shared" si="511"/>
        <v>23146</v>
      </c>
      <c r="SK4">
        <f t="shared" si="512"/>
        <v>23171</v>
      </c>
      <c r="SL4">
        <f t="shared" si="513"/>
        <v>23196</v>
      </c>
      <c r="SM4">
        <f t="shared" si="514"/>
        <v>23221</v>
      </c>
      <c r="SN4">
        <f t="shared" si="515"/>
        <v>23246</v>
      </c>
      <c r="SO4">
        <f t="shared" si="516"/>
        <v>23271</v>
      </c>
      <c r="SP4">
        <f t="shared" si="517"/>
        <v>23296</v>
      </c>
      <c r="SQ4">
        <f t="shared" si="518"/>
        <v>23321</v>
      </c>
      <c r="SR4">
        <f t="shared" si="519"/>
        <v>23346</v>
      </c>
      <c r="SS4">
        <f t="shared" si="520"/>
        <v>23371</v>
      </c>
      <c r="ST4">
        <f t="shared" si="521"/>
        <v>23396</v>
      </c>
      <c r="SU4">
        <f t="shared" si="522"/>
        <v>23421</v>
      </c>
      <c r="SV4">
        <f t="shared" si="523"/>
        <v>23446</v>
      </c>
      <c r="SW4">
        <f t="shared" si="524"/>
        <v>23471</v>
      </c>
      <c r="SX4">
        <f t="shared" si="525"/>
        <v>23496</v>
      </c>
      <c r="SY4">
        <f t="shared" si="526"/>
        <v>23521</v>
      </c>
      <c r="SZ4">
        <f t="shared" si="527"/>
        <v>23546</v>
      </c>
      <c r="TA4">
        <f t="shared" si="528"/>
        <v>23571</v>
      </c>
      <c r="TB4">
        <f t="shared" si="529"/>
        <v>23596</v>
      </c>
      <c r="TC4">
        <f t="shared" si="530"/>
        <v>23621</v>
      </c>
      <c r="TD4">
        <f t="shared" si="531"/>
        <v>23646</v>
      </c>
      <c r="TE4">
        <f t="shared" si="532"/>
        <v>23671</v>
      </c>
      <c r="TF4">
        <f t="shared" si="533"/>
        <v>23696</v>
      </c>
      <c r="TG4">
        <f t="shared" si="534"/>
        <v>23721</v>
      </c>
      <c r="TH4">
        <f t="shared" si="535"/>
        <v>23746</v>
      </c>
      <c r="TI4">
        <f t="shared" si="536"/>
        <v>23771</v>
      </c>
      <c r="TJ4">
        <f t="shared" si="537"/>
        <v>23796</v>
      </c>
      <c r="TK4">
        <f t="shared" si="538"/>
        <v>23821</v>
      </c>
      <c r="TL4">
        <f t="shared" si="539"/>
        <v>23846</v>
      </c>
      <c r="TM4">
        <f t="shared" si="540"/>
        <v>23871</v>
      </c>
      <c r="TN4">
        <f t="shared" si="541"/>
        <v>23896</v>
      </c>
      <c r="TO4">
        <f t="shared" si="542"/>
        <v>23921</v>
      </c>
      <c r="TP4">
        <f t="shared" si="543"/>
        <v>23946</v>
      </c>
      <c r="TQ4">
        <f t="shared" si="544"/>
        <v>23971</v>
      </c>
      <c r="TR4">
        <f t="shared" si="545"/>
        <v>23996</v>
      </c>
      <c r="TS4">
        <f t="shared" si="546"/>
        <v>24021</v>
      </c>
      <c r="TT4">
        <f t="shared" si="547"/>
        <v>24046</v>
      </c>
      <c r="TU4">
        <f t="shared" si="548"/>
        <v>24071</v>
      </c>
      <c r="TV4">
        <f t="shared" si="549"/>
        <v>24096</v>
      </c>
      <c r="TW4">
        <f t="shared" si="550"/>
        <v>24121</v>
      </c>
      <c r="TX4">
        <f t="shared" si="551"/>
        <v>24146</v>
      </c>
      <c r="TY4">
        <f t="shared" si="552"/>
        <v>24171</v>
      </c>
      <c r="TZ4">
        <f t="shared" si="553"/>
        <v>24196</v>
      </c>
      <c r="UA4">
        <f t="shared" si="554"/>
        <v>24221</v>
      </c>
      <c r="UB4">
        <f t="shared" si="555"/>
        <v>24246</v>
      </c>
      <c r="UC4">
        <f t="shared" si="556"/>
        <v>24271</v>
      </c>
      <c r="UD4">
        <f t="shared" si="557"/>
        <v>24296</v>
      </c>
      <c r="UE4">
        <f t="shared" si="558"/>
        <v>24321</v>
      </c>
      <c r="UF4">
        <f t="shared" si="559"/>
        <v>24346</v>
      </c>
      <c r="UG4">
        <f t="shared" si="560"/>
        <v>24371</v>
      </c>
      <c r="UH4">
        <f t="shared" si="561"/>
        <v>24396</v>
      </c>
      <c r="UI4">
        <f t="shared" si="562"/>
        <v>24421</v>
      </c>
      <c r="UJ4">
        <f t="shared" si="563"/>
        <v>24446</v>
      </c>
      <c r="UK4">
        <f t="shared" si="564"/>
        <v>24471</v>
      </c>
      <c r="UL4">
        <f t="shared" si="565"/>
        <v>24496</v>
      </c>
      <c r="UM4">
        <f t="shared" si="566"/>
        <v>24521</v>
      </c>
      <c r="UN4">
        <f t="shared" si="567"/>
        <v>24546</v>
      </c>
      <c r="UO4">
        <f t="shared" si="568"/>
        <v>24571</v>
      </c>
      <c r="UP4">
        <f t="shared" si="569"/>
        <v>24596</v>
      </c>
      <c r="UQ4">
        <f t="shared" si="570"/>
        <v>24621</v>
      </c>
      <c r="UR4">
        <f t="shared" si="571"/>
        <v>24646</v>
      </c>
      <c r="US4">
        <f t="shared" si="572"/>
        <v>24671</v>
      </c>
      <c r="UT4">
        <f t="shared" si="573"/>
        <v>24696</v>
      </c>
      <c r="UU4">
        <f t="shared" si="574"/>
        <v>24721</v>
      </c>
      <c r="UV4">
        <f t="shared" si="575"/>
        <v>24746</v>
      </c>
      <c r="UW4">
        <f t="shared" si="576"/>
        <v>24771</v>
      </c>
      <c r="UX4">
        <f t="shared" si="577"/>
        <v>24796</v>
      </c>
      <c r="UY4">
        <f t="shared" si="578"/>
        <v>24821</v>
      </c>
      <c r="UZ4">
        <f t="shared" si="579"/>
        <v>24846</v>
      </c>
      <c r="VA4">
        <f t="shared" si="580"/>
        <v>24871</v>
      </c>
      <c r="VB4">
        <f t="shared" si="581"/>
        <v>24896</v>
      </c>
      <c r="VC4">
        <f t="shared" si="582"/>
        <v>24921</v>
      </c>
      <c r="VD4">
        <f t="shared" si="583"/>
        <v>24946</v>
      </c>
      <c r="VE4">
        <f t="shared" si="584"/>
        <v>24971</v>
      </c>
      <c r="VF4">
        <f t="shared" si="585"/>
        <v>24996</v>
      </c>
    </row>
    <row r="5" spans="2:578">
      <c r="B5" s="1">
        <f t="shared" si="586"/>
        <v>10597</v>
      </c>
      <c r="C5" s="1">
        <f t="shared" si="10"/>
        <v>10622</v>
      </c>
      <c r="D5" s="1">
        <f t="shared" si="11"/>
        <v>10647</v>
      </c>
      <c r="E5" s="1">
        <f t="shared" si="12"/>
        <v>10672</v>
      </c>
      <c r="F5" s="1">
        <f t="shared" si="13"/>
        <v>10697</v>
      </c>
      <c r="G5" s="1">
        <f t="shared" si="14"/>
        <v>10722</v>
      </c>
      <c r="H5" s="1">
        <f t="shared" si="15"/>
        <v>10747</v>
      </c>
      <c r="I5" s="1">
        <f t="shared" si="16"/>
        <v>10772</v>
      </c>
      <c r="J5" s="1">
        <f t="shared" si="17"/>
        <v>10797</v>
      </c>
      <c r="K5" s="1">
        <f t="shared" si="18"/>
        <v>10822</v>
      </c>
      <c r="L5" s="1">
        <f t="shared" si="19"/>
        <v>10847</v>
      </c>
      <c r="M5" s="1">
        <f t="shared" si="20"/>
        <v>10872</v>
      </c>
      <c r="N5" s="1">
        <f t="shared" si="21"/>
        <v>10897</v>
      </c>
      <c r="O5" s="1">
        <f t="shared" si="22"/>
        <v>10922</v>
      </c>
      <c r="P5" s="1">
        <f t="shared" si="23"/>
        <v>10947</v>
      </c>
      <c r="Q5" s="1">
        <f t="shared" si="24"/>
        <v>10972</v>
      </c>
      <c r="R5" s="1">
        <f t="shared" si="25"/>
        <v>10997</v>
      </c>
      <c r="S5" s="1">
        <f t="shared" si="26"/>
        <v>11022</v>
      </c>
      <c r="T5" s="1">
        <f t="shared" si="27"/>
        <v>11047</v>
      </c>
      <c r="U5" s="1">
        <f t="shared" si="28"/>
        <v>11072</v>
      </c>
      <c r="V5" s="1">
        <f t="shared" si="29"/>
        <v>11097</v>
      </c>
      <c r="W5" s="1">
        <f t="shared" si="30"/>
        <v>11122</v>
      </c>
      <c r="X5" s="1">
        <f t="shared" si="31"/>
        <v>11147</v>
      </c>
      <c r="Y5" s="1">
        <f t="shared" si="32"/>
        <v>11172</v>
      </c>
      <c r="Z5" s="1">
        <f t="shared" si="33"/>
        <v>11197</v>
      </c>
      <c r="AA5" s="1">
        <f t="shared" si="34"/>
        <v>11222</v>
      </c>
      <c r="AB5" s="1">
        <f t="shared" si="35"/>
        <v>11247</v>
      </c>
      <c r="AC5" s="1">
        <f t="shared" si="36"/>
        <v>11272</v>
      </c>
      <c r="AD5" s="1">
        <f t="shared" si="37"/>
        <v>11297</v>
      </c>
      <c r="AE5" s="1">
        <f t="shared" si="38"/>
        <v>11322</v>
      </c>
      <c r="AF5" s="1">
        <f t="shared" si="39"/>
        <v>11347</v>
      </c>
      <c r="AG5" s="1">
        <f t="shared" si="40"/>
        <v>11372</v>
      </c>
      <c r="AH5" s="1">
        <f t="shared" si="41"/>
        <v>11397</v>
      </c>
      <c r="AI5" s="1">
        <f t="shared" si="42"/>
        <v>11422</v>
      </c>
      <c r="AJ5" s="1">
        <f t="shared" si="43"/>
        <v>11447</v>
      </c>
      <c r="AK5" s="1">
        <f t="shared" si="44"/>
        <v>11472</v>
      </c>
      <c r="AL5" s="1">
        <f t="shared" si="45"/>
        <v>11497</v>
      </c>
      <c r="AM5" s="1">
        <f t="shared" si="46"/>
        <v>11522</v>
      </c>
      <c r="AN5" s="1">
        <f t="shared" si="47"/>
        <v>11547</v>
      </c>
      <c r="AO5" s="1">
        <f t="shared" si="48"/>
        <v>11572</v>
      </c>
      <c r="AP5" s="1">
        <f t="shared" si="49"/>
        <v>11597</v>
      </c>
      <c r="AQ5" s="1">
        <f t="shared" si="50"/>
        <v>11622</v>
      </c>
      <c r="AR5" s="1">
        <f t="shared" si="51"/>
        <v>11647</v>
      </c>
      <c r="AS5" s="1">
        <f t="shared" si="52"/>
        <v>11672</v>
      </c>
      <c r="AT5" s="1">
        <f t="shared" si="53"/>
        <v>11697</v>
      </c>
      <c r="AU5" s="1">
        <f t="shared" si="54"/>
        <v>11722</v>
      </c>
      <c r="AV5" s="1">
        <f t="shared" si="55"/>
        <v>11747</v>
      </c>
      <c r="AW5" s="1">
        <f t="shared" si="56"/>
        <v>11772</v>
      </c>
      <c r="AX5" s="1">
        <f t="shared" si="57"/>
        <v>11797</v>
      </c>
      <c r="AY5" s="1">
        <f t="shared" si="58"/>
        <v>11822</v>
      </c>
      <c r="AZ5" s="1">
        <f t="shared" si="59"/>
        <v>11847</v>
      </c>
      <c r="BA5" s="1">
        <f t="shared" si="60"/>
        <v>11872</v>
      </c>
      <c r="BB5" s="1">
        <f t="shared" si="61"/>
        <v>11897</v>
      </c>
      <c r="BC5" s="1">
        <f t="shared" si="62"/>
        <v>11922</v>
      </c>
      <c r="BD5" s="1">
        <f t="shared" si="63"/>
        <v>11947</v>
      </c>
      <c r="BE5" s="1">
        <f t="shared" si="64"/>
        <v>11972</v>
      </c>
      <c r="BF5" s="1">
        <f t="shared" si="65"/>
        <v>11997</v>
      </c>
      <c r="BG5" s="1">
        <f t="shared" si="66"/>
        <v>12022</v>
      </c>
      <c r="BH5" s="1">
        <f t="shared" si="67"/>
        <v>12047</v>
      </c>
      <c r="BI5" s="1">
        <f t="shared" si="68"/>
        <v>12072</v>
      </c>
      <c r="BJ5" s="1">
        <f t="shared" si="69"/>
        <v>12097</v>
      </c>
      <c r="BK5" s="1">
        <f t="shared" si="70"/>
        <v>12122</v>
      </c>
      <c r="BL5" s="1">
        <f t="shared" si="71"/>
        <v>12147</v>
      </c>
      <c r="BM5" s="1">
        <f t="shared" si="72"/>
        <v>12172</v>
      </c>
      <c r="BN5" s="1">
        <f t="shared" si="73"/>
        <v>12197</v>
      </c>
      <c r="BO5" s="1">
        <f t="shared" si="74"/>
        <v>12222</v>
      </c>
      <c r="BP5" s="1">
        <f t="shared" si="75"/>
        <v>12247</v>
      </c>
      <c r="BQ5" s="1">
        <f t="shared" si="76"/>
        <v>12272</v>
      </c>
      <c r="BR5" s="1">
        <f t="shared" si="77"/>
        <v>12297</v>
      </c>
      <c r="BS5" s="1">
        <f t="shared" si="78"/>
        <v>12322</v>
      </c>
      <c r="BT5" s="1">
        <f t="shared" si="79"/>
        <v>12347</v>
      </c>
      <c r="BU5" s="1">
        <f t="shared" si="80"/>
        <v>12372</v>
      </c>
      <c r="BV5" s="1">
        <f t="shared" si="81"/>
        <v>12397</v>
      </c>
      <c r="BW5" s="1">
        <f t="shared" si="82"/>
        <v>12422</v>
      </c>
      <c r="BX5" s="1">
        <f t="shared" si="83"/>
        <v>12447</v>
      </c>
      <c r="BY5" s="1">
        <f t="shared" si="84"/>
        <v>12472</v>
      </c>
      <c r="BZ5" s="1">
        <f t="shared" si="85"/>
        <v>12497</v>
      </c>
      <c r="CA5" s="1">
        <f t="shared" si="86"/>
        <v>12522</v>
      </c>
      <c r="CB5" s="1">
        <f t="shared" si="87"/>
        <v>12547</v>
      </c>
      <c r="CC5" s="1">
        <f t="shared" si="88"/>
        <v>12572</v>
      </c>
      <c r="CD5" s="1">
        <f t="shared" si="89"/>
        <v>12597</v>
      </c>
      <c r="CE5" s="1">
        <f t="shared" si="90"/>
        <v>12622</v>
      </c>
      <c r="CF5" s="1">
        <f t="shared" si="91"/>
        <v>12647</v>
      </c>
      <c r="CG5" s="1">
        <f t="shared" si="92"/>
        <v>12672</v>
      </c>
      <c r="CH5" s="1">
        <f t="shared" si="93"/>
        <v>12697</v>
      </c>
      <c r="CI5" s="1">
        <f t="shared" si="94"/>
        <v>12722</v>
      </c>
      <c r="CJ5" s="1">
        <f t="shared" si="95"/>
        <v>12747</v>
      </c>
      <c r="CK5" s="1">
        <f t="shared" si="96"/>
        <v>12772</v>
      </c>
      <c r="CL5" s="1">
        <f t="shared" si="97"/>
        <v>12797</v>
      </c>
      <c r="CM5" s="1">
        <f t="shared" si="98"/>
        <v>12822</v>
      </c>
      <c r="CN5" s="1">
        <f t="shared" si="99"/>
        <v>12847</v>
      </c>
      <c r="CO5" s="1">
        <f t="shared" si="100"/>
        <v>12872</v>
      </c>
      <c r="CP5" s="1">
        <f t="shared" si="101"/>
        <v>12897</v>
      </c>
      <c r="CQ5" s="1">
        <f t="shared" si="102"/>
        <v>12922</v>
      </c>
      <c r="CR5" s="1">
        <f t="shared" si="103"/>
        <v>12947</v>
      </c>
      <c r="CS5" s="1">
        <f t="shared" si="104"/>
        <v>12972</v>
      </c>
      <c r="CT5" s="1">
        <f t="shared" si="105"/>
        <v>12997</v>
      </c>
      <c r="CU5" s="1">
        <f t="shared" si="106"/>
        <v>13022</v>
      </c>
      <c r="CV5" s="1">
        <f t="shared" si="107"/>
        <v>13047</v>
      </c>
      <c r="CW5" s="1">
        <f t="shared" si="108"/>
        <v>13072</v>
      </c>
      <c r="CX5" s="1">
        <f t="shared" si="109"/>
        <v>13097</v>
      </c>
      <c r="CY5" s="1">
        <f t="shared" si="110"/>
        <v>13122</v>
      </c>
      <c r="CZ5" s="1">
        <f t="shared" si="111"/>
        <v>13147</v>
      </c>
      <c r="DA5" s="1">
        <f t="shared" si="112"/>
        <v>13172</v>
      </c>
      <c r="DB5" s="1">
        <f t="shared" si="113"/>
        <v>13197</v>
      </c>
      <c r="DC5" s="1">
        <f t="shared" si="114"/>
        <v>13222</v>
      </c>
      <c r="DD5" s="1">
        <f t="shared" si="115"/>
        <v>13247</v>
      </c>
      <c r="DE5" s="1">
        <f t="shared" si="116"/>
        <v>13272</v>
      </c>
      <c r="DF5" s="1">
        <f t="shared" si="117"/>
        <v>13297</v>
      </c>
      <c r="DG5" s="1">
        <f t="shared" si="118"/>
        <v>13322</v>
      </c>
      <c r="DH5" s="1">
        <f t="shared" si="119"/>
        <v>13347</v>
      </c>
      <c r="DI5" s="1">
        <f t="shared" si="120"/>
        <v>13372</v>
      </c>
      <c r="DJ5" s="1">
        <f t="shared" si="121"/>
        <v>13397</v>
      </c>
      <c r="DK5" s="1">
        <f t="shared" si="122"/>
        <v>13422</v>
      </c>
      <c r="DL5" s="1">
        <f t="shared" si="123"/>
        <v>13447</v>
      </c>
      <c r="DM5" s="1">
        <f t="shared" si="124"/>
        <v>13472</v>
      </c>
      <c r="DN5" s="1">
        <f t="shared" si="125"/>
        <v>13497</v>
      </c>
      <c r="DO5" s="1">
        <f t="shared" si="126"/>
        <v>13522</v>
      </c>
      <c r="DP5" s="1">
        <f t="shared" si="127"/>
        <v>13547</v>
      </c>
      <c r="DQ5" s="1">
        <f t="shared" si="128"/>
        <v>13572</v>
      </c>
      <c r="DR5" s="1">
        <f t="shared" si="129"/>
        <v>13597</v>
      </c>
      <c r="DS5" s="1">
        <f t="shared" si="130"/>
        <v>13622</v>
      </c>
      <c r="DT5" s="1">
        <f t="shared" si="131"/>
        <v>13647</v>
      </c>
      <c r="DU5" s="1">
        <f t="shared" si="132"/>
        <v>13672</v>
      </c>
      <c r="DV5" s="1">
        <f t="shared" si="133"/>
        <v>13697</v>
      </c>
      <c r="DW5" s="1">
        <f t="shared" si="134"/>
        <v>13722</v>
      </c>
      <c r="DX5" s="1">
        <f t="shared" si="135"/>
        <v>13747</v>
      </c>
      <c r="DY5" s="1">
        <f t="shared" si="136"/>
        <v>13772</v>
      </c>
      <c r="DZ5" s="1">
        <f t="shared" si="137"/>
        <v>13797</v>
      </c>
      <c r="EA5" s="1">
        <f t="shared" si="138"/>
        <v>13822</v>
      </c>
      <c r="EB5" s="1">
        <f t="shared" si="139"/>
        <v>13847</v>
      </c>
      <c r="EC5" s="1">
        <f t="shared" si="140"/>
        <v>13872</v>
      </c>
      <c r="ED5" s="1">
        <f t="shared" si="141"/>
        <v>13897</v>
      </c>
      <c r="EE5" s="1">
        <f t="shared" si="142"/>
        <v>13922</v>
      </c>
      <c r="EF5" s="1">
        <f t="shared" si="143"/>
        <v>13947</v>
      </c>
      <c r="EG5" s="1">
        <f t="shared" si="144"/>
        <v>13972</v>
      </c>
      <c r="EH5" s="1">
        <f t="shared" si="145"/>
        <v>13997</v>
      </c>
      <c r="EI5" s="1">
        <f t="shared" si="146"/>
        <v>14022</v>
      </c>
      <c r="EJ5" s="1">
        <f t="shared" si="147"/>
        <v>14047</v>
      </c>
      <c r="EK5" s="1">
        <f t="shared" si="148"/>
        <v>14072</v>
      </c>
      <c r="EL5" s="1">
        <f t="shared" si="149"/>
        <v>14097</v>
      </c>
      <c r="EM5" s="1">
        <f t="shared" si="150"/>
        <v>14122</v>
      </c>
      <c r="EN5" s="1">
        <f t="shared" si="151"/>
        <v>14147</v>
      </c>
      <c r="EO5" s="1">
        <f t="shared" si="152"/>
        <v>14172</v>
      </c>
      <c r="EP5" s="1">
        <f t="shared" si="153"/>
        <v>14197</v>
      </c>
      <c r="EQ5" s="1">
        <f t="shared" si="154"/>
        <v>14222</v>
      </c>
      <c r="ER5" s="1">
        <f t="shared" si="155"/>
        <v>14247</v>
      </c>
      <c r="ES5" s="1">
        <f t="shared" si="156"/>
        <v>14272</v>
      </c>
      <c r="ET5" s="1">
        <f t="shared" si="157"/>
        <v>14297</v>
      </c>
      <c r="EU5" s="1">
        <f t="shared" si="158"/>
        <v>14322</v>
      </c>
      <c r="EV5" s="1">
        <f t="shared" si="159"/>
        <v>14347</v>
      </c>
      <c r="EW5" s="1">
        <f t="shared" si="160"/>
        <v>14372</v>
      </c>
      <c r="EX5" s="1">
        <f t="shared" si="161"/>
        <v>14397</v>
      </c>
      <c r="EY5" s="1">
        <f t="shared" si="162"/>
        <v>14422</v>
      </c>
      <c r="EZ5" s="1">
        <f t="shared" si="163"/>
        <v>14447</v>
      </c>
      <c r="FA5" s="1">
        <f t="shared" si="164"/>
        <v>14472</v>
      </c>
      <c r="FB5" s="1">
        <f t="shared" si="165"/>
        <v>14497</v>
      </c>
      <c r="FC5" s="1">
        <f t="shared" si="166"/>
        <v>14522</v>
      </c>
      <c r="FD5" s="1">
        <f t="shared" si="167"/>
        <v>14547</v>
      </c>
      <c r="FE5" s="1">
        <f t="shared" si="168"/>
        <v>14572</v>
      </c>
      <c r="FF5" s="1">
        <f t="shared" si="169"/>
        <v>14597</v>
      </c>
      <c r="FG5" s="1">
        <f t="shared" si="170"/>
        <v>14622</v>
      </c>
      <c r="FH5" s="1">
        <f t="shared" si="171"/>
        <v>14647</v>
      </c>
      <c r="FI5" s="1">
        <f t="shared" si="172"/>
        <v>14672</v>
      </c>
      <c r="FJ5" s="1">
        <f t="shared" si="173"/>
        <v>14697</v>
      </c>
      <c r="FK5" s="1">
        <f t="shared" si="174"/>
        <v>14722</v>
      </c>
      <c r="FL5" s="1">
        <f t="shared" si="175"/>
        <v>14747</v>
      </c>
      <c r="FM5" s="1">
        <f t="shared" si="176"/>
        <v>14772</v>
      </c>
      <c r="FN5" s="1">
        <f t="shared" si="177"/>
        <v>14797</v>
      </c>
      <c r="FO5" s="1">
        <f t="shared" si="178"/>
        <v>14822</v>
      </c>
      <c r="FP5" s="1">
        <f t="shared" si="179"/>
        <v>14847</v>
      </c>
      <c r="FQ5" s="1">
        <f t="shared" si="180"/>
        <v>14872</v>
      </c>
      <c r="FR5" s="1">
        <f t="shared" si="181"/>
        <v>14897</v>
      </c>
      <c r="FS5" s="1">
        <f t="shared" si="182"/>
        <v>14922</v>
      </c>
      <c r="FT5" s="1">
        <f t="shared" si="183"/>
        <v>14947</v>
      </c>
      <c r="FU5" s="1">
        <f t="shared" si="184"/>
        <v>14972</v>
      </c>
      <c r="FV5" s="1">
        <f t="shared" si="185"/>
        <v>14997</v>
      </c>
      <c r="FW5" s="1">
        <f t="shared" si="186"/>
        <v>15022</v>
      </c>
      <c r="FX5" s="1">
        <f t="shared" si="187"/>
        <v>15047</v>
      </c>
      <c r="FY5" s="1">
        <f t="shared" si="188"/>
        <v>15072</v>
      </c>
      <c r="FZ5" s="1">
        <f t="shared" si="189"/>
        <v>15097</v>
      </c>
      <c r="GA5" s="1">
        <f t="shared" si="190"/>
        <v>15122</v>
      </c>
      <c r="GB5" s="1">
        <f t="shared" si="191"/>
        <v>15147</v>
      </c>
      <c r="GC5" s="1">
        <f t="shared" si="192"/>
        <v>15172</v>
      </c>
      <c r="GD5" s="1">
        <f t="shared" si="193"/>
        <v>15197</v>
      </c>
      <c r="GE5" s="1">
        <f t="shared" si="194"/>
        <v>15222</v>
      </c>
      <c r="GF5" s="1">
        <f t="shared" si="195"/>
        <v>15247</v>
      </c>
      <c r="GG5" s="1">
        <f t="shared" si="196"/>
        <v>15272</v>
      </c>
      <c r="GH5" s="1">
        <f t="shared" si="197"/>
        <v>15297</v>
      </c>
      <c r="GI5" s="1">
        <f t="shared" si="198"/>
        <v>15322</v>
      </c>
      <c r="GJ5" s="1">
        <f t="shared" si="199"/>
        <v>15347</v>
      </c>
      <c r="GK5" s="1">
        <f t="shared" si="200"/>
        <v>15372</v>
      </c>
      <c r="GL5" s="1">
        <f t="shared" si="201"/>
        <v>15397</v>
      </c>
      <c r="GM5" s="1">
        <f t="shared" si="202"/>
        <v>15422</v>
      </c>
      <c r="GN5" s="1">
        <f t="shared" si="203"/>
        <v>15447</v>
      </c>
      <c r="GO5" s="1">
        <f t="shared" si="204"/>
        <v>15472</v>
      </c>
      <c r="GP5" s="1">
        <f t="shared" si="205"/>
        <v>15497</v>
      </c>
      <c r="GQ5" s="1">
        <f t="shared" si="206"/>
        <v>15522</v>
      </c>
      <c r="GR5" s="1">
        <f t="shared" si="207"/>
        <v>15547</v>
      </c>
      <c r="GS5" s="1">
        <f t="shared" si="208"/>
        <v>15572</v>
      </c>
      <c r="GT5" s="1">
        <f t="shared" si="209"/>
        <v>15597</v>
      </c>
      <c r="GU5" s="1">
        <f t="shared" si="210"/>
        <v>15622</v>
      </c>
      <c r="GV5" s="1">
        <f t="shared" si="211"/>
        <v>15647</v>
      </c>
      <c r="GW5" s="1">
        <f t="shared" si="212"/>
        <v>15672</v>
      </c>
      <c r="GX5" s="1">
        <f t="shared" si="213"/>
        <v>15697</v>
      </c>
      <c r="GY5" s="1">
        <f t="shared" si="214"/>
        <v>15722</v>
      </c>
      <c r="GZ5" s="1">
        <f t="shared" si="215"/>
        <v>15747</v>
      </c>
      <c r="HA5" s="1">
        <f t="shared" si="216"/>
        <v>15772</v>
      </c>
      <c r="HB5" s="1">
        <f t="shared" si="217"/>
        <v>15797</v>
      </c>
      <c r="HC5" s="1">
        <f t="shared" si="218"/>
        <v>15822</v>
      </c>
      <c r="HD5" s="1">
        <f t="shared" si="219"/>
        <v>15847</v>
      </c>
      <c r="HE5" s="1">
        <f t="shared" si="220"/>
        <v>15872</v>
      </c>
      <c r="HF5" s="1">
        <f t="shared" si="221"/>
        <v>15897</v>
      </c>
      <c r="HG5" s="1">
        <f t="shared" si="222"/>
        <v>15922</v>
      </c>
      <c r="HH5" s="1">
        <f t="shared" si="223"/>
        <v>15947</v>
      </c>
      <c r="HI5" s="1">
        <f t="shared" si="224"/>
        <v>15972</v>
      </c>
      <c r="HJ5" s="1">
        <f t="shared" si="225"/>
        <v>15997</v>
      </c>
      <c r="HK5" s="1">
        <f t="shared" si="226"/>
        <v>16022</v>
      </c>
      <c r="HL5" s="1">
        <f t="shared" si="227"/>
        <v>16047</v>
      </c>
      <c r="HM5" s="1">
        <f t="shared" si="228"/>
        <v>16072</v>
      </c>
      <c r="HN5" s="1">
        <f t="shared" si="229"/>
        <v>16097</v>
      </c>
      <c r="HO5" s="1">
        <f t="shared" si="230"/>
        <v>16122</v>
      </c>
      <c r="HP5" s="1">
        <f t="shared" si="231"/>
        <v>16147</v>
      </c>
      <c r="HQ5" s="1">
        <f t="shared" si="232"/>
        <v>16172</v>
      </c>
      <c r="HR5" s="1">
        <f t="shared" si="233"/>
        <v>16197</v>
      </c>
      <c r="HS5" s="1">
        <f t="shared" si="234"/>
        <v>16222</v>
      </c>
      <c r="HT5" s="1">
        <f t="shared" si="235"/>
        <v>16247</v>
      </c>
      <c r="HU5" s="1">
        <f t="shared" si="236"/>
        <v>16272</v>
      </c>
      <c r="HV5" s="1">
        <f t="shared" si="237"/>
        <v>16297</v>
      </c>
      <c r="HW5" s="1">
        <f t="shared" si="238"/>
        <v>16322</v>
      </c>
      <c r="HX5" s="1">
        <f t="shared" si="239"/>
        <v>16347</v>
      </c>
      <c r="HY5" s="1">
        <f t="shared" si="240"/>
        <v>16372</v>
      </c>
      <c r="HZ5" s="1">
        <f t="shared" si="241"/>
        <v>16397</v>
      </c>
      <c r="IA5" s="1">
        <f t="shared" si="242"/>
        <v>16422</v>
      </c>
      <c r="IB5" s="1">
        <f t="shared" si="243"/>
        <v>16447</v>
      </c>
      <c r="IC5" s="1">
        <f t="shared" si="244"/>
        <v>16472</v>
      </c>
      <c r="ID5" s="1">
        <f t="shared" si="245"/>
        <v>16497</v>
      </c>
      <c r="IE5" s="1">
        <f t="shared" si="246"/>
        <v>16522</v>
      </c>
      <c r="IF5" s="1">
        <f t="shared" si="247"/>
        <v>16547</v>
      </c>
      <c r="IG5" s="1">
        <f t="shared" si="248"/>
        <v>16572</v>
      </c>
      <c r="IH5" s="1">
        <f t="shared" si="249"/>
        <v>16597</v>
      </c>
      <c r="II5" s="1">
        <f t="shared" si="250"/>
        <v>16622</v>
      </c>
      <c r="IJ5" s="1">
        <f t="shared" si="251"/>
        <v>16647</v>
      </c>
      <c r="IK5" s="1">
        <f t="shared" si="252"/>
        <v>16672</v>
      </c>
      <c r="IL5" s="1">
        <f t="shared" si="253"/>
        <v>16697</v>
      </c>
      <c r="IM5" s="1">
        <f t="shared" si="254"/>
        <v>16722</v>
      </c>
      <c r="IN5" s="1">
        <f t="shared" si="255"/>
        <v>16747</v>
      </c>
      <c r="IO5" s="1">
        <f t="shared" si="256"/>
        <v>16772</v>
      </c>
      <c r="IP5" s="1">
        <f t="shared" si="257"/>
        <v>16797</v>
      </c>
      <c r="IQ5" s="1">
        <f t="shared" si="258"/>
        <v>16822</v>
      </c>
      <c r="IR5" s="1">
        <f t="shared" si="259"/>
        <v>16847</v>
      </c>
      <c r="IS5" s="1">
        <f t="shared" si="260"/>
        <v>16872</v>
      </c>
      <c r="IT5" s="1">
        <f t="shared" si="261"/>
        <v>16897</v>
      </c>
      <c r="IU5" s="1">
        <f t="shared" si="262"/>
        <v>16922</v>
      </c>
      <c r="IV5" s="1">
        <f t="shared" si="263"/>
        <v>16947</v>
      </c>
      <c r="IW5" s="1">
        <f t="shared" si="264"/>
        <v>16972</v>
      </c>
      <c r="IX5" s="1">
        <f t="shared" si="265"/>
        <v>16997</v>
      </c>
      <c r="IY5" s="1">
        <f t="shared" si="266"/>
        <v>17022</v>
      </c>
      <c r="IZ5" s="1">
        <f t="shared" si="267"/>
        <v>17047</v>
      </c>
      <c r="JA5" s="1">
        <f t="shared" si="268"/>
        <v>17072</v>
      </c>
      <c r="JB5" s="1">
        <f t="shared" si="269"/>
        <v>17097</v>
      </c>
      <c r="JC5" s="1">
        <f t="shared" si="270"/>
        <v>17122</v>
      </c>
      <c r="JD5" s="1">
        <f t="shared" si="271"/>
        <v>17147</v>
      </c>
      <c r="JE5" s="1">
        <f t="shared" si="272"/>
        <v>17172</v>
      </c>
      <c r="JF5" s="1">
        <f t="shared" si="273"/>
        <v>17197</v>
      </c>
      <c r="JG5" s="1">
        <f t="shared" si="274"/>
        <v>17222</v>
      </c>
      <c r="JH5" s="1">
        <f t="shared" si="275"/>
        <v>17247</v>
      </c>
      <c r="JI5" s="1">
        <f t="shared" si="276"/>
        <v>17272</v>
      </c>
      <c r="JJ5" s="1">
        <f t="shared" si="277"/>
        <v>17297</v>
      </c>
      <c r="JK5" s="1">
        <f t="shared" si="278"/>
        <v>17322</v>
      </c>
      <c r="JL5" s="1">
        <f t="shared" si="279"/>
        <v>17347</v>
      </c>
      <c r="JM5" s="1">
        <f t="shared" si="280"/>
        <v>17372</v>
      </c>
      <c r="JN5" s="1">
        <f t="shared" si="281"/>
        <v>17397</v>
      </c>
      <c r="JO5" s="1">
        <f t="shared" si="282"/>
        <v>17422</v>
      </c>
      <c r="JP5" s="1">
        <f t="shared" si="283"/>
        <v>17447</v>
      </c>
      <c r="JQ5" s="1">
        <f t="shared" si="284"/>
        <v>17472</v>
      </c>
      <c r="JR5" s="1">
        <f t="shared" si="285"/>
        <v>17497</v>
      </c>
      <c r="JS5" s="1">
        <f t="shared" si="286"/>
        <v>17522</v>
      </c>
      <c r="JT5" s="1">
        <f t="shared" si="287"/>
        <v>17547</v>
      </c>
      <c r="JU5" s="1">
        <f t="shared" si="288"/>
        <v>17572</v>
      </c>
      <c r="JV5" s="1">
        <f t="shared" si="289"/>
        <v>17597</v>
      </c>
      <c r="JW5" s="1">
        <f t="shared" si="290"/>
        <v>17622</v>
      </c>
      <c r="JX5" s="1">
        <f t="shared" si="291"/>
        <v>17647</v>
      </c>
      <c r="JY5" s="1">
        <f t="shared" si="292"/>
        <v>17672</v>
      </c>
      <c r="JZ5" s="1">
        <f t="shared" si="293"/>
        <v>17697</v>
      </c>
      <c r="KA5" s="1">
        <f t="shared" si="294"/>
        <v>17722</v>
      </c>
      <c r="KB5" s="1">
        <f t="shared" si="295"/>
        <v>17747</v>
      </c>
      <c r="KC5" s="1">
        <f t="shared" si="296"/>
        <v>17772</v>
      </c>
      <c r="KD5" s="1">
        <f t="shared" si="297"/>
        <v>17797</v>
      </c>
      <c r="KE5" s="1">
        <f t="shared" si="298"/>
        <v>17822</v>
      </c>
      <c r="KF5" s="1">
        <f t="shared" si="299"/>
        <v>17847</v>
      </c>
      <c r="KG5" s="1">
        <f t="shared" si="300"/>
        <v>17872</v>
      </c>
      <c r="KH5" s="1">
        <f t="shared" si="301"/>
        <v>17897</v>
      </c>
      <c r="KI5" s="1">
        <f t="shared" si="302"/>
        <v>17922</v>
      </c>
      <c r="KJ5" s="1">
        <f t="shared" si="303"/>
        <v>17947</v>
      </c>
      <c r="KK5" s="1">
        <f t="shared" si="304"/>
        <v>17972</v>
      </c>
      <c r="KL5" s="1">
        <f t="shared" si="305"/>
        <v>17997</v>
      </c>
      <c r="KM5" s="1">
        <f t="shared" si="306"/>
        <v>18022</v>
      </c>
      <c r="KN5" s="1">
        <f t="shared" si="307"/>
        <v>18047</v>
      </c>
      <c r="KO5" s="1">
        <f t="shared" si="308"/>
        <v>18072</v>
      </c>
      <c r="KP5" s="1">
        <f t="shared" si="309"/>
        <v>18097</v>
      </c>
      <c r="KQ5" s="1">
        <f t="shared" si="310"/>
        <v>18122</v>
      </c>
      <c r="KR5" s="1">
        <f t="shared" si="311"/>
        <v>18147</v>
      </c>
      <c r="KS5" s="1">
        <f t="shared" si="312"/>
        <v>18172</v>
      </c>
      <c r="KT5" s="1">
        <f t="shared" si="313"/>
        <v>18197</v>
      </c>
      <c r="KU5" s="1">
        <f t="shared" si="314"/>
        <v>18222</v>
      </c>
      <c r="KV5" s="1">
        <f t="shared" si="315"/>
        <v>18247</v>
      </c>
      <c r="KW5" s="1">
        <f t="shared" si="316"/>
        <v>18272</v>
      </c>
      <c r="KX5" s="1">
        <f t="shared" si="317"/>
        <v>18297</v>
      </c>
      <c r="KY5" s="1">
        <f t="shared" si="318"/>
        <v>18322</v>
      </c>
      <c r="KZ5" s="1">
        <f t="shared" si="319"/>
        <v>18347</v>
      </c>
      <c r="LA5" s="1">
        <f t="shared" si="320"/>
        <v>18372</v>
      </c>
      <c r="LB5" s="1">
        <f t="shared" si="321"/>
        <v>18397</v>
      </c>
      <c r="LC5" s="1">
        <f t="shared" si="322"/>
        <v>18422</v>
      </c>
      <c r="LD5" s="1">
        <f t="shared" si="323"/>
        <v>18447</v>
      </c>
      <c r="LE5" s="1">
        <f t="shared" si="324"/>
        <v>18472</v>
      </c>
      <c r="LF5" s="1">
        <f t="shared" si="325"/>
        <v>18497</v>
      </c>
      <c r="LG5" s="1">
        <f t="shared" si="326"/>
        <v>18522</v>
      </c>
      <c r="LH5" s="1">
        <f t="shared" si="327"/>
        <v>18547</v>
      </c>
      <c r="LI5" s="1">
        <f t="shared" si="328"/>
        <v>18572</v>
      </c>
      <c r="LJ5" s="1">
        <f t="shared" si="329"/>
        <v>18597</v>
      </c>
      <c r="LK5" s="1">
        <f t="shared" si="330"/>
        <v>18622</v>
      </c>
      <c r="LL5" s="1">
        <f t="shared" si="331"/>
        <v>18647</v>
      </c>
      <c r="LM5" s="1">
        <f t="shared" si="332"/>
        <v>18672</v>
      </c>
      <c r="LN5" s="1">
        <f t="shared" si="333"/>
        <v>18697</v>
      </c>
      <c r="LO5" s="1">
        <f t="shared" si="334"/>
        <v>18722</v>
      </c>
      <c r="LP5" s="1">
        <f t="shared" si="335"/>
        <v>18747</v>
      </c>
      <c r="LQ5" s="1">
        <f t="shared" si="336"/>
        <v>18772</v>
      </c>
      <c r="LR5" s="1">
        <f t="shared" si="337"/>
        <v>18797</v>
      </c>
      <c r="LS5" s="1">
        <f t="shared" si="338"/>
        <v>18822</v>
      </c>
      <c r="LT5" s="1">
        <f t="shared" si="339"/>
        <v>18847</v>
      </c>
      <c r="LU5" s="1">
        <f t="shared" si="340"/>
        <v>18872</v>
      </c>
      <c r="LV5" s="1">
        <f t="shared" si="341"/>
        <v>18897</v>
      </c>
      <c r="LW5" s="1">
        <f t="shared" si="342"/>
        <v>18922</v>
      </c>
      <c r="LX5" s="1">
        <f t="shared" si="343"/>
        <v>18947</v>
      </c>
      <c r="LY5" s="1">
        <f t="shared" si="344"/>
        <v>18972</v>
      </c>
      <c r="LZ5" s="1">
        <f t="shared" si="345"/>
        <v>18997</v>
      </c>
      <c r="MA5" s="1">
        <f t="shared" si="346"/>
        <v>19022</v>
      </c>
      <c r="MB5" s="1">
        <f t="shared" si="347"/>
        <v>19047</v>
      </c>
      <c r="MC5" s="1">
        <f t="shared" si="348"/>
        <v>19072</v>
      </c>
      <c r="MD5" s="1">
        <f t="shared" si="349"/>
        <v>19097</v>
      </c>
      <c r="ME5" s="1">
        <f t="shared" si="350"/>
        <v>19122</v>
      </c>
      <c r="MF5" s="1">
        <f t="shared" si="351"/>
        <v>19147</v>
      </c>
      <c r="MG5" s="1">
        <f t="shared" si="352"/>
        <v>19172</v>
      </c>
      <c r="MH5" s="1">
        <f t="shared" si="353"/>
        <v>19197</v>
      </c>
      <c r="MI5" s="1">
        <f t="shared" si="354"/>
        <v>19222</v>
      </c>
      <c r="MJ5" s="1">
        <f t="shared" si="355"/>
        <v>19247</v>
      </c>
      <c r="MK5" s="1">
        <f t="shared" si="356"/>
        <v>19272</v>
      </c>
      <c r="ML5" s="1">
        <f t="shared" si="357"/>
        <v>19297</v>
      </c>
      <c r="MM5" s="1">
        <f t="shared" si="358"/>
        <v>19322</v>
      </c>
      <c r="MN5" s="1">
        <f t="shared" si="359"/>
        <v>19347</v>
      </c>
      <c r="MO5" s="1">
        <f t="shared" si="360"/>
        <v>19372</v>
      </c>
      <c r="MP5" s="1">
        <f t="shared" si="361"/>
        <v>19397</v>
      </c>
      <c r="MQ5" s="1">
        <f t="shared" si="362"/>
        <v>19422</v>
      </c>
      <c r="MR5" s="1">
        <f t="shared" si="363"/>
        <v>19447</v>
      </c>
      <c r="MS5" s="1">
        <f t="shared" si="364"/>
        <v>19472</v>
      </c>
      <c r="MT5" s="1">
        <f t="shared" si="365"/>
        <v>19497</v>
      </c>
      <c r="MU5" s="1">
        <f t="shared" si="366"/>
        <v>19522</v>
      </c>
      <c r="MV5" s="1">
        <f t="shared" si="367"/>
        <v>19547</v>
      </c>
      <c r="MW5" s="1">
        <f t="shared" si="368"/>
        <v>19572</v>
      </c>
      <c r="MX5" s="1">
        <f t="shared" si="369"/>
        <v>19597</v>
      </c>
      <c r="MY5" s="1">
        <f t="shared" si="370"/>
        <v>19622</v>
      </c>
      <c r="MZ5" s="1">
        <f t="shared" si="371"/>
        <v>19647</v>
      </c>
      <c r="NA5" s="1">
        <f t="shared" si="372"/>
        <v>19672</v>
      </c>
      <c r="NB5" s="1">
        <f t="shared" si="373"/>
        <v>19697</v>
      </c>
      <c r="NC5" s="1">
        <f t="shared" si="374"/>
        <v>19722</v>
      </c>
      <c r="ND5" s="1">
        <f t="shared" si="375"/>
        <v>19747</v>
      </c>
      <c r="NE5" s="1">
        <f t="shared" si="376"/>
        <v>19772</v>
      </c>
      <c r="NF5" s="1">
        <f t="shared" si="377"/>
        <v>19797</v>
      </c>
      <c r="NG5" s="1">
        <f t="shared" si="378"/>
        <v>19822</v>
      </c>
      <c r="NH5" s="1">
        <f t="shared" si="379"/>
        <v>19847</v>
      </c>
      <c r="NI5" s="1">
        <f t="shared" si="380"/>
        <v>19872</v>
      </c>
      <c r="NJ5" s="1">
        <f t="shared" si="381"/>
        <v>19897</v>
      </c>
      <c r="NK5" s="1">
        <f t="shared" si="382"/>
        <v>19922</v>
      </c>
      <c r="NL5" s="1">
        <f t="shared" si="383"/>
        <v>19947</v>
      </c>
      <c r="NM5" s="1">
        <f t="shared" si="384"/>
        <v>19972</v>
      </c>
      <c r="NN5" s="1">
        <f t="shared" si="385"/>
        <v>19997</v>
      </c>
      <c r="NO5" s="1">
        <f t="shared" si="386"/>
        <v>20022</v>
      </c>
      <c r="NP5" s="1">
        <f t="shared" si="387"/>
        <v>20047</v>
      </c>
      <c r="NQ5" s="1">
        <f t="shared" si="388"/>
        <v>20072</v>
      </c>
      <c r="NR5" s="1">
        <f t="shared" si="389"/>
        <v>20097</v>
      </c>
      <c r="NS5" s="1">
        <f t="shared" si="390"/>
        <v>20122</v>
      </c>
      <c r="NT5" s="1">
        <f t="shared" si="391"/>
        <v>20147</v>
      </c>
      <c r="NU5" s="1">
        <f t="shared" si="392"/>
        <v>20172</v>
      </c>
      <c r="NV5" s="1">
        <f t="shared" si="393"/>
        <v>20197</v>
      </c>
      <c r="NW5" s="1">
        <f t="shared" si="394"/>
        <v>20222</v>
      </c>
      <c r="NX5" s="1">
        <f t="shared" si="395"/>
        <v>20247</v>
      </c>
      <c r="NY5" s="1">
        <f t="shared" si="396"/>
        <v>20272</v>
      </c>
      <c r="NZ5" s="1">
        <f t="shared" si="397"/>
        <v>20297</v>
      </c>
      <c r="OA5" s="1">
        <f t="shared" si="398"/>
        <v>20322</v>
      </c>
      <c r="OB5" s="1">
        <f t="shared" si="399"/>
        <v>20347</v>
      </c>
      <c r="OC5" s="1">
        <f t="shared" si="400"/>
        <v>20372</v>
      </c>
      <c r="OD5" s="1">
        <f t="shared" si="401"/>
        <v>20397</v>
      </c>
      <c r="OE5" s="1">
        <f t="shared" si="402"/>
        <v>20422</v>
      </c>
      <c r="OF5" s="1">
        <f t="shared" si="403"/>
        <v>20447</v>
      </c>
      <c r="OG5" s="1">
        <f t="shared" si="404"/>
        <v>20472</v>
      </c>
      <c r="OH5" s="1">
        <f t="shared" si="405"/>
        <v>20497</v>
      </c>
      <c r="OI5" s="1">
        <f t="shared" si="406"/>
        <v>20522</v>
      </c>
      <c r="OJ5" s="1">
        <f t="shared" si="407"/>
        <v>20547</v>
      </c>
      <c r="OK5" s="1">
        <f t="shared" si="408"/>
        <v>20572</v>
      </c>
      <c r="OL5" s="1">
        <f t="shared" si="409"/>
        <v>20597</v>
      </c>
      <c r="OM5" s="1">
        <f t="shared" si="410"/>
        <v>20622</v>
      </c>
      <c r="ON5" s="1">
        <f t="shared" si="411"/>
        <v>20647</v>
      </c>
      <c r="OO5" s="1">
        <f t="shared" si="412"/>
        <v>20672</v>
      </c>
      <c r="OP5" s="1">
        <f t="shared" si="413"/>
        <v>20697</v>
      </c>
      <c r="OQ5" s="1">
        <f t="shared" si="414"/>
        <v>20722</v>
      </c>
      <c r="OR5" s="1">
        <f t="shared" si="415"/>
        <v>20747</v>
      </c>
      <c r="OS5" s="1">
        <f t="shared" si="416"/>
        <v>20772</v>
      </c>
      <c r="OT5" s="1">
        <f t="shared" si="417"/>
        <v>20797</v>
      </c>
      <c r="OU5" s="1">
        <f t="shared" si="418"/>
        <v>20822</v>
      </c>
      <c r="OV5" s="1">
        <f t="shared" si="419"/>
        <v>20847</v>
      </c>
      <c r="OW5" s="1">
        <f t="shared" si="420"/>
        <v>20872</v>
      </c>
      <c r="OX5" s="1">
        <f t="shared" si="421"/>
        <v>20897</v>
      </c>
      <c r="OY5" s="1">
        <f t="shared" si="422"/>
        <v>20922</v>
      </c>
      <c r="OZ5" s="1">
        <f t="shared" si="423"/>
        <v>20947</v>
      </c>
      <c r="PA5" s="1">
        <f t="shared" si="424"/>
        <v>20972</v>
      </c>
      <c r="PB5" s="1">
        <f t="shared" si="425"/>
        <v>20997</v>
      </c>
      <c r="PC5" s="1">
        <f t="shared" si="426"/>
        <v>21022</v>
      </c>
      <c r="PD5" s="1">
        <f t="shared" si="427"/>
        <v>21047</v>
      </c>
      <c r="PE5" s="1">
        <f t="shared" si="428"/>
        <v>21072</v>
      </c>
      <c r="PF5" s="1">
        <f t="shared" si="429"/>
        <v>21097</v>
      </c>
      <c r="PG5" s="1">
        <f t="shared" si="430"/>
        <v>21122</v>
      </c>
      <c r="PH5" s="1">
        <f t="shared" si="431"/>
        <v>21147</v>
      </c>
      <c r="PI5" s="1">
        <f t="shared" si="432"/>
        <v>21172</v>
      </c>
      <c r="PJ5" s="1">
        <f t="shared" si="433"/>
        <v>21197</v>
      </c>
      <c r="PK5" s="1">
        <f t="shared" si="434"/>
        <v>21222</v>
      </c>
      <c r="PL5" s="1">
        <f t="shared" si="435"/>
        <v>21247</v>
      </c>
      <c r="PM5" s="1">
        <f t="shared" si="436"/>
        <v>21272</v>
      </c>
      <c r="PN5" s="1">
        <f t="shared" si="437"/>
        <v>21297</v>
      </c>
      <c r="PO5" s="1">
        <f t="shared" si="438"/>
        <v>21322</v>
      </c>
      <c r="PP5" s="1">
        <f t="shared" si="439"/>
        <v>21347</v>
      </c>
      <c r="PQ5" s="1">
        <f t="shared" si="440"/>
        <v>21372</v>
      </c>
      <c r="PR5" s="1">
        <f t="shared" si="441"/>
        <v>21397</v>
      </c>
      <c r="PS5" s="1">
        <f t="shared" si="442"/>
        <v>21422</v>
      </c>
      <c r="PT5" s="1">
        <f t="shared" si="443"/>
        <v>21447</v>
      </c>
      <c r="PU5" s="1">
        <f t="shared" si="444"/>
        <v>21472</v>
      </c>
      <c r="PV5" s="1">
        <f t="shared" si="445"/>
        <v>21497</v>
      </c>
      <c r="PW5" s="1">
        <f t="shared" si="446"/>
        <v>21522</v>
      </c>
      <c r="PX5" s="1">
        <f t="shared" si="447"/>
        <v>21547</v>
      </c>
      <c r="PY5" s="1">
        <f t="shared" si="448"/>
        <v>21572</v>
      </c>
      <c r="PZ5" s="1">
        <f t="shared" si="449"/>
        <v>21597</v>
      </c>
      <c r="QA5" s="1">
        <f t="shared" si="450"/>
        <v>21622</v>
      </c>
      <c r="QB5" s="1">
        <f t="shared" si="451"/>
        <v>21647</v>
      </c>
      <c r="QC5" s="1">
        <f t="shared" si="452"/>
        <v>21672</v>
      </c>
      <c r="QD5" s="1">
        <f t="shared" si="453"/>
        <v>21697</v>
      </c>
      <c r="QE5" s="1">
        <f t="shared" si="454"/>
        <v>21722</v>
      </c>
      <c r="QF5" s="1">
        <f t="shared" si="455"/>
        <v>21747</v>
      </c>
      <c r="QG5" s="1">
        <f t="shared" si="456"/>
        <v>21772</v>
      </c>
      <c r="QH5" s="1">
        <f t="shared" si="457"/>
        <v>21797</v>
      </c>
      <c r="QI5" s="1">
        <f t="shared" si="458"/>
        <v>21822</v>
      </c>
      <c r="QJ5" s="1">
        <f t="shared" si="459"/>
        <v>21847</v>
      </c>
      <c r="QK5" s="1">
        <f t="shared" si="460"/>
        <v>21872</v>
      </c>
      <c r="QL5" s="1">
        <f t="shared" si="461"/>
        <v>21897</v>
      </c>
      <c r="QM5" s="1">
        <f t="shared" si="462"/>
        <v>21922</v>
      </c>
      <c r="QN5" s="1">
        <f t="shared" si="463"/>
        <v>21947</v>
      </c>
      <c r="QO5" s="1">
        <f t="shared" si="464"/>
        <v>21972</v>
      </c>
      <c r="QP5" s="1">
        <f t="shared" si="465"/>
        <v>21997</v>
      </c>
      <c r="QQ5" s="1">
        <f t="shared" si="466"/>
        <v>22022</v>
      </c>
      <c r="QR5" s="1">
        <f t="shared" si="467"/>
        <v>22047</v>
      </c>
      <c r="QS5" s="1">
        <f t="shared" si="468"/>
        <v>22072</v>
      </c>
      <c r="QT5" s="1">
        <f t="shared" si="469"/>
        <v>22097</v>
      </c>
      <c r="QU5" s="1">
        <f t="shared" si="470"/>
        <v>22122</v>
      </c>
      <c r="QV5" s="1">
        <f t="shared" si="471"/>
        <v>22147</v>
      </c>
      <c r="QW5" s="1">
        <f t="shared" si="472"/>
        <v>22172</v>
      </c>
      <c r="QX5" s="1">
        <f t="shared" si="473"/>
        <v>22197</v>
      </c>
      <c r="QY5" s="1">
        <f t="shared" si="474"/>
        <v>22222</v>
      </c>
      <c r="QZ5" s="1">
        <f t="shared" si="475"/>
        <v>22247</v>
      </c>
      <c r="RA5" s="1">
        <f t="shared" si="476"/>
        <v>22272</v>
      </c>
      <c r="RB5" s="1">
        <f t="shared" si="477"/>
        <v>22297</v>
      </c>
      <c r="RC5" s="1">
        <f t="shared" si="478"/>
        <v>22322</v>
      </c>
      <c r="RD5" s="1">
        <f t="shared" si="479"/>
        <v>22347</v>
      </c>
      <c r="RE5" s="1">
        <f t="shared" si="480"/>
        <v>22372</v>
      </c>
      <c r="RF5" s="1">
        <f t="shared" si="481"/>
        <v>22397</v>
      </c>
      <c r="RG5" s="1">
        <f t="shared" si="482"/>
        <v>22422</v>
      </c>
      <c r="RH5" s="1">
        <f t="shared" si="483"/>
        <v>22447</v>
      </c>
      <c r="RI5" s="1">
        <f t="shared" si="484"/>
        <v>22472</v>
      </c>
      <c r="RJ5" s="1">
        <f t="shared" si="485"/>
        <v>22497</v>
      </c>
      <c r="RK5" s="1">
        <f t="shared" si="486"/>
        <v>22522</v>
      </c>
      <c r="RL5" s="1">
        <f t="shared" si="487"/>
        <v>22547</v>
      </c>
      <c r="RM5" s="1">
        <f t="shared" si="488"/>
        <v>22572</v>
      </c>
      <c r="RN5" s="1">
        <f t="shared" si="489"/>
        <v>22597</v>
      </c>
      <c r="RO5" s="1">
        <f t="shared" si="490"/>
        <v>22622</v>
      </c>
      <c r="RP5" s="1">
        <f t="shared" si="491"/>
        <v>22647</v>
      </c>
      <c r="RQ5" s="1">
        <f t="shared" si="492"/>
        <v>22672</v>
      </c>
      <c r="RR5" s="1">
        <f t="shared" si="493"/>
        <v>22697</v>
      </c>
      <c r="RS5">
        <f t="shared" si="494"/>
        <v>22722</v>
      </c>
      <c r="RT5">
        <f t="shared" si="495"/>
        <v>22747</v>
      </c>
      <c r="RU5">
        <f t="shared" si="496"/>
        <v>22772</v>
      </c>
      <c r="RV5">
        <f t="shared" si="497"/>
        <v>22797</v>
      </c>
      <c r="RW5">
        <f t="shared" si="498"/>
        <v>22822</v>
      </c>
      <c r="RX5">
        <f t="shared" si="499"/>
        <v>22847</v>
      </c>
      <c r="RY5">
        <f t="shared" si="500"/>
        <v>22872</v>
      </c>
      <c r="RZ5">
        <f t="shared" si="501"/>
        <v>22897</v>
      </c>
      <c r="SA5">
        <f t="shared" si="502"/>
        <v>22922</v>
      </c>
      <c r="SB5">
        <f t="shared" si="503"/>
        <v>22947</v>
      </c>
      <c r="SC5">
        <f t="shared" si="504"/>
        <v>22972</v>
      </c>
      <c r="SD5">
        <f t="shared" si="505"/>
        <v>22997</v>
      </c>
      <c r="SE5">
        <f t="shared" si="506"/>
        <v>23022</v>
      </c>
      <c r="SF5">
        <f t="shared" si="507"/>
        <v>23047</v>
      </c>
      <c r="SG5">
        <f t="shared" si="508"/>
        <v>23072</v>
      </c>
      <c r="SH5">
        <f t="shared" si="509"/>
        <v>23097</v>
      </c>
      <c r="SI5">
        <f t="shared" si="510"/>
        <v>23122</v>
      </c>
      <c r="SJ5">
        <f t="shared" si="511"/>
        <v>23147</v>
      </c>
      <c r="SK5">
        <f t="shared" si="512"/>
        <v>23172</v>
      </c>
      <c r="SL5">
        <f t="shared" si="513"/>
        <v>23197</v>
      </c>
      <c r="SM5">
        <f t="shared" si="514"/>
        <v>23222</v>
      </c>
      <c r="SN5">
        <f t="shared" si="515"/>
        <v>23247</v>
      </c>
      <c r="SO5">
        <f t="shared" si="516"/>
        <v>23272</v>
      </c>
      <c r="SP5">
        <f t="shared" si="517"/>
        <v>23297</v>
      </c>
      <c r="SQ5">
        <f t="shared" si="518"/>
        <v>23322</v>
      </c>
      <c r="SR5">
        <f t="shared" si="519"/>
        <v>23347</v>
      </c>
      <c r="SS5">
        <f t="shared" si="520"/>
        <v>23372</v>
      </c>
      <c r="ST5">
        <f t="shared" si="521"/>
        <v>23397</v>
      </c>
      <c r="SU5">
        <f t="shared" si="522"/>
        <v>23422</v>
      </c>
      <c r="SV5">
        <f t="shared" si="523"/>
        <v>23447</v>
      </c>
      <c r="SW5">
        <f t="shared" si="524"/>
        <v>23472</v>
      </c>
      <c r="SX5">
        <f t="shared" si="525"/>
        <v>23497</v>
      </c>
      <c r="SY5">
        <f t="shared" si="526"/>
        <v>23522</v>
      </c>
      <c r="SZ5">
        <f t="shared" si="527"/>
        <v>23547</v>
      </c>
      <c r="TA5">
        <f t="shared" si="528"/>
        <v>23572</v>
      </c>
      <c r="TB5">
        <f t="shared" si="529"/>
        <v>23597</v>
      </c>
      <c r="TC5">
        <f t="shared" si="530"/>
        <v>23622</v>
      </c>
      <c r="TD5">
        <f t="shared" si="531"/>
        <v>23647</v>
      </c>
      <c r="TE5">
        <f t="shared" si="532"/>
        <v>23672</v>
      </c>
      <c r="TF5">
        <f t="shared" si="533"/>
        <v>23697</v>
      </c>
      <c r="TG5">
        <f t="shared" si="534"/>
        <v>23722</v>
      </c>
      <c r="TH5">
        <f t="shared" si="535"/>
        <v>23747</v>
      </c>
      <c r="TI5">
        <f t="shared" si="536"/>
        <v>23772</v>
      </c>
      <c r="TJ5">
        <f t="shared" si="537"/>
        <v>23797</v>
      </c>
      <c r="TK5">
        <f t="shared" si="538"/>
        <v>23822</v>
      </c>
      <c r="TL5">
        <f t="shared" si="539"/>
        <v>23847</v>
      </c>
      <c r="TM5">
        <f t="shared" si="540"/>
        <v>23872</v>
      </c>
      <c r="TN5">
        <f t="shared" si="541"/>
        <v>23897</v>
      </c>
      <c r="TO5">
        <f t="shared" si="542"/>
        <v>23922</v>
      </c>
      <c r="TP5">
        <f t="shared" si="543"/>
        <v>23947</v>
      </c>
      <c r="TQ5">
        <f t="shared" si="544"/>
        <v>23972</v>
      </c>
      <c r="TR5">
        <f t="shared" si="545"/>
        <v>23997</v>
      </c>
      <c r="TS5">
        <f t="shared" si="546"/>
        <v>24022</v>
      </c>
      <c r="TT5">
        <f t="shared" si="547"/>
        <v>24047</v>
      </c>
      <c r="TU5">
        <f t="shared" si="548"/>
        <v>24072</v>
      </c>
      <c r="TV5">
        <f t="shared" si="549"/>
        <v>24097</v>
      </c>
      <c r="TW5">
        <f t="shared" si="550"/>
        <v>24122</v>
      </c>
      <c r="TX5">
        <f t="shared" si="551"/>
        <v>24147</v>
      </c>
      <c r="TY5">
        <f t="shared" si="552"/>
        <v>24172</v>
      </c>
      <c r="TZ5">
        <f t="shared" si="553"/>
        <v>24197</v>
      </c>
      <c r="UA5">
        <f t="shared" si="554"/>
        <v>24222</v>
      </c>
      <c r="UB5">
        <f t="shared" si="555"/>
        <v>24247</v>
      </c>
      <c r="UC5">
        <f t="shared" si="556"/>
        <v>24272</v>
      </c>
      <c r="UD5">
        <f t="shared" si="557"/>
        <v>24297</v>
      </c>
      <c r="UE5">
        <f t="shared" si="558"/>
        <v>24322</v>
      </c>
      <c r="UF5">
        <f t="shared" si="559"/>
        <v>24347</v>
      </c>
      <c r="UG5">
        <f t="shared" si="560"/>
        <v>24372</v>
      </c>
      <c r="UH5">
        <f t="shared" si="561"/>
        <v>24397</v>
      </c>
      <c r="UI5">
        <f t="shared" si="562"/>
        <v>24422</v>
      </c>
      <c r="UJ5">
        <f t="shared" si="563"/>
        <v>24447</v>
      </c>
      <c r="UK5">
        <f t="shared" si="564"/>
        <v>24472</v>
      </c>
      <c r="UL5">
        <f t="shared" si="565"/>
        <v>24497</v>
      </c>
      <c r="UM5">
        <f t="shared" si="566"/>
        <v>24522</v>
      </c>
      <c r="UN5">
        <f t="shared" si="567"/>
        <v>24547</v>
      </c>
      <c r="UO5">
        <f t="shared" si="568"/>
        <v>24572</v>
      </c>
      <c r="UP5">
        <f t="shared" si="569"/>
        <v>24597</v>
      </c>
      <c r="UQ5">
        <f t="shared" si="570"/>
        <v>24622</v>
      </c>
      <c r="UR5">
        <f t="shared" si="571"/>
        <v>24647</v>
      </c>
      <c r="US5">
        <f t="shared" si="572"/>
        <v>24672</v>
      </c>
      <c r="UT5">
        <f t="shared" si="573"/>
        <v>24697</v>
      </c>
      <c r="UU5">
        <f t="shared" si="574"/>
        <v>24722</v>
      </c>
      <c r="UV5">
        <f t="shared" si="575"/>
        <v>24747</v>
      </c>
      <c r="UW5">
        <f t="shared" si="576"/>
        <v>24772</v>
      </c>
      <c r="UX5">
        <f t="shared" si="577"/>
        <v>24797</v>
      </c>
      <c r="UY5">
        <f t="shared" si="578"/>
        <v>24822</v>
      </c>
      <c r="UZ5">
        <f t="shared" si="579"/>
        <v>24847</v>
      </c>
      <c r="VA5">
        <f t="shared" si="580"/>
        <v>24872</v>
      </c>
      <c r="VB5">
        <f t="shared" si="581"/>
        <v>24897</v>
      </c>
      <c r="VC5">
        <f t="shared" si="582"/>
        <v>24922</v>
      </c>
      <c r="VD5">
        <f t="shared" si="583"/>
        <v>24947</v>
      </c>
      <c r="VE5">
        <f t="shared" si="584"/>
        <v>24972</v>
      </c>
      <c r="VF5">
        <f t="shared" si="585"/>
        <v>24997</v>
      </c>
    </row>
    <row r="6" spans="2:578">
      <c r="B6" s="1">
        <f t="shared" si="586"/>
        <v>10598</v>
      </c>
      <c r="C6" s="1">
        <f t="shared" si="10"/>
        <v>10623</v>
      </c>
      <c r="D6" s="1">
        <f t="shared" si="11"/>
        <v>10648</v>
      </c>
      <c r="E6" s="1">
        <f t="shared" si="12"/>
        <v>10673</v>
      </c>
      <c r="F6" s="1">
        <f t="shared" si="13"/>
        <v>10698</v>
      </c>
      <c r="G6" s="1">
        <f t="shared" si="14"/>
        <v>10723</v>
      </c>
      <c r="H6" s="1">
        <f t="shared" si="15"/>
        <v>10748</v>
      </c>
      <c r="I6" s="1">
        <f t="shared" si="16"/>
        <v>10773</v>
      </c>
      <c r="J6" s="1">
        <f t="shared" si="17"/>
        <v>10798</v>
      </c>
      <c r="K6" s="1">
        <f t="shared" si="18"/>
        <v>10823</v>
      </c>
      <c r="L6" s="1">
        <f t="shared" si="19"/>
        <v>10848</v>
      </c>
      <c r="M6" s="1">
        <f t="shared" si="20"/>
        <v>10873</v>
      </c>
      <c r="N6" s="1">
        <f t="shared" si="21"/>
        <v>10898</v>
      </c>
      <c r="O6" s="1">
        <f t="shared" si="22"/>
        <v>10923</v>
      </c>
      <c r="P6" s="1">
        <f t="shared" si="23"/>
        <v>10948</v>
      </c>
      <c r="Q6" s="1">
        <f t="shared" si="24"/>
        <v>10973</v>
      </c>
      <c r="R6" s="1">
        <f t="shared" si="25"/>
        <v>10998</v>
      </c>
      <c r="S6" s="1">
        <f t="shared" si="26"/>
        <v>11023</v>
      </c>
      <c r="T6" s="1">
        <f t="shared" si="27"/>
        <v>11048</v>
      </c>
      <c r="U6" s="1">
        <f t="shared" si="28"/>
        <v>11073</v>
      </c>
      <c r="V6" s="1">
        <f t="shared" si="29"/>
        <v>11098</v>
      </c>
      <c r="W6" s="1">
        <f t="shared" si="30"/>
        <v>11123</v>
      </c>
      <c r="X6" s="1">
        <f t="shared" si="31"/>
        <v>11148</v>
      </c>
      <c r="Y6" s="1">
        <f t="shared" si="32"/>
        <v>11173</v>
      </c>
      <c r="Z6" s="1">
        <f t="shared" si="33"/>
        <v>11198</v>
      </c>
      <c r="AA6" s="1">
        <f t="shared" si="34"/>
        <v>11223</v>
      </c>
      <c r="AB6" s="1">
        <f t="shared" si="35"/>
        <v>11248</v>
      </c>
      <c r="AC6" s="1">
        <f t="shared" si="36"/>
        <v>11273</v>
      </c>
      <c r="AD6" s="1">
        <f t="shared" si="37"/>
        <v>11298</v>
      </c>
      <c r="AE6" s="1">
        <f t="shared" si="38"/>
        <v>11323</v>
      </c>
      <c r="AF6" s="1">
        <f t="shared" si="39"/>
        <v>11348</v>
      </c>
      <c r="AG6" s="1">
        <f t="shared" si="40"/>
        <v>11373</v>
      </c>
      <c r="AH6" s="1">
        <f t="shared" si="41"/>
        <v>11398</v>
      </c>
      <c r="AI6" s="1">
        <f t="shared" si="42"/>
        <v>11423</v>
      </c>
      <c r="AJ6" s="1">
        <f t="shared" si="43"/>
        <v>11448</v>
      </c>
      <c r="AK6" s="1">
        <f t="shared" si="44"/>
        <v>11473</v>
      </c>
      <c r="AL6" s="1">
        <f t="shared" si="45"/>
        <v>11498</v>
      </c>
      <c r="AM6" s="1">
        <f t="shared" si="46"/>
        <v>11523</v>
      </c>
      <c r="AN6" s="1">
        <f t="shared" si="47"/>
        <v>11548</v>
      </c>
      <c r="AO6" s="1">
        <f t="shared" si="48"/>
        <v>11573</v>
      </c>
      <c r="AP6" s="1">
        <f t="shared" si="49"/>
        <v>11598</v>
      </c>
      <c r="AQ6" s="1">
        <f t="shared" si="50"/>
        <v>11623</v>
      </c>
      <c r="AR6" s="1">
        <f t="shared" si="51"/>
        <v>11648</v>
      </c>
      <c r="AS6" s="1">
        <f t="shared" si="52"/>
        <v>11673</v>
      </c>
      <c r="AT6" s="1">
        <f t="shared" si="53"/>
        <v>11698</v>
      </c>
      <c r="AU6" s="1">
        <f t="shared" si="54"/>
        <v>11723</v>
      </c>
      <c r="AV6" s="1">
        <f t="shared" si="55"/>
        <v>11748</v>
      </c>
      <c r="AW6" s="1">
        <f t="shared" si="56"/>
        <v>11773</v>
      </c>
      <c r="AX6" s="1">
        <f t="shared" si="57"/>
        <v>11798</v>
      </c>
      <c r="AY6" s="1">
        <f t="shared" si="58"/>
        <v>11823</v>
      </c>
      <c r="AZ6" s="1">
        <f t="shared" si="59"/>
        <v>11848</v>
      </c>
      <c r="BA6" s="1">
        <f t="shared" si="60"/>
        <v>11873</v>
      </c>
      <c r="BB6" s="1">
        <f t="shared" si="61"/>
        <v>11898</v>
      </c>
      <c r="BC6" s="1">
        <f t="shared" si="62"/>
        <v>11923</v>
      </c>
      <c r="BD6" s="1">
        <f t="shared" si="63"/>
        <v>11948</v>
      </c>
      <c r="BE6" s="1">
        <f t="shared" si="64"/>
        <v>11973</v>
      </c>
      <c r="BF6" s="1">
        <f t="shared" si="65"/>
        <v>11998</v>
      </c>
      <c r="BG6" s="1">
        <f t="shared" si="66"/>
        <v>12023</v>
      </c>
      <c r="BH6" s="1">
        <f t="shared" si="67"/>
        <v>12048</v>
      </c>
      <c r="BI6" s="1">
        <f t="shared" si="68"/>
        <v>12073</v>
      </c>
      <c r="BJ6" s="1">
        <f t="shared" si="69"/>
        <v>12098</v>
      </c>
      <c r="BK6" s="1">
        <f t="shared" si="70"/>
        <v>12123</v>
      </c>
      <c r="BL6" s="1">
        <f t="shared" si="71"/>
        <v>12148</v>
      </c>
      <c r="BM6" s="1">
        <f t="shared" si="72"/>
        <v>12173</v>
      </c>
      <c r="BN6" s="1">
        <f t="shared" si="73"/>
        <v>12198</v>
      </c>
      <c r="BO6" s="1">
        <f t="shared" si="74"/>
        <v>12223</v>
      </c>
      <c r="BP6" s="1">
        <f t="shared" si="75"/>
        <v>12248</v>
      </c>
      <c r="BQ6" s="1">
        <f t="shared" si="76"/>
        <v>12273</v>
      </c>
      <c r="BR6" s="1">
        <f t="shared" si="77"/>
        <v>12298</v>
      </c>
      <c r="BS6" s="1">
        <f t="shared" si="78"/>
        <v>12323</v>
      </c>
      <c r="BT6" s="1">
        <f t="shared" si="79"/>
        <v>12348</v>
      </c>
      <c r="BU6" s="1">
        <f t="shared" si="80"/>
        <v>12373</v>
      </c>
      <c r="BV6" s="1">
        <f t="shared" si="81"/>
        <v>12398</v>
      </c>
      <c r="BW6" s="1">
        <f t="shared" si="82"/>
        <v>12423</v>
      </c>
      <c r="BX6" s="1">
        <f t="shared" si="83"/>
        <v>12448</v>
      </c>
      <c r="BY6" s="1">
        <f t="shared" si="84"/>
        <v>12473</v>
      </c>
      <c r="BZ6" s="1">
        <f t="shared" si="85"/>
        <v>12498</v>
      </c>
      <c r="CA6" s="1">
        <f t="shared" si="86"/>
        <v>12523</v>
      </c>
      <c r="CB6" s="1">
        <f t="shared" si="87"/>
        <v>12548</v>
      </c>
      <c r="CC6" s="1">
        <f t="shared" si="88"/>
        <v>12573</v>
      </c>
      <c r="CD6" s="1">
        <f t="shared" si="89"/>
        <v>12598</v>
      </c>
      <c r="CE6" s="1">
        <f t="shared" si="90"/>
        <v>12623</v>
      </c>
      <c r="CF6" s="1">
        <f t="shared" si="91"/>
        <v>12648</v>
      </c>
      <c r="CG6" s="1">
        <f t="shared" si="92"/>
        <v>12673</v>
      </c>
      <c r="CH6" s="1">
        <f t="shared" si="93"/>
        <v>12698</v>
      </c>
      <c r="CI6" s="1">
        <f t="shared" si="94"/>
        <v>12723</v>
      </c>
      <c r="CJ6" s="1">
        <f t="shared" si="95"/>
        <v>12748</v>
      </c>
      <c r="CK6" s="1">
        <f t="shared" si="96"/>
        <v>12773</v>
      </c>
      <c r="CL6" s="1">
        <f t="shared" si="97"/>
        <v>12798</v>
      </c>
      <c r="CM6" s="1">
        <f t="shared" si="98"/>
        <v>12823</v>
      </c>
      <c r="CN6" s="1">
        <f t="shared" si="99"/>
        <v>12848</v>
      </c>
      <c r="CO6" s="1">
        <f t="shared" si="100"/>
        <v>12873</v>
      </c>
      <c r="CP6" s="1">
        <f t="shared" si="101"/>
        <v>12898</v>
      </c>
      <c r="CQ6" s="1">
        <f t="shared" si="102"/>
        <v>12923</v>
      </c>
      <c r="CR6" s="1">
        <f t="shared" si="103"/>
        <v>12948</v>
      </c>
      <c r="CS6" s="1">
        <f t="shared" si="104"/>
        <v>12973</v>
      </c>
      <c r="CT6" s="1">
        <f t="shared" si="105"/>
        <v>12998</v>
      </c>
      <c r="CU6" s="1">
        <f t="shared" si="106"/>
        <v>13023</v>
      </c>
      <c r="CV6" s="1">
        <f t="shared" si="107"/>
        <v>13048</v>
      </c>
      <c r="CW6" s="1">
        <f t="shared" si="108"/>
        <v>13073</v>
      </c>
      <c r="CX6" s="1">
        <f t="shared" si="109"/>
        <v>13098</v>
      </c>
      <c r="CY6" s="1">
        <f t="shared" si="110"/>
        <v>13123</v>
      </c>
      <c r="CZ6" s="1">
        <f t="shared" si="111"/>
        <v>13148</v>
      </c>
      <c r="DA6" s="1">
        <f t="shared" si="112"/>
        <v>13173</v>
      </c>
      <c r="DB6" s="1">
        <f t="shared" si="113"/>
        <v>13198</v>
      </c>
      <c r="DC6" s="1">
        <f t="shared" si="114"/>
        <v>13223</v>
      </c>
      <c r="DD6" s="1">
        <f t="shared" si="115"/>
        <v>13248</v>
      </c>
      <c r="DE6" s="1">
        <f t="shared" si="116"/>
        <v>13273</v>
      </c>
      <c r="DF6" s="1">
        <f t="shared" si="117"/>
        <v>13298</v>
      </c>
      <c r="DG6" s="1">
        <f t="shared" si="118"/>
        <v>13323</v>
      </c>
      <c r="DH6" s="1">
        <f t="shared" si="119"/>
        <v>13348</v>
      </c>
      <c r="DI6" s="1">
        <f t="shared" si="120"/>
        <v>13373</v>
      </c>
      <c r="DJ6" s="1">
        <f t="shared" si="121"/>
        <v>13398</v>
      </c>
      <c r="DK6" s="1">
        <f t="shared" si="122"/>
        <v>13423</v>
      </c>
      <c r="DL6" s="1">
        <f t="shared" si="123"/>
        <v>13448</v>
      </c>
      <c r="DM6" s="1">
        <f t="shared" si="124"/>
        <v>13473</v>
      </c>
      <c r="DN6" s="1">
        <f t="shared" si="125"/>
        <v>13498</v>
      </c>
      <c r="DO6" s="1">
        <f t="shared" si="126"/>
        <v>13523</v>
      </c>
      <c r="DP6" s="1">
        <f t="shared" si="127"/>
        <v>13548</v>
      </c>
      <c r="DQ6" s="1">
        <f t="shared" si="128"/>
        <v>13573</v>
      </c>
      <c r="DR6" s="1">
        <f t="shared" si="129"/>
        <v>13598</v>
      </c>
      <c r="DS6" s="1">
        <f t="shared" si="130"/>
        <v>13623</v>
      </c>
      <c r="DT6" s="1">
        <f t="shared" si="131"/>
        <v>13648</v>
      </c>
      <c r="DU6" s="1">
        <f t="shared" si="132"/>
        <v>13673</v>
      </c>
      <c r="DV6" s="1">
        <f t="shared" si="133"/>
        <v>13698</v>
      </c>
      <c r="DW6" s="1">
        <f t="shared" si="134"/>
        <v>13723</v>
      </c>
      <c r="DX6" s="1">
        <f t="shared" si="135"/>
        <v>13748</v>
      </c>
      <c r="DY6" s="1">
        <f t="shared" si="136"/>
        <v>13773</v>
      </c>
      <c r="DZ6" s="1">
        <f t="shared" si="137"/>
        <v>13798</v>
      </c>
      <c r="EA6" s="1">
        <f t="shared" si="138"/>
        <v>13823</v>
      </c>
      <c r="EB6" s="1">
        <f t="shared" si="139"/>
        <v>13848</v>
      </c>
      <c r="EC6" s="1">
        <f t="shared" si="140"/>
        <v>13873</v>
      </c>
      <c r="ED6" s="1">
        <f t="shared" si="141"/>
        <v>13898</v>
      </c>
      <c r="EE6" s="1">
        <f t="shared" si="142"/>
        <v>13923</v>
      </c>
      <c r="EF6" s="1">
        <f t="shared" si="143"/>
        <v>13948</v>
      </c>
      <c r="EG6" s="1">
        <f t="shared" si="144"/>
        <v>13973</v>
      </c>
      <c r="EH6" s="1">
        <f t="shared" si="145"/>
        <v>13998</v>
      </c>
      <c r="EI6" s="1">
        <f t="shared" si="146"/>
        <v>14023</v>
      </c>
      <c r="EJ6" s="1">
        <f t="shared" si="147"/>
        <v>14048</v>
      </c>
      <c r="EK6" s="1">
        <f t="shared" si="148"/>
        <v>14073</v>
      </c>
      <c r="EL6" s="1">
        <f t="shared" si="149"/>
        <v>14098</v>
      </c>
      <c r="EM6" s="1">
        <f t="shared" si="150"/>
        <v>14123</v>
      </c>
      <c r="EN6" s="1">
        <f t="shared" si="151"/>
        <v>14148</v>
      </c>
      <c r="EO6" s="1">
        <f t="shared" si="152"/>
        <v>14173</v>
      </c>
      <c r="EP6" s="1">
        <f t="shared" si="153"/>
        <v>14198</v>
      </c>
      <c r="EQ6" s="1">
        <f t="shared" si="154"/>
        <v>14223</v>
      </c>
      <c r="ER6" s="1">
        <f t="shared" si="155"/>
        <v>14248</v>
      </c>
      <c r="ES6" s="1">
        <f t="shared" si="156"/>
        <v>14273</v>
      </c>
      <c r="ET6" s="1">
        <f t="shared" si="157"/>
        <v>14298</v>
      </c>
      <c r="EU6" s="1">
        <f t="shared" si="158"/>
        <v>14323</v>
      </c>
      <c r="EV6" s="1">
        <f t="shared" si="159"/>
        <v>14348</v>
      </c>
      <c r="EW6" s="1">
        <f t="shared" si="160"/>
        <v>14373</v>
      </c>
      <c r="EX6" s="1">
        <f t="shared" si="161"/>
        <v>14398</v>
      </c>
      <c r="EY6" s="1">
        <f t="shared" si="162"/>
        <v>14423</v>
      </c>
      <c r="EZ6" s="1">
        <f t="shared" si="163"/>
        <v>14448</v>
      </c>
      <c r="FA6" s="1">
        <f t="shared" si="164"/>
        <v>14473</v>
      </c>
      <c r="FB6" s="1">
        <f t="shared" si="165"/>
        <v>14498</v>
      </c>
      <c r="FC6" s="1">
        <f t="shared" si="166"/>
        <v>14523</v>
      </c>
      <c r="FD6" s="1">
        <f t="shared" si="167"/>
        <v>14548</v>
      </c>
      <c r="FE6" s="1">
        <f t="shared" si="168"/>
        <v>14573</v>
      </c>
      <c r="FF6" s="1">
        <f t="shared" si="169"/>
        <v>14598</v>
      </c>
      <c r="FG6" s="1">
        <f t="shared" si="170"/>
        <v>14623</v>
      </c>
      <c r="FH6" s="1">
        <f t="shared" si="171"/>
        <v>14648</v>
      </c>
      <c r="FI6" s="1">
        <f t="shared" si="172"/>
        <v>14673</v>
      </c>
      <c r="FJ6" s="1">
        <f t="shared" si="173"/>
        <v>14698</v>
      </c>
      <c r="FK6" s="1">
        <f t="shared" si="174"/>
        <v>14723</v>
      </c>
      <c r="FL6" s="1">
        <f t="shared" si="175"/>
        <v>14748</v>
      </c>
      <c r="FM6" s="1">
        <f t="shared" si="176"/>
        <v>14773</v>
      </c>
      <c r="FN6" s="1">
        <f t="shared" si="177"/>
        <v>14798</v>
      </c>
      <c r="FO6" s="1">
        <f t="shared" si="178"/>
        <v>14823</v>
      </c>
      <c r="FP6" s="1">
        <f t="shared" si="179"/>
        <v>14848</v>
      </c>
      <c r="FQ6" s="1">
        <f t="shared" si="180"/>
        <v>14873</v>
      </c>
      <c r="FR6" s="1">
        <f t="shared" si="181"/>
        <v>14898</v>
      </c>
      <c r="FS6" s="1">
        <f t="shared" si="182"/>
        <v>14923</v>
      </c>
      <c r="FT6" s="1">
        <f t="shared" si="183"/>
        <v>14948</v>
      </c>
      <c r="FU6" s="1">
        <f t="shared" si="184"/>
        <v>14973</v>
      </c>
      <c r="FV6" s="1">
        <f t="shared" si="185"/>
        <v>14998</v>
      </c>
      <c r="FW6" s="1">
        <f t="shared" si="186"/>
        <v>15023</v>
      </c>
      <c r="FX6" s="1">
        <f t="shared" si="187"/>
        <v>15048</v>
      </c>
      <c r="FY6" s="1">
        <f t="shared" si="188"/>
        <v>15073</v>
      </c>
      <c r="FZ6" s="1">
        <f t="shared" si="189"/>
        <v>15098</v>
      </c>
      <c r="GA6" s="1">
        <f t="shared" si="190"/>
        <v>15123</v>
      </c>
      <c r="GB6" s="1">
        <f t="shared" si="191"/>
        <v>15148</v>
      </c>
      <c r="GC6" s="1">
        <f t="shared" si="192"/>
        <v>15173</v>
      </c>
      <c r="GD6" s="1">
        <f t="shared" si="193"/>
        <v>15198</v>
      </c>
      <c r="GE6" s="1">
        <f t="shared" si="194"/>
        <v>15223</v>
      </c>
      <c r="GF6" s="1">
        <f t="shared" si="195"/>
        <v>15248</v>
      </c>
      <c r="GG6" s="1">
        <f t="shared" si="196"/>
        <v>15273</v>
      </c>
      <c r="GH6" s="1">
        <f t="shared" si="197"/>
        <v>15298</v>
      </c>
      <c r="GI6" s="1">
        <f t="shared" si="198"/>
        <v>15323</v>
      </c>
      <c r="GJ6" s="1">
        <f t="shared" si="199"/>
        <v>15348</v>
      </c>
      <c r="GK6" s="1">
        <f t="shared" si="200"/>
        <v>15373</v>
      </c>
      <c r="GL6" s="1">
        <f t="shared" si="201"/>
        <v>15398</v>
      </c>
      <c r="GM6" s="1">
        <f t="shared" si="202"/>
        <v>15423</v>
      </c>
      <c r="GN6" s="1">
        <f t="shared" si="203"/>
        <v>15448</v>
      </c>
      <c r="GO6" s="1">
        <f t="shared" si="204"/>
        <v>15473</v>
      </c>
      <c r="GP6" s="1">
        <f t="shared" si="205"/>
        <v>15498</v>
      </c>
      <c r="GQ6" s="1">
        <f t="shared" si="206"/>
        <v>15523</v>
      </c>
      <c r="GR6" s="1">
        <f t="shared" si="207"/>
        <v>15548</v>
      </c>
      <c r="GS6" s="1">
        <f t="shared" si="208"/>
        <v>15573</v>
      </c>
      <c r="GT6" s="1">
        <f t="shared" si="209"/>
        <v>15598</v>
      </c>
      <c r="GU6" s="1">
        <f t="shared" si="210"/>
        <v>15623</v>
      </c>
      <c r="GV6" s="1">
        <f t="shared" si="211"/>
        <v>15648</v>
      </c>
      <c r="GW6" s="1">
        <f t="shared" si="212"/>
        <v>15673</v>
      </c>
      <c r="GX6" s="1">
        <f t="shared" si="213"/>
        <v>15698</v>
      </c>
      <c r="GY6" s="1">
        <f t="shared" si="214"/>
        <v>15723</v>
      </c>
      <c r="GZ6" s="1">
        <f t="shared" si="215"/>
        <v>15748</v>
      </c>
      <c r="HA6" s="1">
        <f t="shared" si="216"/>
        <v>15773</v>
      </c>
      <c r="HB6" s="1">
        <f t="shared" si="217"/>
        <v>15798</v>
      </c>
      <c r="HC6" s="1">
        <f t="shared" si="218"/>
        <v>15823</v>
      </c>
      <c r="HD6" s="1">
        <f t="shared" si="219"/>
        <v>15848</v>
      </c>
      <c r="HE6" s="1">
        <f t="shared" si="220"/>
        <v>15873</v>
      </c>
      <c r="HF6" s="1">
        <f t="shared" si="221"/>
        <v>15898</v>
      </c>
      <c r="HG6" s="1">
        <f t="shared" si="222"/>
        <v>15923</v>
      </c>
      <c r="HH6" s="1">
        <f t="shared" si="223"/>
        <v>15948</v>
      </c>
      <c r="HI6" s="1">
        <f t="shared" si="224"/>
        <v>15973</v>
      </c>
      <c r="HJ6" s="1">
        <f t="shared" si="225"/>
        <v>15998</v>
      </c>
      <c r="HK6" s="1">
        <f t="shared" si="226"/>
        <v>16023</v>
      </c>
      <c r="HL6" s="1">
        <f t="shared" si="227"/>
        <v>16048</v>
      </c>
      <c r="HM6" s="1">
        <f t="shared" si="228"/>
        <v>16073</v>
      </c>
      <c r="HN6" s="1">
        <f t="shared" si="229"/>
        <v>16098</v>
      </c>
      <c r="HO6" s="1">
        <f t="shared" si="230"/>
        <v>16123</v>
      </c>
      <c r="HP6" s="1">
        <f t="shared" si="231"/>
        <v>16148</v>
      </c>
      <c r="HQ6" s="1">
        <f t="shared" si="232"/>
        <v>16173</v>
      </c>
      <c r="HR6" s="1">
        <f t="shared" si="233"/>
        <v>16198</v>
      </c>
      <c r="HS6" s="1">
        <f t="shared" si="234"/>
        <v>16223</v>
      </c>
      <c r="HT6" s="1">
        <f t="shared" si="235"/>
        <v>16248</v>
      </c>
      <c r="HU6" s="1">
        <f t="shared" si="236"/>
        <v>16273</v>
      </c>
      <c r="HV6" s="1">
        <f t="shared" si="237"/>
        <v>16298</v>
      </c>
      <c r="HW6" s="1">
        <f t="shared" si="238"/>
        <v>16323</v>
      </c>
      <c r="HX6" s="1">
        <f t="shared" si="239"/>
        <v>16348</v>
      </c>
      <c r="HY6" s="1">
        <f t="shared" si="240"/>
        <v>16373</v>
      </c>
      <c r="HZ6" s="1">
        <f t="shared" si="241"/>
        <v>16398</v>
      </c>
      <c r="IA6" s="1">
        <f t="shared" si="242"/>
        <v>16423</v>
      </c>
      <c r="IB6" s="1">
        <f t="shared" si="243"/>
        <v>16448</v>
      </c>
      <c r="IC6" s="1">
        <f t="shared" si="244"/>
        <v>16473</v>
      </c>
      <c r="ID6" s="1">
        <f t="shared" si="245"/>
        <v>16498</v>
      </c>
      <c r="IE6" s="1">
        <f t="shared" si="246"/>
        <v>16523</v>
      </c>
      <c r="IF6" s="1">
        <f t="shared" si="247"/>
        <v>16548</v>
      </c>
      <c r="IG6" s="1">
        <f t="shared" si="248"/>
        <v>16573</v>
      </c>
      <c r="IH6" s="1">
        <f t="shared" si="249"/>
        <v>16598</v>
      </c>
      <c r="II6" s="1">
        <f t="shared" si="250"/>
        <v>16623</v>
      </c>
      <c r="IJ6" s="1">
        <f t="shared" si="251"/>
        <v>16648</v>
      </c>
      <c r="IK6" s="1">
        <f t="shared" si="252"/>
        <v>16673</v>
      </c>
      <c r="IL6" s="1">
        <f t="shared" si="253"/>
        <v>16698</v>
      </c>
      <c r="IM6" s="1">
        <f t="shared" si="254"/>
        <v>16723</v>
      </c>
      <c r="IN6" s="1">
        <f t="shared" si="255"/>
        <v>16748</v>
      </c>
      <c r="IO6" s="1">
        <f t="shared" si="256"/>
        <v>16773</v>
      </c>
      <c r="IP6" s="1">
        <f t="shared" si="257"/>
        <v>16798</v>
      </c>
      <c r="IQ6" s="1">
        <f t="shared" si="258"/>
        <v>16823</v>
      </c>
      <c r="IR6" s="1">
        <f t="shared" si="259"/>
        <v>16848</v>
      </c>
      <c r="IS6" s="1">
        <f t="shared" si="260"/>
        <v>16873</v>
      </c>
      <c r="IT6" s="1">
        <f t="shared" si="261"/>
        <v>16898</v>
      </c>
      <c r="IU6" s="1">
        <f t="shared" si="262"/>
        <v>16923</v>
      </c>
      <c r="IV6" s="1">
        <f t="shared" si="263"/>
        <v>16948</v>
      </c>
      <c r="IW6" s="1">
        <f t="shared" si="264"/>
        <v>16973</v>
      </c>
      <c r="IX6" s="1">
        <f t="shared" si="265"/>
        <v>16998</v>
      </c>
      <c r="IY6" s="1">
        <f t="shared" si="266"/>
        <v>17023</v>
      </c>
      <c r="IZ6" s="1">
        <f t="shared" si="267"/>
        <v>17048</v>
      </c>
      <c r="JA6" s="1">
        <f t="shared" si="268"/>
        <v>17073</v>
      </c>
      <c r="JB6" s="1">
        <f t="shared" si="269"/>
        <v>17098</v>
      </c>
      <c r="JC6" s="1">
        <f t="shared" si="270"/>
        <v>17123</v>
      </c>
      <c r="JD6" s="1">
        <f t="shared" si="271"/>
        <v>17148</v>
      </c>
      <c r="JE6" s="1">
        <f t="shared" si="272"/>
        <v>17173</v>
      </c>
      <c r="JF6" s="1">
        <f t="shared" si="273"/>
        <v>17198</v>
      </c>
      <c r="JG6" s="1">
        <f t="shared" si="274"/>
        <v>17223</v>
      </c>
      <c r="JH6" s="1">
        <f t="shared" si="275"/>
        <v>17248</v>
      </c>
      <c r="JI6" s="1">
        <f t="shared" si="276"/>
        <v>17273</v>
      </c>
      <c r="JJ6" s="1">
        <f t="shared" si="277"/>
        <v>17298</v>
      </c>
      <c r="JK6" s="1">
        <f t="shared" si="278"/>
        <v>17323</v>
      </c>
      <c r="JL6" s="1">
        <f t="shared" si="279"/>
        <v>17348</v>
      </c>
      <c r="JM6" s="1">
        <f t="shared" si="280"/>
        <v>17373</v>
      </c>
      <c r="JN6" s="1">
        <f t="shared" si="281"/>
        <v>17398</v>
      </c>
      <c r="JO6" s="1">
        <f t="shared" si="282"/>
        <v>17423</v>
      </c>
      <c r="JP6" s="1">
        <f t="shared" si="283"/>
        <v>17448</v>
      </c>
      <c r="JQ6" s="1">
        <f t="shared" si="284"/>
        <v>17473</v>
      </c>
      <c r="JR6" s="1">
        <f t="shared" si="285"/>
        <v>17498</v>
      </c>
      <c r="JS6" s="1">
        <f t="shared" si="286"/>
        <v>17523</v>
      </c>
      <c r="JT6" s="1">
        <f t="shared" si="287"/>
        <v>17548</v>
      </c>
      <c r="JU6" s="1">
        <f t="shared" si="288"/>
        <v>17573</v>
      </c>
      <c r="JV6" s="1">
        <f t="shared" si="289"/>
        <v>17598</v>
      </c>
      <c r="JW6" s="1">
        <f t="shared" si="290"/>
        <v>17623</v>
      </c>
      <c r="JX6" s="1">
        <f t="shared" si="291"/>
        <v>17648</v>
      </c>
      <c r="JY6" s="1">
        <f t="shared" si="292"/>
        <v>17673</v>
      </c>
      <c r="JZ6" s="1">
        <f t="shared" si="293"/>
        <v>17698</v>
      </c>
      <c r="KA6" s="1">
        <f t="shared" si="294"/>
        <v>17723</v>
      </c>
      <c r="KB6" s="1">
        <f t="shared" si="295"/>
        <v>17748</v>
      </c>
      <c r="KC6" s="1">
        <f t="shared" si="296"/>
        <v>17773</v>
      </c>
      <c r="KD6" s="1">
        <f t="shared" si="297"/>
        <v>17798</v>
      </c>
      <c r="KE6" s="1">
        <f t="shared" si="298"/>
        <v>17823</v>
      </c>
      <c r="KF6" s="1">
        <f t="shared" si="299"/>
        <v>17848</v>
      </c>
      <c r="KG6" s="1">
        <f t="shared" si="300"/>
        <v>17873</v>
      </c>
      <c r="KH6" s="1">
        <f t="shared" si="301"/>
        <v>17898</v>
      </c>
      <c r="KI6" s="1">
        <f t="shared" si="302"/>
        <v>17923</v>
      </c>
      <c r="KJ6" s="1">
        <f t="shared" si="303"/>
        <v>17948</v>
      </c>
      <c r="KK6" s="1">
        <f t="shared" si="304"/>
        <v>17973</v>
      </c>
      <c r="KL6" s="1">
        <f t="shared" si="305"/>
        <v>17998</v>
      </c>
      <c r="KM6" s="1">
        <f t="shared" si="306"/>
        <v>18023</v>
      </c>
      <c r="KN6" s="1">
        <f t="shared" si="307"/>
        <v>18048</v>
      </c>
      <c r="KO6" s="1">
        <f t="shared" si="308"/>
        <v>18073</v>
      </c>
      <c r="KP6" s="1">
        <f t="shared" si="309"/>
        <v>18098</v>
      </c>
      <c r="KQ6" s="1">
        <f t="shared" si="310"/>
        <v>18123</v>
      </c>
      <c r="KR6" s="1">
        <f t="shared" si="311"/>
        <v>18148</v>
      </c>
      <c r="KS6" s="1">
        <f t="shared" si="312"/>
        <v>18173</v>
      </c>
      <c r="KT6" s="1">
        <f t="shared" si="313"/>
        <v>18198</v>
      </c>
      <c r="KU6" s="1">
        <f t="shared" si="314"/>
        <v>18223</v>
      </c>
      <c r="KV6" s="1">
        <f t="shared" si="315"/>
        <v>18248</v>
      </c>
      <c r="KW6" s="1">
        <f t="shared" si="316"/>
        <v>18273</v>
      </c>
      <c r="KX6" s="1">
        <f t="shared" si="317"/>
        <v>18298</v>
      </c>
      <c r="KY6" s="1">
        <f t="shared" si="318"/>
        <v>18323</v>
      </c>
      <c r="KZ6" s="1">
        <f t="shared" si="319"/>
        <v>18348</v>
      </c>
      <c r="LA6" s="1">
        <f t="shared" si="320"/>
        <v>18373</v>
      </c>
      <c r="LB6" s="1">
        <f t="shared" si="321"/>
        <v>18398</v>
      </c>
      <c r="LC6" s="1">
        <f t="shared" si="322"/>
        <v>18423</v>
      </c>
      <c r="LD6" s="1">
        <f t="shared" si="323"/>
        <v>18448</v>
      </c>
      <c r="LE6" s="1">
        <f t="shared" si="324"/>
        <v>18473</v>
      </c>
      <c r="LF6" s="1">
        <f t="shared" si="325"/>
        <v>18498</v>
      </c>
      <c r="LG6" s="1">
        <f t="shared" si="326"/>
        <v>18523</v>
      </c>
      <c r="LH6" s="1">
        <f t="shared" si="327"/>
        <v>18548</v>
      </c>
      <c r="LI6" s="1">
        <f t="shared" si="328"/>
        <v>18573</v>
      </c>
      <c r="LJ6" s="1">
        <f t="shared" si="329"/>
        <v>18598</v>
      </c>
      <c r="LK6" s="1">
        <f t="shared" si="330"/>
        <v>18623</v>
      </c>
      <c r="LL6" s="1">
        <f t="shared" si="331"/>
        <v>18648</v>
      </c>
      <c r="LM6" s="1">
        <f t="shared" si="332"/>
        <v>18673</v>
      </c>
      <c r="LN6" s="1">
        <f t="shared" si="333"/>
        <v>18698</v>
      </c>
      <c r="LO6" s="1">
        <f t="shared" si="334"/>
        <v>18723</v>
      </c>
      <c r="LP6" s="1">
        <f t="shared" si="335"/>
        <v>18748</v>
      </c>
      <c r="LQ6" s="1">
        <f t="shared" si="336"/>
        <v>18773</v>
      </c>
      <c r="LR6" s="1">
        <f t="shared" si="337"/>
        <v>18798</v>
      </c>
      <c r="LS6" s="1">
        <f t="shared" si="338"/>
        <v>18823</v>
      </c>
      <c r="LT6" s="1">
        <f t="shared" si="339"/>
        <v>18848</v>
      </c>
      <c r="LU6" s="1">
        <f t="shared" si="340"/>
        <v>18873</v>
      </c>
      <c r="LV6" s="1">
        <f t="shared" si="341"/>
        <v>18898</v>
      </c>
      <c r="LW6" s="1">
        <f t="shared" si="342"/>
        <v>18923</v>
      </c>
      <c r="LX6" s="1">
        <f t="shared" si="343"/>
        <v>18948</v>
      </c>
      <c r="LY6" s="1">
        <f t="shared" si="344"/>
        <v>18973</v>
      </c>
      <c r="LZ6" s="1">
        <f t="shared" si="345"/>
        <v>18998</v>
      </c>
      <c r="MA6" s="1">
        <f t="shared" si="346"/>
        <v>19023</v>
      </c>
      <c r="MB6" s="1">
        <f t="shared" si="347"/>
        <v>19048</v>
      </c>
      <c r="MC6" s="1">
        <f t="shared" si="348"/>
        <v>19073</v>
      </c>
      <c r="MD6" s="1">
        <f t="shared" si="349"/>
        <v>19098</v>
      </c>
      <c r="ME6" s="1">
        <f t="shared" si="350"/>
        <v>19123</v>
      </c>
      <c r="MF6" s="1">
        <f t="shared" si="351"/>
        <v>19148</v>
      </c>
      <c r="MG6" s="1">
        <f t="shared" si="352"/>
        <v>19173</v>
      </c>
      <c r="MH6" s="1">
        <f t="shared" si="353"/>
        <v>19198</v>
      </c>
      <c r="MI6" s="1">
        <f t="shared" si="354"/>
        <v>19223</v>
      </c>
      <c r="MJ6" s="1">
        <f t="shared" si="355"/>
        <v>19248</v>
      </c>
      <c r="MK6" s="1">
        <f t="shared" si="356"/>
        <v>19273</v>
      </c>
      <c r="ML6" s="1">
        <f t="shared" si="357"/>
        <v>19298</v>
      </c>
      <c r="MM6" s="1">
        <f t="shared" si="358"/>
        <v>19323</v>
      </c>
      <c r="MN6" s="1">
        <f t="shared" si="359"/>
        <v>19348</v>
      </c>
      <c r="MO6" s="1">
        <f t="shared" si="360"/>
        <v>19373</v>
      </c>
      <c r="MP6" s="1">
        <f t="shared" si="361"/>
        <v>19398</v>
      </c>
      <c r="MQ6" s="1">
        <f t="shared" si="362"/>
        <v>19423</v>
      </c>
      <c r="MR6" s="1">
        <f t="shared" si="363"/>
        <v>19448</v>
      </c>
      <c r="MS6" s="1">
        <f t="shared" si="364"/>
        <v>19473</v>
      </c>
      <c r="MT6" s="1">
        <f t="shared" si="365"/>
        <v>19498</v>
      </c>
      <c r="MU6" s="1">
        <f t="shared" si="366"/>
        <v>19523</v>
      </c>
      <c r="MV6" s="1">
        <f t="shared" si="367"/>
        <v>19548</v>
      </c>
      <c r="MW6" s="1">
        <f t="shared" si="368"/>
        <v>19573</v>
      </c>
      <c r="MX6" s="1">
        <f t="shared" si="369"/>
        <v>19598</v>
      </c>
      <c r="MY6" s="1">
        <f t="shared" si="370"/>
        <v>19623</v>
      </c>
      <c r="MZ6" s="1">
        <f t="shared" si="371"/>
        <v>19648</v>
      </c>
      <c r="NA6" s="1">
        <f t="shared" si="372"/>
        <v>19673</v>
      </c>
      <c r="NB6" s="1">
        <f t="shared" si="373"/>
        <v>19698</v>
      </c>
      <c r="NC6" s="1">
        <f t="shared" si="374"/>
        <v>19723</v>
      </c>
      <c r="ND6" s="1">
        <f t="shared" si="375"/>
        <v>19748</v>
      </c>
      <c r="NE6" s="1">
        <f t="shared" si="376"/>
        <v>19773</v>
      </c>
      <c r="NF6" s="1">
        <f t="shared" si="377"/>
        <v>19798</v>
      </c>
      <c r="NG6" s="1">
        <f t="shared" si="378"/>
        <v>19823</v>
      </c>
      <c r="NH6" s="1">
        <f t="shared" si="379"/>
        <v>19848</v>
      </c>
      <c r="NI6" s="1">
        <f t="shared" si="380"/>
        <v>19873</v>
      </c>
      <c r="NJ6" s="1">
        <f t="shared" si="381"/>
        <v>19898</v>
      </c>
      <c r="NK6" s="1">
        <f t="shared" si="382"/>
        <v>19923</v>
      </c>
      <c r="NL6" s="1">
        <f t="shared" si="383"/>
        <v>19948</v>
      </c>
      <c r="NM6" s="1">
        <f t="shared" si="384"/>
        <v>19973</v>
      </c>
      <c r="NN6" s="1">
        <f t="shared" si="385"/>
        <v>19998</v>
      </c>
      <c r="NO6" s="1">
        <f t="shared" si="386"/>
        <v>20023</v>
      </c>
      <c r="NP6" s="1">
        <f t="shared" si="387"/>
        <v>20048</v>
      </c>
      <c r="NQ6" s="1">
        <f t="shared" si="388"/>
        <v>20073</v>
      </c>
      <c r="NR6" s="1">
        <f t="shared" si="389"/>
        <v>20098</v>
      </c>
      <c r="NS6" s="1">
        <f t="shared" si="390"/>
        <v>20123</v>
      </c>
      <c r="NT6" s="1">
        <f t="shared" si="391"/>
        <v>20148</v>
      </c>
      <c r="NU6" s="1">
        <f t="shared" si="392"/>
        <v>20173</v>
      </c>
      <c r="NV6" s="1">
        <f t="shared" si="393"/>
        <v>20198</v>
      </c>
      <c r="NW6" s="1">
        <f t="shared" si="394"/>
        <v>20223</v>
      </c>
      <c r="NX6" s="1">
        <f t="shared" si="395"/>
        <v>20248</v>
      </c>
      <c r="NY6" s="1">
        <f t="shared" si="396"/>
        <v>20273</v>
      </c>
      <c r="NZ6" s="1">
        <f t="shared" si="397"/>
        <v>20298</v>
      </c>
      <c r="OA6" s="1">
        <f t="shared" si="398"/>
        <v>20323</v>
      </c>
      <c r="OB6" s="1">
        <f t="shared" si="399"/>
        <v>20348</v>
      </c>
      <c r="OC6" s="1">
        <f t="shared" si="400"/>
        <v>20373</v>
      </c>
      <c r="OD6" s="1">
        <f t="shared" si="401"/>
        <v>20398</v>
      </c>
      <c r="OE6" s="1">
        <f t="shared" si="402"/>
        <v>20423</v>
      </c>
      <c r="OF6" s="1">
        <f t="shared" si="403"/>
        <v>20448</v>
      </c>
      <c r="OG6" s="1">
        <f t="shared" si="404"/>
        <v>20473</v>
      </c>
      <c r="OH6" s="1">
        <f t="shared" si="405"/>
        <v>20498</v>
      </c>
      <c r="OI6" s="1">
        <f t="shared" si="406"/>
        <v>20523</v>
      </c>
      <c r="OJ6" s="1">
        <f t="shared" si="407"/>
        <v>20548</v>
      </c>
      <c r="OK6" s="1">
        <f t="shared" si="408"/>
        <v>20573</v>
      </c>
      <c r="OL6" s="1">
        <f t="shared" si="409"/>
        <v>20598</v>
      </c>
      <c r="OM6" s="1">
        <f t="shared" si="410"/>
        <v>20623</v>
      </c>
      <c r="ON6" s="1">
        <f t="shared" si="411"/>
        <v>20648</v>
      </c>
      <c r="OO6" s="1">
        <f t="shared" si="412"/>
        <v>20673</v>
      </c>
      <c r="OP6" s="1">
        <f t="shared" si="413"/>
        <v>20698</v>
      </c>
      <c r="OQ6" s="1">
        <f t="shared" si="414"/>
        <v>20723</v>
      </c>
      <c r="OR6" s="1">
        <f t="shared" si="415"/>
        <v>20748</v>
      </c>
      <c r="OS6" s="1">
        <f t="shared" si="416"/>
        <v>20773</v>
      </c>
      <c r="OT6" s="1">
        <f t="shared" si="417"/>
        <v>20798</v>
      </c>
      <c r="OU6" s="1">
        <f t="shared" si="418"/>
        <v>20823</v>
      </c>
      <c r="OV6" s="1">
        <f t="shared" si="419"/>
        <v>20848</v>
      </c>
      <c r="OW6" s="1">
        <f t="shared" si="420"/>
        <v>20873</v>
      </c>
      <c r="OX6" s="1">
        <f t="shared" si="421"/>
        <v>20898</v>
      </c>
      <c r="OY6" s="1">
        <f t="shared" si="422"/>
        <v>20923</v>
      </c>
      <c r="OZ6" s="1">
        <f t="shared" si="423"/>
        <v>20948</v>
      </c>
      <c r="PA6" s="1">
        <f t="shared" si="424"/>
        <v>20973</v>
      </c>
      <c r="PB6" s="1">
        <f t="shared" si="425"/>
        <v>20998</v>
      </c>
      <c r="PC6" s="1">
        <f t="shared" si="426"/>
        <v>21023</v>
      </c>
      <c r="PD6" s="1">
        <f t="shared" si="427"/>
        <v>21048</v>
      </c>
      <c r="PE6" s="1">
        <f t="shared" si="428"/>
        <v>21073</v>
      </c>
      <c r="PF6" s="1">
        <f t="shared" si="429"/>
        <v>21098</v>
      </c>
      <c r="PG6" s="1">
        <f t="shared" si="430"/>
        <v>21123</v>
      </c>
      <c r="PH6" s="1">
        <f t="shared" si="431"/>
        <v>21148</v>
      </c>
      <c r="PI6" s="1">
        <f t="shared" si="432"/>
        <v>21173</v>
      </c>
      <c r="PJ6" s="1">
        <f t="shared" si="433"/>
        <v>21198</v>
      </c>
      <c r="PK6" s="1">
        <f t="shared" si="434"/>
        <v>21223</v>
      </c>
      <c r="PL6" s="1">
        <f t="shared" si="435"/>
        <v>21248</v>
      </c>
      <c r="PM6" s="1">
        <f t="shared" si="436"/>
        <v>21273</v>
      </c>
      <c r="PN6" s="1">
        <f t="shared" si="437"/>
        <v>21298</v>
      </c>
      <c r="PO6" s="1">
        <f t="shared" si="438"/>
        <v>21323</v>
      </c>
      <c r="PP6" s="1">
        <f t="shared" si="439"/>
        <v>21348</v>
      </c>
      <c r="PQ6" s="1">
        <f t="shared" si="440"/>
        <v>21373</v>
      </c>
      <c r="PR6" s="1">
        <f t="shared" si="441"/>
        <v>21398</v>
      </c>
      <c r="PS6" s="1">
        <f t="shared" si="442"/>
        <v>21423</v>
      </c>
      <c r="PT6" s="1">
        <f t="shared" si="443"/>
        <v>21448</v>
      </c>
      <c r="PU6" s="1">
        <f t="shared" si="444"/>
        <v>21473</v>
      </c>
      <c r="PV6" s="1">
        <f t="shared" si="445"/>
        <v>21498</v>
      </c>
      <c r="PW6" s="1">
        <f t="shared" si="446"/>
        <v>21523</v>
      </c>
      <c r="PX6" s="1">
        <f t="shared" si="447"/>
        <v>21548</v>
      </c>
      <c r="PY6" s="1">
        <f t="shared" si="448"/>
        <v>21573</v>
      </c>
      <c r="PZ6" s="1">
        <f t="shared" si="449"/>
        <v>21598</v>
      </c>
      <c r="QA6" s="1">
        <f t="shared" si="450"/>
        <v>21623</v>
      </c>
      <c r="QB6" s="1">
        <f t="shared" si="451"/>
        <v>21648</v>
      </c>
      <c r="QC6" s="1">
        <f t="shared" si="452"/>
        <v>21673</v>
      </c>
      <c r="QD6" s="1">
        <f t="shared" si="453"/>
        <v>21698</v>
      </c>
      <c r="QE6" s="1">
        <f t="shared" si="454"/>
        <v>21723</v>
      </c>
      <c r="QF6" s="1">
        <f t="shared" si="455"/>
        <v>21748</v>
      </c>
      <c r="QG6" s="1">
        <f t="shared" si="456"/>
        <v>21773</v>
      </c>
      <c r="QH6" s="1">
        <f t="shared" si="457"/>
        <v>21798</v>
      </c>
      <c r="QI6" s="1">
        <f t="shared" si="458"/>
        <v>21823</v>
      </c>
      <c r="QJ6" s="1">
        <f t="shared" si="459"/>
        <v>21848</v>
      </c>
      <c r="QK6" s="1">
        <f t="shared" si="460"/>
        <v>21873</v>
      </c>
      <c r="QL6" s="1">
        <f t="shared" si="461"/>
        <v>21898</v>
      </c>
      <c r="QM6" s="1">
        <f t="shared" si="462"/>
        <v>21923</v>
      </c>
      <c r="QN6" s="1">
        <f t="shared" si="463"/>
        <v>21948</v>
      </c>
      <c r="QO6" s="1">
        <f t="shared" si="464"/>
        <v>21973</v>
      </c>
      <c r="QP6" s="1">
        <f t="shared" si="465"/>
        <v>21998</v>
      </c>
      <c r="QQ6" s="1">
        <f t="shared" si="466"/>
        <v>22023</v>
      </c>
      <c r="QR6" s="1">
        <f t="shared" si="467"/>
        <v>22048</v>
      </c>
      <c r="QS6" s="1">
        <f t="shared" si="468"/>
        <v>22073</v>
      </c>
      <c r="QT6" s="1">
        <f t="shared" si="469"/>
        <v>22098</v>
      </c>
      <c r="QU6" s="1">
        <f t="shared" si="470"/>
        <v>22123</v>
      </c>
      <c r="QV6" s="1">
        <f t="shared" si="471"/>
        <v>22148</v>
      </c>
      <c r="QW6" s="1">
        <f t="shared" si="472"/>
        <v>22173</v>
      </c>
      <c r="QX6" s="1">
        <f t="shared" si="473"/>
        <v>22198</v>
      </c>
      <c r="QY6" s="1">
        <f t="shared" si="474"/>
        <v>22223</v>
      </c>
      <c r="QZ6" s="1">
        <f t="shared" si="475"/>
        <v>22248</v>
      </c>
      <c r="RA6" s="1">
        <f t="shared" si="476"/>
        <v>22273</v>
      </c>
      <c r="RB6" s="1">
        <f t="shared" si="477"/>
        <v>22298</v>
      </c>
      <c r="RC6" s="1">
        <f t="shared" si="478"/>
        <v>22323</v>
      </c>
      <c r="RD6" s="1">
        <f t="shared" si="479"/>
        <v>22348</v>
      </c>
      <c r="RE6" s="1">
        <f t="shared" si="480"/>
        <v>22373</v>
      </c>
      <c r="RF6" s="1">
        <f t="shared" si="481"/>
        <v>22398</v>
      </c>
      <c r="RG6" s="1">
        <f t="shared" si="482"/>
        <v>22423</v>
      </c>
      <c r="RH6" s="1">
        <f t="shared" si="483"/>
        <v>22448</v>
      </c>
      <c r="RI6" s="1">
        <f t="shared" si="484"/>
        <v>22473</v>
      </c>
      <c r="RJ6" s="1">
        <f t="shared" si="485"/>
        <v>22498</v>
      </c>
      <c r="RK6" s="1">
        <f t="shared" si="486"/>
        <v>22523</v>
      </c>
      <c r="RL6" s="1">
        <f t="shared" si="487"/>
        <v>22548</v>
      </c>
      <c r="RM6" s="1">
        <f t="shared" si="488"/>
        <v>22573</v>
      </c>
      <c r="RN6" s="1">
        <f t="shared" si="489"/>
        <v>22598</v>
      </c>
      <c r="RO6" s="1">
        <f t="shared" si="490"/>
        <v>22623</v>
      </c>
      <c r="RP6" s="1">
        <f t="shared" si="491"/>
        <v>22648</v>
      </c>
      <c r="RQ6" s="1">
        <f t="shared" si="492"/>
        <v>22673</v>
      </c>
      <c r="RR6" s="1">
        <f t="shared" si="493"/>
        <v>22698</v>
      </c>
      <c r="RS6">
        <f t="shared" si="494"/>
        <v>22723</v>
      </c>
      <c r="RT6">
        <f t="shared" si="495"/>
        <v>22748</v>
      </c>
      <c r="RU6">
        <f t="shared" si="496"/>
        <v>22773</v>
      </c>
      <c r="RV6">
        <f t="shared" si="497"/>
        <v>22798</v>
      </c>
      <c r="RW6">
        <f t="shared" si="498"/>
        <v>22823</v>
      </c>
      <c r="RX6">
        <f t="shared" si="499"/>
        <v>22848</v>
      </c>
      <c r="RY6">
        <f t="shared" si="500"/>
        <v>22873</v>
      </c>
      <c r="RZ6">
        <f t="shared" si="501"/>
        <v>22898</v>
      </c>
      <c r="SA6">
        <f t="shared" si="502"/>
        <v>22923</v>
      </c>
      <c r="SB6">
        <f t="shared" si="503"/>
        <v>22948</v>
      </c>
      <c r="SC6">
        <f t="shared" si="504"/>
        <v>22973</v>
      </c>
      <c r="SD6">
        <f t="shared" si="505"/>
        <v>22998</v>
      </c>
      <c r="SE6">
        <f t="shared" si="506"/>
        <v>23023</v>
      </c>
      <c r="SF6">
        <f t="shared" si="507"/>
        <v>23048</v>
      </c>
      <c r="SG6">
        <f t="shared" si="508"/>
        <v>23073</v>
      </c>
      <c r="SH6">
        <f t="shared" si="509"/>
        <v>23098</v>
      </c>
      <c r="SI6">
        <f t="shared" si="510"/>
        <v>23123</v>
      </c>
      <c r="SJ6">
        <f t="shared" si="511"/>
        <v>23148</v>
      </c>
      <c r="SK6">
        <f t="shared" si="512"/>
        <v>23173</v>
      </c>
      <c r="SL6">
        <f t="shared" si="513"/>
        <v>23198</v>
      </c>
      <c r="SM6">
        <f t="shared" si="514"/>
        <v>23223</v>
      </c>
      <c r="SN6">
        <f t="shared" si="515"/>
        <v>23248</v>
      </c>
      <c r="SO6">
        <f t="shared" si="516"/>
        <v>23273</v>
      </c>
      <c r="SP6">
        <f t="shared" si="517"/>
        <v>23298</v>
      </c>
      <c r="SQ6">
        <f t="shared" si="518"/>
        <v>23323</v>
      </c>
      <c r="SR6">
        <f t="shared" si="519"/>
        <v>23348</v>
      </c>
      <c r="SS6">
        <f t="shared" si="520"/>
        <v>23373</v>
      </c>
      <c r="ST6">
        <f t="shared" si="521"/>
        <v>23398</v>
      </c>
      <c r="SU6">
        <f t="shared" si="522"/>
        <v>23423</v>
      </c>
      <c r="SV6">
        <f t="shared" si="523"/>
        <v>23448</v>
      </c>
      <c r="SW6">
        <f t="shared" si="524"/>
        <v>23473</v>
      </c>
      <c r="SX6">
        <f t="shared" si="525"/>
        <v>23498</v>
      </c>
      <c r="SY6">
        <f t="shared" si="526"/>
        <v>23523</v>
      </c>
      <c r="SZ6">
        <f t="shared" si="527"/>
        <v>23548</v>
      </c>
      <c r="TA6">
        <f t="shared" si="528"/>
        <v>23573</v>
      </c>
      <c r="TB6">
        <f t="shared" si="529"/>
        <v>23598</v>
      </c>
      <c r="TC6">
        <f t="shared" si="530"/>
        <v>23623</v>
      </c>
      <c r="TD6">
        <f t="shared" si="531"/>
        <v>23648</v>
      </c>
      <c r="TE6">
        <f t="shared" si="532"/>
        <v>23673</v>
      </c>
      <c r="TF6">
        <f t="shared" si="533"/>
        <v>23698</v>
      </c>
      <c r="TG6">
        <f t="shared" si="534"/>
        <v>23723</v>
      </c>
      <c r="TH6">
        <f t="shared" si="535"/>
        <v>23748</v>
      </c>
      <c r="TI6">
        <f t="shared" si="536"/>
        <v>23773</v>
      </c>
      <c r="TJ6">
        <f t="shared" si="537"/>
        <v>23798</v>
      </c>
      <c r="TK6">
        <f t="shared" si="538"/>
        <v>23823</v>
      </c>
      <c r="TL6">
        <f t="shared" si="539"/>
        <v>23848</v>
      </c>
      <c r="TM6">
        <f t="shared" si="540"/>
        <v>23873</v>
      </c>
      <c r="TN6">
        <f t="shared" si="541"/>
        <v>23898</v>
      </c>
      <c r="TO6">
        <f t="shared" si="542"/>
        <v>23923</v>
      </c>
      <c r="TP6">
        <f t="shared" si="543"/>
        <v>23948</v>
      </c>
      <c r="TQ6">
        <f t="shared" si="544"/>
        <v>23973</v>
      </c>
      <c r="TR6">
        <f t="shared" si="545"/>
        <v>23998</v>
      </c>
      <c r="TS6">
        <f t="shared" si="546"/>
        <v>24023</v>
      </c>
      <c r="TT6">
        <f t="shared" si="547"/>
        <v>24048</v>
      </c>
      <c r="TU6">
        <f t="shared" si="548"/>
        <v>24073</v>
      </c>
      <c r="TV6">
        <f t="shared" si="549"/>
        <v>24098</v>
      </c>
      <c r="TW6">
        <f t="shared" si="550"/>
        <v>24123</v>
      </c>
      <c r="TX6">
        <f t="shared" si="551"/>
        <v>24148</v>
      </c>
      <c r="TY6">
        <f t="shared" si="552"/>
        <v>24173</v>
      </c>
      <c r="TZ6">
        <f t="shared" si="553"/>
        <v>24198</v>
      </c>
      <c r="UA6">
        <f t="shared" si="554"/>
        <v>24223</v>
      </c>
      <c r="UB6">
        <f t="shared" si="555"/>
        <v>24248</v>
      </c>
      <c r="UC6">
        <f t="shared" si="556"/>
        <v>24273</v>
      </c>
      <c r="UD6">
        <f t="shared" si="557"/>
        <v>24298</v>
      </c>
      <c r="UE6">
        <f t="shared" si="558"/>
        <v>24323</v>
      </c>
      <c r="UF6">
        <f t="shared" si="559"/>
        <v>24348</v>
      </c>
      <c r="UG6">
        <f t="shared" si="560"/>
        <v>24373</v>
      </c>
      <c r="UH6">
        <f t="shared" si="561"/>
        <v>24398</v>
      </c>
      <c r="UI6">
        <f t="shared" si="562"/>
        <v>24423</v>
      </c>
      <c r="UJ6">
        <f t="shared" si="563"/>
        <v>24448</v>
      </c>
      <c r="UK6">
        <f t="shared" si="564"/>
        <v>24473</v>
      </c>
      <c r="UL6">
        <f t="shared" si="565"/>
        <v>24498</v>
      </c>
      <c r="UM6">
        <f t="shared" si="566"/>
        <v>24523</v>
      </c>
      <c r="UN6">
        <f t="shared" si="567"/>
        <v>24548</v>
      </c>
      <c r="UO6">
        <f t="shared" si="568"/>
        <v>24573</v>
      </c>
      <c r="UP6">
        <f t="shared" si="569"/>
        <v>24598</v>
      </c>
      <c r="UQ6">
        <f t="shared" si="570"/>
        <v>24623</v>
      </c>
      <c r="UR6">
        <f t="shared" si="571"/>
        <v>24648</v>
      </c>
      <c r="US6">
        <f t="shared" si="572"/>
        <v>24673</v>
      </c>
      <c r="UT6">
        <f t="shared" si="573"/>
        <v>24698</v>
      </c>
      <c r="UU6">
        <f t="shared" si="574"/>
        <v>24723</v>
      </c>
      <c r="UV6">
        <f t="shared" si="575"/>
        <v>24748</v>
      </c>
      <c r="UW6">
        <f t="shared" si="576"/>
        <v>24773</v>
      </c>
      <c r="UX6">
        <f t="shared" si="577"/>
        <v>24798</v>
      </c>
      <c r="UY6">
        <f t="shared" si="578"/>
        <v>24823</v>
      </c>
      <c r="UZ6">
        <f t="shared" si="579"/>
        <v>24848</v>
      </c>
      <c r="VA6">
        <f t="shared" si="580"/>
        <v>24873</v>
      </c>
      <c r="VB6">
        <f t="shared" si="581"/>
        <v>24898</v>
      </c>
      <c r="VC6">
        <f t="shared" si="582"/>
        <v>24923</v>
      </c>
      <c r="VD6">
        <f t="shared" si="583"/>
        <v>24948</v>
      </c>
      <c r="VE6">
        <f t="shared" si="584"/>
        <v>24973</v>
      </c>
      <c r="VF6">
        <f t="shared" si="585"/>
        <v>24998</v>
      </c>
    </row>
    <row r="7" spans="2:578">
      <c r="B7" s="1">
        <f t="shared" si="586"/>
        <v>10599</v>
      </c>
      <c r="C7" s="1">
        <f t="shared" si="10"/>
        <v>10624</v>
      </c>
      <c r="D7" s="1">
        <f t="shared" si="11"/>
        <v>10649</v>
      </c>
      <c r="E7" s="1">
        <f t="shared" si="12"/>
        <v>10674</v>
      </c>
      <c r="F7" s="1">
        <f t="shared" si="13"/>
        <v>10699</v>
      </c>
      <c r="G7" s="1">
        <f t="shared" si="14"/>
        <v>10724</v>
      </c>
      <c r="H7" s="1">
        <f t="shared" si="15"/>
        <v>10749</v>
      </c>
      <c r="I7" s="1">
        <f t="shared" si="16"/>
        <v>10774</v>
      </c>
      <c r="J7" s="1">
        <f t="shared" si="17"/>
        <v>10799</v>
      </c>
      <c r="K7" s="1">
        <f t="shared" si="18"/>
        <v>10824</v>
      </c>
      <c r="L7" s="1">
        <f t="shared" si="19"/>
        <v>10849</v>
      </c>
      <c r="M7" s="1">
        <f t="shared" si="20"/>
        <v>10874</v>
      </c>
      <c r="N7" s="1">
        <f t="shared" si="21"/>
        <v>10899</v>
      </c>
      <c r="O7" s="1">
        <f t="shared" si="22"/>
        <v>10924</v>
      </c>
      <c r="P7" s="1">
        <f t="shared" si="23"/>
        <v>10949</v>
      </c>
      <c r="Q7" s="1">
        <f t="shared" si="24"/>
        <v>10974</v>
      </c>
      <c r="R7" s="1">
        <f t="shared" si="25"/>
        <v>10999</v>
      </c>
      <c r="S7" s="1">
        <f t="shared" si="26"/>
        <v>11024</v>
      </c>
      <c r="T7" s="1">
        <f t="shared" si="27"/>
        <v>11049</v>
      </c>
      <c r="U7" s="1">
        <f t="shared" si="28"/>
        <v>11074</v>
      </c>
      <c r="V7" s="1">
        <f t="shared" si="29"/>
        <v>11099</v>
      </c>
      <c r="W7" s="1">
        <f t="shared" si="30"/>
        <v>11124</v>
      </c>
      <c r="X7" s="1">
        <f t="shared" si="31"/>
        <v>11149</v>
      </c>
      <c r="Y7" s="1">
        <f t="shared" si="32"/>
        <v>11174</v>
      </c>
      <c r="Z7" s="1">
        <f t="shared" si="33"/>
        <v>11199</v>
      </c>
      <c r="AA7" s="1">
        <f t="shared" si="34"/>
        <v>11224</v>
      </c>
      <c r="AB7" s="1">
        <f t="shared" si="35"/>
        <v>11249</v>
      </c>
      <c r="AC7" s="1">
        <f t="shared" si="36"/>
        <v>11274</v>
      </c>
      <c r="AD7" s="1">
        <f t="shared" si="37"/>
        <v>11299</v>
      </c>
      <c r="AE7" s="1">
        <f t="shared" si="38"/>
        <v>11324</v>
      </c>
      <c r="AF7" s="1">
        <f t="shared" si="39"/>
        <v>11349</v>
      </c>
      <c r="AG7" s="1">
        <f t="shared" si="40"/>
        <v>11374</v>
      </c>
      <c r="AH7" s="1">
        <f t="shared" si="41"/>
        <v>11399</v>
      </c>
      <c r="AI7" s="1">
        <f t="shared" si="42"/>
        <v>11424</v>
      </c>
      <c r="AJ7" s="1">
        <f t="shared" si="43"/>
        <v>11449</v>
      </c>
      <c r="AK7" s="1">
        <f t="shared" si="44"/>
        <v>11474</v>
      </c>
      <c r="AL7" s="1">
        <f t="shared" si="45"/>
        <v>11499</v>
      </c>
      <c r="AM7" s="1">
        <f t="shared" si="46"/>
        <v>11524</v>
      </c>
      <c r="AN7" s="1">
        <f t="shared" si="47"/>
        <v>11549</v>
      </c>
      <c r="AO7" s="1">
        <f t="shared" si="48"/>
        <v>11574</v>
      </c>
      <c r="AP7" s="1">
        <f t="shared" si="49"/>
        <v>11599</v>
      </c>
      <c r="AQ7" s="1">
        <f t="shared" si="50"/>
        <v>11624</v>
      </c>
      <c r="AR7" s="1">
        <f t="shared" si="51"/>
        <v>11649</v>
      </c>
      <c r="AS7" s="1">
        <f t="shared" si="52"/>
        <v>11674</v>
      </c>
      <c r="AT7" s="1">
        <f t="shared" si="53"/>
        <v>11699</v>
      </c>
      <c r="AU7" s="1">
        <f t="shared" si="54"/>
        <v>11724</v>
      </c>
      <c r="AV7" s="1">
        <f t="shared" si="55"/>
        <v>11749</v>
      </c>
      <c r="AW7" s="1">
        <f t="shared" si="56"/>
        <v>11774</v>
      </c>
      <c r="AX7" s="1">
        <f t="shared" si="57"/>
        <v>11799</v>
      </c>
      <c r="AY7" s="1">
        <f t="shared" si="58"/>
        <v>11824</v>
      </c>
      <c r="AZ7" s="1">
        <f t="shared" si="59"/>
        <v>11849</v>
      </c>
      <c r="BA7" s="1">
        <f t="shared" si="60"/>
        <v>11874</v>
      </c>
      <c r="BB7" s="1">
        <f t="shared" si="61"/>
        <v>11899</v>
      </c>
      <c r="BC7" s="1">
        <f t="shared" si="62"/>
        <v>11924</v>
      </c>
      <c r="BD7" s="1">
        <f t="shared" si="63"/>
        <v>11949</v>
      </c>
      <c r="BE7" s="1">
        <f t="shared" si="64"/>
        <v>11974</v>
      </c>
      <c r="BF7" s="1">
        <f t="shared" si="65"/>
        <v>11999</v>
      </c>
      <c r="BG7" s="1">
        <f t="shared" si="66"/>
        <v>12024</v>
      </c>
      <c r="BH7" s="1">
        <f t="shared" si="67"/>
        <v>12049</v>
      </c>
      <c r="BI7" s="1">
        <f t="shared" si="68"/>
        <v>12074</v>
      </c>
      <c r="BJ7" s="1">
        <f t="shared" si="69"/>
        <v>12099</v>
      </c>
      <c r="BK7" s="1">
        <f t="shared" si="70"/>
        <v>12124</v>
      </c>
      <c r="BL7" s="1">
        <f t="shared" si="71"/>
        <v>12149</v>
      </c>
      <c r="BM7" s="1">
        <f t="shared" si="72"/>
        <v>12174</v>
      </c>
      <c r="BN7" s="1">
        <f t="shared" si="73"/>
        <v>12199</v>
      </c>
      <c r="BO7" s="1">
        <f t="shared" si="74"/>
        <v>12224</v>
      </c>
      <c r="BP7" s="1">
        <f t="shared" si="75"/>
        <v>12249</v>
      </c>
      <c r="BQ7" s="1">
        <f t="shared" si="76"/>
        <v>12274</v>
      </c>
      <c r="BR7" s="1">
        <f t="shared" si="77"/>
        <v>12299</v>
      </c>
      <c r="BS7" s="1">
        <f t="shared" si="78"/>
        <v>12324</v>
      </c>
      <c r="BT7" s="1">
        <f t="shared" si="79"/>
        <v>12349</v>
      </c>
      <c r="BU7" s="1">
        <f t="shared" si="80"/>
        <v>12374</v>
      </c>
      <c r="BV7" s="1">
        <f t="shared" si="81"/>
        <v>12399</v>
      </c>
      <c r="BW7" s="1">
        <f t="shared" si="82"/>
        <v>12424</v>
      </c>
      <c r="BX7" s="1">
        <f t="shared" si="83"/>
        <v>12449</v>
      </c>
      <c r="BY7" s="1">
        <f t="shared" si="84"/>
        <v>12474</v>
      </c>
      <c r="BZ7" s="1">
        <f t="shared" si="85"/>
        <v>12499</v>
      </c>
      <c r="CA7" s="1">
        <f t="shared" si="86"/>
        <v>12524</v>
      </c>
      <c r="CB7" s="1">
        <f t="shared" si="87"/>
        <v>12549</v>
      </c>
      <c r="CC7" s="1">
        <f t="shared" si="88"/>
        <v>12574</v>
      </c>
      <c r="CD7" s="1">
        <f t="shared" si="89"/>
        <v>12599</v>
      </c>
      <c r="CE7" s="1">
        <f t="shared" si="90"/>
        <v>12624</v>
      </c>
      <c r="CF7" s="1">
        <f t="shared" si="91"/>
        <v>12649</v>
      </c>
      <c r="CG7" s="1">
        <f t="shared" si="92"/>
        <v>12674</v>
      </c>
      <c r="CH7" s="1">
        <f t="shared" si="93"/>
        <v>12699</v>
      </c>
      <c r="CI7" s="1">
        <f t="shared" si="94"/>
        <v>12724</v>
      </c>
      <c r="CJ7" s="1">
        <f t="shared" si="95"/>
        <v>12749</v>
      </c>
      <c r="CK7" s="1">
        <f t="shared" si="96"/>
        <v>12774</v>
      </c>
      <c r="CL7" s="1">
        <f t="shared" si="97"/>
        <v>12799</v>
      </c>
      <c r="CM7" s="1">
        <f t="shared" si="98"/>
        <v>12824</v>
      </c>
      <c r="CN7" s="1">
        <f t="shared" si="99"/>
        <v>12849</v>
      </c>
      <c r="CO7" s="1">
        <f t="shared" si="100"/>
        <v>12874</v>
      </c>
      <c r="CP7" s="1">
        <f t="shared" si="101"/>
        <v>12899</v>
      </c>
      <c r="CQ7" s="1">
        <f t="shared" si="102"/>
        <v>12924</v>
      </c>
      <c r="CR7" s="1">
        <f t="shared" si="103"/>
        <v>12949</v>
      </c>
      <c r="CS7" s="1">
        <f t="shared" si="104"/>
        <v>12974</v>
      </c>
      <c r="CT7" s="1">
        <f t="shared" si="105"/>
        <v>12999</v>
      </c>
      <c r="CU7" s="1">
        <f t="shared" si="106"/>
        <v>13024</v>
      </c>
      <c r="CV7" s="1">
        <f t="shared" si="107"/>
        <v>13049</v>
      </c>
      <c r="CW7" s="1">
        <f t="shared" si="108"/>
        <v>13074</v>
      </c>
      <c r="CX7" s="1">
        <f t="shared" si="109"/>
        <v>13099</v>
      </c>
      <c r="CY7" s="1">
        <f t="shared" si="110"/>
        <v>13124</v>
      </c>
      <c r="CZ7" s="1">
        <f t="shared" si="111"/>
        <v>13149</v>
      </c>
      <c r="DA7" s="1">
        <f t="shared" si="112"/>
        <v>13174</v>
      </c>
      <c r="DB7" s="1">
        <f t="shared" si="113"/>
        <v>13199</v>
      </c>
      <c r="DC7" s="1">
        <f t="shared" si="114"/>
        <v>13224</v>
      </c>
      <c r="DD7" s="1">
        <f t="shared" si="115"/>
        <v>13249</v>
      </c>
      <c r="DE7" s="1">
        <f t="shared" si="116"/>
        <v>13274</v>
      </c>
      <c r="DF7" s="1">
        <f t="shared" si="117"/>
        <v>13299</v>
      </c>
      <c r="DG7" s="1">
        <f t="shared" si="118"/>
        <v>13324</v>
      </c>
      <c r="DH7" s="1">
        <f t="shared" si="119"/>
        <v>13349</v>
      </c>
      <c r="DI7" s="1">
        <f t="shared" si="120"/>
        <v>13374</v>
      </c>
      <c r="DJ7" s="1">
        <f t="shared" si="121"/>
        <v>13399</v>
      </c>
      <c r="DK7" s="1">
        <f t="shared" si="122"/>
        <v>13424</v>
      </c>
      <c r="DL7" s="1">
        <f t="shared" si="123"/>
        <v>13449</v>
      </c>
      <c r="DM7" s="1">
        <f t="shared" si="124"/>
        <v>13474</v>
      </c>
      <c r="DN7" s="1">
        <f t="shared" si="125"/>
        <v>13499</v>
      </c>
      <c r="DO7" s="1">
        <f t="shared" si="126"/>
        <v>13524</v>
      </c>
      <c r="DP7" s="1">
        <f t="shared" si="127"/>
        <v>13549</v>
      </c>
      <c r="DQ7" s="1">
        <f t="shared" si="128"/>
        <v>13574</v>
      </c>
      <c r="DR7" s="1">
        <f t="shared" si="129"/>
        <v>13599</v>
      </c>
      <c r="DS7" s="1">
        <f t="shared" si="130"/>
        <v>13624</v>
      </c>
      <c r="DT7" s="1">
        <f t="shared" si="131"/>
        <v>13649</v>
      </c>
      <c r="DU7" s="1">
        <f t="shared" si="132"/>
        <v>13674</v>
      </c>
      <c r="DV7" s="1">
        <f t="shared" si="133"/>
        <v>13699</v>
      </c>
      <c r="DW7" s="1">
        <f t="shared" si="134"/>
        <v>13724</v>
      </c>
      <c r="DX7" s="1">
        <f t="shared" si="135"/>
        <v>13749</v>
      </c>
      <c r="DY7" s="1">
        <f t="shared" si="136"/>
        <v>13774</v>
      </c>
      <c r="DZ7" s="1">
        <f t="shared" si="137"/>
        <v>13799</v>
      </c>
      <c r="EA7" s="1">
        <f t="shared" si="138"/>
        <v>13824</v>
      </c>
      <c r="EB7" s="1">
        <f t="shared" si="139"/>
        <v>13849</v>
      </c>
      <c r="EC7" s="1">
        <f t="shared" si="140"/>
        <v>13874</v>
      </c>
      <c r="ED7" s="1">
        <f t="shared" si="141"/>
        <v>13899</v>
      </c>
      <c r="EE7" s="1">
        <f t="shared" si="142"/>
        <v>13924</v>
      </c>
      <c r="EF7" s="1">
        <f t="shared" si="143"/>
        <v>13949</v>
      </c>
      <c r="EG7" s="1">
        <f t="shared" si="144"/>
        <v>13974</v>
      </c>
      <c r="EH7" s="1">
        <f t="shared" si="145"/>
        <v>13999</v>
      </c>
      <c r="EI7" s="1">
        <f t="shared" si="146"/>
        <v>14024</v>
      </c>
      <c r="EJ7" s="1">
        <f t="shared" si="147"/>
        <v>14049</v>
      </c>
      <c r="EK7" s="1">
        <f t="shared" si="148"/>
        <v>14074</v>
      </c>
      <c r="EL7" s="1">
        <f t="shared" si="149"/>
        <v>14099</v>
      </c>
      <c r="EM7" s="1">
        <f t="shared" si="150"/>
        <v>14124</v>
      </c>
      <c r="EN7" s="1">
        <f t="shared" si="151"/>
        <v>14149</v>
      </c>
      <c r="EO7" s="1">
        <f t="shared" si="152"/>
        <v>14174</v>
      </c>
      <c r="EP7" s="1">
        <f t="shared" si="153"/>
        <v>14199</v>
      </c>
      <c r="EQ7" s="1">
        <f t="shared" si="154"/>
        <v>14224</v>
      </c>
      <c r="ER7" s="1">
        <f t="shared" si="155"/>
        <v>14249</v>
      </c>
      <c r="ES7" s="1">
        <f t="shared" si="156"/>
        <v>14274</v>
      </c>
      <c r="ET7" s="1">
        <f t="shared" si="157"/>
        <v>14299</v>
      </c>
      <c r="EU7" s="1">
        <f t="shared" si="158"/>
        <v>14324</v>
      </c>
      <c r="EV7" s="1">
        <f t="shared" si="159"/>
        <v>14349</v>
      </c>
      <c r="EW7" s="1">
        <f t="shared" si="160"/>
        <v>14374</v>
      </c>
      <c r="EX7" s="1">
        <f t="shared" si="161"/>
        <v>14399</v>
      </c>
      <c r="EY7" s="1">
        <f t="shared" si="162"/>
        <v>14424</v>
      </c>
      <c r="EZ7" s="1">
        <f t="shared" si="163"/>
        <v>14449</v>
      </c>
      <c r="FA7" s="1">
        <f t="shared" si="164"/>
        <v>14474</v>
      </c>
      <c r="FB7" s="1">
        <f t="shared" si="165"/>
        <v>14499</v>
      </c>
      <c r="FC7" s="1">
        <f t="shared" si="166"/>
        <v>14524</v>
      </c>
      <c r="FD7" s="1">
        <f t="shared" si="167"/>
        <v>14549</v>
      </c>
      <c r="FE7" s="1">
        <f t="shared" si="168"/>
        <v>14574</v>
      </c>
      <c r="FF7" s="1">
        <f t="shared" si="169"/>
        <v>14599</v>
      </c>
      <c r="FG7" s="1">
        <f t="shared" si="170"/>
        <v>14624</v>
      </c>
      <c r="FH7" s="1">
        <f t="shared" si="171"/>
        <v>14649</v>
      </c>
      <c r="FI7" s="1">
        <f t="shared" si="172"/>
        <v>14674</v>
      </c>
      <c r="FJ7" s="1">
        <f t="shared" si="173"/>
        <v>14699</v>
      </c>
      <c r="FK7" s="1">
        <f t="shared" si="174"/>
        <v>14724</v>
      </c>
      <c r="FL7" s="1">
        <f t="shared" si="175"/>
        <v>14749</v>
      </c>
      <c r="FM7" s="1">
        <f t="shared" si="176"/>
        <v>14774</v>
      </c>
      <c r="FN7" s="1">
        <f t="shared" si="177"/>
        <v>14799</v>
      </c>
      <c r="FO7" s="1">
        <f t="shared" si="178"/>
        <v>14824</v>
      </c>
      <c r="FP7" s="1">
        <f t="shared" si="179"/>
        <v>14849</v>
      </c>
      <c r="FQ7" s="1">
        <f t="shared" si="180"/>
        <v>14874</v>
      </c>
      <c r="FR7" s="1">
        <f t="shared" si="181"/>
        <v>14899</v>
      </c>
      <c r="FS7" s="1">
        <f t="shared" si="182"/>
        <v>14924</v>
      </c>
      <c r="FT7" s="1">
        <f t="shared" si="183"/>
        <v>14949</v>
      </c>
      <c r="FU7" s="1">
        <f t="shared" si="184"/>
        <v>14974</v>
      </c>
      <c r="FV7" s="1">
        <f t="shared" si="185"/>
        <v>14999</v>
      </c>
      <c r="FW7" s="1">
        <f t="shared" si="186"/>
        <v>15024</v>
      </c>
      <c r="FX7" s="1">
        <f t="shared" si="187"/>
        <v>15049</v>
      </c>
      <c r="FY7" s="1">
        <f t="shared" si="188"/>
        <v>15074</v>
      </c>
      <c r="FZ7" s="1">
        <f t="shared" si="189"/>
        <v>15099</v>
      </c>
      <c r="GA7" s="1">
        <f t="shared" si="190"/>
        <v>15124</v>
      </c>
      <c r="GB7" s="1">
        <f t="shared" si="191"/>
        <v>15149</v>
      </c>
      <c r="GC7" s="1">
        <f t="shared" si="192"/>
        <v>15174</v>
      </c>
      <c r="GD7" s="1">
        <f t="shared" si="193"/>
        <v>15199</v>
      </c>
      <c r="GE7" s="1">
        <f t="shared" si="194"/>
        <v>15224</v>
      </c>
      <c r="GF7" s="1">
        <f t="shared" si="195"/>
        <v>15249</v>
      </c>
      <c r="GG7" s="1">
        <f t="shared" si="196"/>
        <v>15274</v>
      </c>
      <c r="GH7" s="1">
        <f t="shared" si="197"/>
        <v>15299</v>
      </c>
      <c r="GI7" s="1">
        <f t="shared" si="198"/>
        <v>15324</v>
      </c>
      <c r="GJ7" s="1">
        <f t="shared" si="199"/>
        <v>15349</v>
      </c>
      <c r="GK7" s="1">
        <f t="shared" si="200"/>
        <v>15374</v>
      </c>
      <c r="GL7" s="1">
        <f t="shared" si="201"/>
        <v>15399</v>
      </c>
      <c r="GM7" s="1">
        <f t="shared" si="202"/>
        <v>15424</v>
      </c>
      <c r="GN7" s="1">
        <f t="shared" si="203"/>
        <v>15449</v>
      </c>
      <c r="GO7" s="1">
        <f t="shared" si="204"/>
        <v>15474</v>
      </c>
      <c r="GP7" s="1">
        <f t="shared" si="205"/>
        <v>15499</v>
      </c>
      <c r="GQ7" s="1">
        <f t="shared" si="206"/>
        <v>15524</v>
      </c>
      <c r="GR7" s="1">
        <f t="shared" si="207"/>
        <v>15549</v>
      </c>
      <c r="GS7" s="1">
        <f t="shared" si="208"/>
        <v>15574</v>
      </c>
      <c r="GT7" s="1">
        <f t="shared" si="209"/>
        <v>15599</v>
      </c>
      <c r="GU7" s="1">
        <f t="shared" si="210"/>
        <v>15624</v>
      </c>
      <c r="GV7" s="1">
        <f t="shared" si="211"/>
        <v>15649</v>
      </c>
      <c r="GW7" s="1">
        <f t="shared" si="212"/>
        <v>15674</v>
      </c>
      <c r="GX7" s="1">
        <f t="shared" si="213"/>
        <v>15699</v>
      </c>
      <c r="GY7" s="1">
        <f t="shared" si="214"/>
        <v>15724</v>
      </c>
      <c r="GZ7" s="1">
        <f t="shared" si="215"/>
        <v>15749</v>
      </c>
      <c r="HA7" s="1">
        <f t="shared" si="216"/>
        <v>15774</v>
      </c>
      <c r="HB7" s="1">
        <f t="shared" si="217"/>
        <v>15799</v>
      </c>
      <c r="HC7" s="1">
        <f t="shared" si="218"/>
        <v>15824</v>
      </c>
      <c r="HD7" s="1">
        <f t="shared" si="219"/>
        <v>15849</v>
      </c>
      <c r="HE7" s="1">
        <f t="shared" si="220"/>
        <v>15874</v>
      </c>
      <c r="HF7" s="1">
        <f t="shared" si="221"/>
        <v>15899</v>
      </c>
      <c r="HG7" s="1">
        <f t="shared" si="222"/>
        <v>15924</v>
      </c>
      <c r="HH7" s="1">
        <f t="shared" si="223"/>
        <v>15949</v>
      </c>
      <c r="HI7" s="1">
        <f t="shared" si="224"/>
        <v>15974</v>
      </c>
      <c r="HJ7" s="1">
        <f t="shared" si="225"/>
        <v>15999</v>
      </c>
      <c r="HK7" s="1">
        <f t="shared" si="226"/>
        <v>16024</v>
      </c>
      <c r="HL7" s="1">
        <f t="shared" si="227"/>
        <v>16049</v>
      </c>
      <c r="HM7" s="1">
        <f t="shared" si="228"/>
        <v>16074</v>
      </c>
      <c r="HN7" s="1">
        <f t="shared" si="229"/>
        <v>16099</v>
      </c>
      <c r="HO7" s="1">
        <f t="shared" si="230"/>
        <v>16124</v>
      </c>
      <c r="HP7" s="1">
        <f t="shared" si="231"/>
        <v>16149</v>
      </c>
      <c r="HQ7" s="1">
        <f t="shared" si="232"/>
        <v>16174</v>
      </c>
      <c r="HR7" s="1">
        <f t="shared" si="233"/>
        <v>16199</v>
      </c>
      <c r="HS7" s="1">
        <f t="shared" si="234"/>
        <v>16224</v>
      </c>
      <c r="HT7" s="1">
        <f t="shared" si="235"/>
        <v>16249</v>
      </c>
      <c r="HU7" s="1">
        <f t="shared" si="236"/>
        <v>16274</v>
      </c>
      <c r="HV7" s="1">
        <f t="shared" si="237"/>
        <v>16299</v>
      </c>
      <c r="HW7" s="1">
        <f t="shared" si="238"/>
        <v>16324</v>
      </c>
      <c r="HX7" s="1">
        <f t="shared" si="239"/>
        <v>16349</v>
      </c>
      <c r="HY7" s="1">
        <f t="shared" si="240"/>
        <v>16374</v>
      </c>
      <c r="HZ7" s="1">
        <f t="shared" si="241"/>
        <v>16399</v>
      </c>
      <c r="IA7" s="1">
        <f t="shared" si="242"/>
        <v>16424</v>
      </c>
      <c r="IB7" s="1">
        <f t="shared" si="243"/>
        <v>16449</v>
      </c>
      <c r="IC7" s="1">
        <f t="shared" si="244"/>
        <v>16474</v>
      </c>
      <c r="ID7" s="1">
        <f t="shared" si="245"/>
        <v>16499</v>
      </c>
      <c r="IE7" s="1">
        <f t="shared" si="246"/>
        <v>16524</v>
      </c>
      <c r="IF7" s="1">
        <f t="shared" si="247"/>
        <v>16549</v>
      </c>
      <c r="IG7" s="1">
        <f t="shared" si="248"/>
        <v>16574</v>
      </c>
      <c r="IH7" s="1">
        <f t="shared" si="249"/>
        <v>16599</v>
      </c>
      <c r="II7" s="1">
        <f t="shared" si="250"/>
        <v>16624</v>
      </c>
      <c r="IJ7" s="1">
        <f t="shared" si="251"/>
        <v>16649</v>
      </c>
      <c r="IK7" s="1">
        <f t="shared" si="252"/>
        <v>16674</v>
      </c>
      <c r="IL7" s="1">
        <f t="shared" si="253"/>
        <v>16699</v>
      </c>
      <c r="IM7" s="1">
        <f t="shared" si="254"/>
        <v>16724</v>
      </c>
      <c r="IN7" s="1">
        <f t="shared" si="255"/>
        <v>16749</v>
      </c>
      <c r="IO7" s="1">
        <f t="shared" si="256"/>
        <v>16774</v>
      </c>
      <c r="IP7" s="1">
        <f t="shared" si="257"/>
        <v>16799</v>
      </c>
      <c r="IQ7" s="1">
        <f t="shared" si="258"/>
        <v>16824</v>
      </c>
      <c r="IR7" s="1">
        <f t="shared" si="259"/>
        <v>16849</v>
      </c>
      <c r="IS7" s="1">
        <f t="shared" si="260"/>
        <v>16874</v>
      </c>
      <c r="IT7" s="1">
        <f t="shared" si="261"/>
        <v>16899</v>
      </c>
      <c r="IU7" s="1">
        <f t="shared" si="262"/>
        <v>16924</v>
      </c>
      <c r="IV7" s="1">
        <f t="shared" si="263"/>
        <v>16949</v>
      </c>
      <c r="IW7" s="1">
        <f t="shared" si="264"/>
        <v>16974</v>
      </c>
      <c r="IX7" s="1">
        <f t="shared" si="265"/>
        <v>16999</v>
      </c>
      <c r="IY7" s="1">
        <f t="shared" si="266"/>
        <v>17024</v>
      </c>
      <c r="IZ7" s="1">
        <f t="shared" si="267"/>
        <v>17049</v>
      </c>
      <c r="JA7" s="1">
        <f t="shared" si="268"/>
        <v>17074</v>
      </c>
      <c r="JB7" s="1">
        <f t="shared" si="269"/>
        <v>17099</v>
      </c>
      <c r="JC7" s="1">
        <f t="shared" si="270"/>
        <v>17124</v>
      </c>
      <c r="JD7" s="1">
        <f t="shared" si="271"/>
        <v>17149</v>
      </c>
      <c r="JE7" s="1">
        <f t="shared" si="272"/>
        <v>17174</v>
      </c>
      <c r="JF7" s="1">
        <f t="shared" si="273"/>
        <v>17199</v>
      </c>
      <c r="JG7" s="1">
        <f t="shared" si="274"/>
        <v>17224</v>
      </c>
      <c r="JH7" s="1">
        <f t="shared" si="275"/>
        <v>17249</v>
      </c>
      <c r="JI7" s="1">
        <f t="shared" si="276"/>
        <v>17274</v>
      </c>
      <c r="JJ7" s="1">
        <f t="shared" si="277"/>
        <v>17299</v>
      </c>
      <c r="JK7" s="1">
        <f t="shared" si="278"/>
        <v>17324</v>
      </c>
      <c r="JL7" s="1">
        <f t="shared" si="279"/>
        <v>17349</v>
      </c>
      <c r="JM7" s="1">
        <f t="shared" si="280"/>
        <v>17374</v>
      </c>
      <c r="JN7" s="1">
        <f t="shared" si="281"/>
        <v>17399</v>
      </c>
      <c r="JO7" s="1">
        <f t="shared" si="282"/>
        <v>17424</v>
      </c>
      <c r="JP7" s="1">
        <f t="shared" si="283"/>
        <v>17449</v>
      </c>
      <c r="JQ7" s="1">
        <f t="shared" si="284"/>
        <v>17474</v>
      </c>
      <c r="JR7" s="1">
        <f t="shared" si="285"/>
        <v>17499</v>
      </c>
      <c r="JS7" s="1">
        <f t="shared" si="286"/>
        <v>17524</v>
      </c>
      <c r="JT7" s="1">
        <f t="shared" si="287"/>
        <v>17549</v>
      </c>
      <c r="JU7" s="1">
        <f t="shared" si="288"/>
        <v>17574</v>
      </c>
      <c r="JV7" s="1">
        <f t="shared" si="289"/>
        <v>17599</v>
      </c>
      <c r="JW7" s="1">
        <f t="shared" si="290"/>
        <v>17624</v>
      </c>
      <c r="JX7" s="1">
        <f t="shared" si="291"/>
        <v>17649</v>
      </c>
      <c r="JY7" s="1">
        <f t="shared" si="292"/>
        <v>17674</v>
      </c>
      <c r="JZ7" s="1">
        <f t="shared" si="293"/>
        <v>17699</v>
      </c>
      <c r="KA7" s="1">
        <f t="shared" si="294"/>
        <v>17724</v>
      </c>
      <c r="KB7" s="1">
        <f t="shared" si="295"/>
        <v>17749</v>
      </c>
      <c r="KC7" s="1">
        <f t="shared" si="296"/>
        <v>17774</v>
      </c>
      <c r="KD7" s="1">
        <f t="shared" si="297"/>
        <v>17799</v>
      </c>
      <c r="KE7" s="1">
        <f t="shared" si="298"/>
        <v>17824</v>
      </c>
      <c r="KF7" s="1">
        <f t="shared" si="299"/>
        <v>17849</v>
      </c>
      <c r="KG7" s="1">
        <f t="shared" si="300"/>
        <v>17874</v>
      </c>
      <c r="KH7" s="1">
        <f t="shared" si="301"/>
        <v>17899</v>
      </c>
      <c r="KI7" s="1">
        <f t="shared" si="302"/>
        <v>17924</v>
      </c>
      <c r="KJ7" s="1">
        <f t="shared" si="303"/>
        <v>17949</v>
      </c>
      <c r="KK7" s="1">
        <f t="shared" si="304"/>
        <v>17974</v>
      </c>
      <c r="KL7" s="1">
        <f t="shared" si="305"/>
        <v>17999</v>
      </c>
      <c r="KM7" s="1">
        <f t="shared" si="306"/>
        <v>18024</v>
      </c>
      <c r="KN7" s="1">
        <f t="shared" si="307"/>
        <v>18049</v>
      </c>
      <c r="KO7" s="1">
        <f t="shared" si="308"/>
        <v>18074</v>
      </c>
      <c r="KP7" s="1">
        <f t="shared" si="309"/>
        <v>18099</v>
      </c>
      <c r="KQ7" s="1">
        <f t="shared" si="310"/>
        <v>18124</v>
      </c>
      <c r="KR7" s="1">
        <f t="shared" si="311"/>
        <v>18149</v>
      </c>
      <c r="KS7" s="1">
        <f t="shared" si="312"/>
        <v>18174</v>
      </c>
      <c r="KT7" s="1">
        <f t="shared" si="313"/>
        <v>18199</v>
      </c>
      <c r="KU7" s="1">
        <f t="shared" si="314"/>
        <v>18224</v>
      </c>
      <c r="KV7" s="1">
        <f t="shared" si="315"/>
        <v>18249</v>
      </c>
      <c r="KW7" s="1">
        <f t="shared" si="316"/>
        <v>18274</v>
      </c>
      <c r="KX7" s="1">
        <f t="shared" si="317"/>
        <v>18299</v>
      </c>
      <c r="KY7" s="1">
        <f t="shared" si="318"/>
        <v>18324</v>
      </c>
      <c r="KZ7" s="1">
        <f t="shared" si="319"/>
        <v>18349</v>
      </c>
      <c r="LA7" s="1">
        <f t="shared" si="320"/>
        <v>18374</v>
      </c>
      <c r="LB7" s="1">
        <f t="shared" si="321"/>
        <v>18399</v>
      </c>
      <c r="LC7" s="1">
        <f t="shared" si="322"/>
        <v>18424</v>
      </c>
      <c r="LD7" s="1">
        <f t="shared" si="323"/>
        <v>18449</v>
      </c>
      <c r="LE7" s="1">
        <f t="shared" si="324"/>
        <v>18474</v>
      </c>
      <c r="LF7" s="1">
        <f t="shared" si="325"/>
        <v>18499</v>
      </c>
      <c r="LG7" s="1">
        <f t="shared" si="326"/>
        <v>18524</v>
      </c>
      <c r="LH7" s="1">
        <f t="shared" si="327"/>
        <v>18549</v>
      </c>
      <c r="LI7" s="1">
        <f t="shared" si="328"/>
        <v>18574</v>
      </c>
      <c r="LJ7" s="1">
        <f t="shared" si="329"/>
        <v>18599</v>
      </c>
      <c r="LK7" s="1">
        <f t="shared" si="330"/>
        <v>18624</v>
      </c>
      <c r="LL7" s="1">
        <f t="shared" si="331"/>
        <v>18649</v>
      </c>
      <c r="LM7" s="1">
        <f t="shared" si="332"/>
        <v>18674</v>
      </c>
      <c r="LN7" s="1">
        <f t="shared" si="333"/>
        <v>18699</v>
      </c>
      <c r="LO7" s="1">
        <f t="shared" si="334"/>
        <v>18724</v>
      </c>
      <c r="LP7" s="1">
        <f t="shared" si="335"/>
        <v>18749</v>
      </c>
      <c r="LQ7" s="1">
        <f t="shared" si="336"/>
        <v>18774</v>
      </c>
      <c r="LR7" s="1">
        <f t="shared" si="337"/>
        <v>18799</v>
      </c>
      <c r="LS7" s="1">
        <f t="shared" si="338"/>
        <v>18824</v>
      </c>
      <c r="LT7" s="1">
        <f t="shared" si="339"/>
        <v>18849</v>
      </c>
      <c r="LU7" s="1">
        <f t="shared" si="340"/>
        <v>18874</v>
      </c>
      <c r="LV7" s="1">
        <f t="shared" si="341"/>
        <v>18899</v>
      </c>
      <c r="LW7" s="1">
        <f t="shared" si="342"/>
        <v>18924</v>
      </c>
      <c r="LX7" s="1">
        <f t="shared" si="343"/>
        <v>18949</v>
      </c>
      <c r="LY7" s="1">
        <f t="shared" si="344"/>
        <v>18974</v>
      </c>
      <c r="LZ7" s="1">
        <f t="shared" si="345"/>
        <v>18999</v>
      </c>
      <c r="MA7" s="1">
        <f t="shared" si="346"/>
        <v>19024</v>
      </c>
      <c r="MB7" s="1">
        <f t="shared" si="347"/>
        <v>19049</v>
      </c>
      <c r="MC7" s="1">
        <f t="shared" si="348"/>
        <v>19074</v>
      </c>
      <c r="MD7" s="1">
        <f t="shared" si="349"/>
        <v>19099</v>
      </c>
      <c r="ME7" s="1">
        <f t="shared" si="350"/>
        <v>19124</v>
      </c>
      <c r="MF7" s="1">
        <f t="shared" si="351"/>
        <v>19149</v>
      </c>
      <c r="MG7" s="1">
        <f t="shared" si="352"/>
        <v>19174</v>
      </c>
      <c r="MH7" s="1">
        <f t="shared" si="353"/>
        <v>19199</v>
      </c>
      <c r="MI7" s="1">
        <f t="shared" si="354"/>
        <v>19224</v>
      </c>
      <c r="MJ7" s="1">
        <f t="shared" si="355"/>
        <v>19249</v>
      </c>
      <c r="MK7" s="1">
        <f t="shared" si="356"/>
        <v>19274</v>
      </c>
      <c r="ML7" s="1">
        <f t="shared" si="357"/>
        <v>19299</v>
      </c>
      <c r="MM7" s="1">
        <f t="shared" si="358"/>
        <v>19324</v>
      </c>
      <c r="MN7" s="1">
        <f t="shared" si="359"/>
        <v>19349</v>
      </c>
      <c r="MO7" s="1">
        <f t="shared" si="360"/>
        <v>19374</v>
      </c>
      <c r="MP7" s="1">
        <f t="shared" si="361"/>
        <v>19399</v>
      </c>
      <c r="MQ7" s="1">
        <f t="shared" si="362"/>
        <v>19424</v>
      </c>
      <c r="MR7" s="1">
        <f t="shared" si="363"/>
        <v>19449</v>
      </c>
      <c r="MS7" s="1">
        <f t="shared" si="364"/>
        <v>19474</v>
      </c>
      <c r="MT7" s="1">
        <f t="shared" si="365"/>
        <v>19499</v>
      </c>
      <c r="MU7" s="1">
        <f t="shared" si="366"/>
        <v>19524</v>
      </c>
      <c r="MV7" s="1">
        <f t="shared" si="367"/>
        <v>19549</v>
      </c>
      <c r="MW7" s="1">
        <f t="shared" si="368"/>
        <v>19574</v>
      </c>
      <c r="MX7" s="1">
        <f t="shared" si="369"/>
        <v>19599</v>
      </c>
      <c r="MY7" s="1">
        <f t="shared" si="370"/>
        <v>19624</v>
      </c>
      <c r="MZ7" s="1">
        <f t="shared" si="371"/>
        <v>19649</v>
      </c>
      <c r="NA7" s="1">
        <f t="shared" si="372"/>
        <v>19674</v>
      </c>
      <c r="NB7" s="1">
        <f t="shared" si="373"/>
        <v>19699</v>
      </c>
      <c r="NC7" s="1">
        <f t="shared" si="374"/>
        <v>19724</v>
      </c>
      <c r="ND7" s="1">
        <f t="shared" si="375"/>
        <v>19749</v>
      </c>
      <c r="NE7" s="1">
        <f t="shared" si="376"/>
        <v>19774</v>
      </c>
      <c r="NF7" s="1">
        <f t="shared" si="377"/>
        <v>19799</v>
      </c>
      <c r="NG7" s="1">
        <f t="shared" si="378"/>
        <v>19824</v>
      </c>
      <c r="NH7" s="1">
        <f t="shared" si="379"/>
        <v>19849</v>
      </c>
      <c r="NI7" s="1">
        <f t="shared" si="380"/>
        <v>19874</v>
      </c>
      <c r="NJ7" s="1">
        <f t="shared" si="381"/>
        <v>19899</v>
      </c>
      <c r="NK7" s="1">
        <f t="shared" si="382"/>
        <v>19924</v>
      </c>
      <c r="NL7" s="1">
        <f t="shared" si="383"/>
        <v>19949</v>
      </c>
      <c r="NM7" s="1">
        <f t="shared" si="384"/>
        <v>19974</v>
      </c>
      <c r="NN7" s="1">
        <f t="shared" si="385"/>
        <v>19999</v>
      </c>
      <c r="NO7" s="1">
        <f t="shared" si="386"/>
        <v>20024</v>
      </c>
      <c r="NP7" s="1">
        <f t="shared" si="387"/>
        <v>20049</v>
      </c>
      <c r="NQ7" s="1">
        <f t="shared" si="388"/>
        <v>20074</v>
      </c>
      <c r="NR7" s="1">
        <f t="shared" si="389"/>
        <v>20099</v>
      </c>
      <c r="NS7" s="1">
        <f t="shared" si="390"/>
        <v>20124</v>
      </c>
      <c r="NT7" s="1">
        <f t="shared" si="391"/>
        <v>20149</v>
      </c>
      <c r="NU7" s="1">
        <f t="shared" si="392"/>
        <v>20174</v>
      </c>
      <c r="NV7" s="1">
        <f t="shared" si="393"/>
        <v>20199</v>
      </c>
      <c r="NW7" s="1">
        <f t="shared" si="394"/>
        <v>20224</v>
      </c>
      <c r="NX7" s="1">
        <f t="shared" si="395"/>
        <v>20249</v>
      </c>
      <c r="NY7" s="1">
        <f t="shared" si="396"/>
        <v>20274</v>
      </c>
      <c r="NZ7" s="1">
        <f t="shared" si="397"/>
        <v>20299</v>
      </c>
      <c r="OA7" s="1">
        <f t="shared" si="398"/>
        <v>20324</v>
      </c>
      <c r="OB7" s="1">
        <f t="shared" si="399"/>
        <v>20349</v>
      </c>
      <c r="OC7" s="1">
        <f t="shared" si="400"/>
        <v>20374</v>
      </c>
      <c r="OD7" s="1">
        <f t="shared" si="401"/>
        <v>20399</v>
      </c>
      <c r="OE7" s="1">
        <f t="shared" si="402"/>
        <v>20424</v>
      </c>
      <c r="OF7" s="1">
        <f t="shared" si="403"/>
        <v>20449</v>
      </c>
      <c r="OG7" s="1">
        <f t="shared" si="404"/>
        <v>20474</v>
      </c>
      <c r="OH7" s="1">
        <f t="shared" si="405"/>
        <v>20499</v>
      </c>
      <c r="OI7" s="1">
        <f t="shared" si="406"/>
        <v>20524</v>
      </c>
      <c r="OJ7" s="1">
        <f t="shared" si="407"/>
        <v>20549</v>
      </c>
      <c r="OK7" s="1">
        <f t="shared" si="408"/>
        <v>20574</v>
      </c>
      <c r="OL7" s="1">
        <f t="shared" si="409"/>
        <v>20599</v>
      </c>
      <c r="OM7" s="1">
        <f t="shared" si="410"/>
        <v>20624</v>
      </c>
      <c r="ON7" s="1">
        <f t="shared" si="411"/>
        <v>20649</v>
      </c>
      <c r="OO7" s="1">
        <f t="shared" si="412"/>
        <v>20674</v>
      </c>
      <c r="OP7" s="1">
        <f t="shared" si="413"/>
        <v>20699</v>
      </c>
      <c r="OQ7" s="1">
        <f t="shared" si="414"/>
        <v>20724</v>
      </c>
      <c r="OR7" s="1">
        <f t="shared" si="415"/>
        <v>20749</v>
      </c>
      <c r="OS7" s="1">
        <f t="shared" si="416"/>
        <v>20774</v>
      </c>
      <c r="OT7" s="1">
        <f t="shared" si="417"/>
        <v>20799</v>
      </c>
      <c r="OU7" s="1">
        <f t="shared" si="418"/>
        <v>20824</v>
      </c>
      <c r="OV7" s="1">
        <f t="shared" si="419"/>
        <v>20849</v>
      </c>
      <c r="OW7" s="1">
        <f t="shared" si="420"/>
        <v>20874</v>
      </c>
      <c r="OX7" s="1">
        <f t="shared" si="421"/>
        <v>20899</v>
      </c>
      <c r="OY7" s="1">
        <f t="shared" si="422"/>
        <v>20924</v>
      </c>
      <c r="OZ7" s="1">
        <f t="shared" si="423"/>
        <v>20949</v>
      </c>
      <c r="PA7" s="1">
        <f t="shared" si="424"/>
        <v>20974</v>
      </c>
      <c r="PB7" s="1">
        <f t="shared" si="425"/>
        <v>20999</v>
      </c>
      <c r="PC7" s="1">
        <f t="shared" si="426"/>
        <v>21024</v>
      </c>
      <c r="PD7" s="1">
        <f t="shared" si="427"/>
        <v>21049</v>
      </c>
      <c r="PE7" s="1">
        <f t="shared" si="428"/>
        <v>21074</v>
      </c>
      <c r="PF7" s="1">
        <f t="shared" si="429"/>
        <v>21099</v>
      </c>
      <c r="PG7" s="1">
        <f t="shared" si="430"/>
        <v>21124</v>
      </c>
      <c r="PH7" s="1">
        <f t="shared" si="431"/>
        <v>21149</v>
      </c>
      <c r="PI7" s="1">
        <f t="shared" si="432"/>
        <v>21174</v>
      </c>
      <c r="PJ7" s="1">
        <f t="shared" si="433"/>
        <v>21199</v>
      </c>
      <c r="PK7" s="1">
        <f t="shared" si="434"/>
        <v>21224</v>
      </c>
      <c r="PL7" s="1">
        <f t="shared" si="435"/>
        <v>21249</v>
      </c>
      <c r="PM7" s="1">
        <f t="shared" si="436"/>
        <v>21274</v>
      </c>
      <c r="PN7" s="1">
        <f t="shared" si="437"/>
        <v>21299</v>
      </c>
      <c r="PO7" s="1">
        <f t="shared" si="438"/>
        <v>21324</v>
      </c>
      <c r="PP7" s="1">
        <f t="shared" si="439"/>
        <v>21349</v>
      </c>
      <c r="PQ7" s="1">
        <f t="shared" si="440"/>
        <v>21374</v>
      </c>
      <c r="PR7" s="1">
        <f t="shared" si="441"/>
        <v>21399</v>
      </c>
      <c r="PS7" s="1">
        <f t="shared" si="442"/>
        <v>21424</v>
      </c>
      <c r="PT7" s="1">
        <f t="shared" si="443"/>
        <v>21449</v>
      </c>
      <c r="PU7" s="1">
        <f t="shared" si="444"/>
        <v>21474</v>
      </c>
      <c r="PV7" s="1">
        <f t="shared" si="445"/>
        <v>21499</v>
      </c>
      <c r="PW7" s="1">
        <f t="shared" si="446"/>
        <v>21524</v>
      </c>
      <c r="PX7" s="1">
        <f t="shared" si="447"/>
        <v>21549</v>
      </c>
      <c r="PY7" s="1">
        <f t="shared" si="448"/>
        <v>21574</v>
      </c>
      <c r="PZ7" s="1">
        <f t="shared" si="449"/>
        <v>21599</v>
      </c>
      <c r="QA7" s="1">
        <f t="shared" si="450"/>
        <v>21624</v>
      </c>
      <c r="QB7" s="1">
        <f t="shared" si="451"/>
        <v>21649</v>
      </c>
      <c r="QC7" s="1">
        <f t="shared" si="452"/>
        <v>21674</v>
      </c>
      <c r="QD7" s="1">
        <f t="shared" si="453"/>
        <v>21699</v>
      </c>
      <c r="QE7" s="1">
        <f t="shared" si="454"/>
        <v>21724</v>
      </c>
      <c r="QF7" s="1">
        <f t="shared" si="455"/>
        <v>21749</v>
      </c>
      <c r="QG7" s="1">
        <f t="shared" si="456"/>
        <v>21774</v>
      </c>
      <c r="QH7" s="1">
        <f t="shared" si="457"/>
        <v>21799</v>
      </c>
      <c r="QI7" s="1">
        <f t="shared" si="458"/>
        <v>21824</v>
      </c>
      <c r="QJ7" s="1">
        <f t="shared" si="459"/>
        <v>21849</v>
      </c>
      <c r="QK7" s="1">
        <f t="shared" si="460"/>
        <v>21874</v>
      </c>
      <c r="QL7" s="1">
        <f t="shared" si="461"/>
        <v>21899</v>
      </c>
      <c r="QM7" s="1">
        <f t="shared" si="462"/>
        <v>21924</v>
      </c>
      <c r="QN7" s="1">
        <f t="shared" si="463"/>
        <v>21949</v>
      </c>
      <c r="QO7" s="1">
        <f t="shared" si="464"/>
        <v>21974</v>
      </c>
      <c r="QP7" s="1">
        <f t="shared" si="465"/>
        <v>21999</v>
      </c>
      <c r="QQ7" s="1">
        <f t="shared" si="466"/>
        <v>22024</v>
      </c>
      <c r="QR7" s="1">
        <f t="shared" si="467"/>
        <v>22049</v>
      </c>
      <c r="QS7" s="1">
        <f t="shared" si="468"/>
        <v>22074</v>
      </c>
      <c r="QT7" s="1">
        <f t="shared" si="469"/>
        <v>22099</v>
      </c>
      <c r="QU7" s="1">
        <f t="shared" si="470"/>
        <v>22124</v>
      </c>
      <c r="QV7" s="1">
        <f t="shared" si="471"/>
        <v>22149</v>
      </c>
      <c r="QW7" s="1">
        <f t="shared" si="472"/>
        <v>22174</v>
      </c>
      <c r="QX7" s="1">
        <f t="shared" si="473"/>
        <v>22199</v>
      </c>
      <c r="QY7" s="1">
        <f t="shared" si="474"/>
        <v>22224</v>
      </c>
      <c r="QZ7" s="1">
        <f t="shared" si="475"/>
        <v>22249</v>
      </c>
      <c r="RA7" s="1">
        <f t="shared" si="476"/>
        <v>22274</v>
      </c>
      <c r="RB7" s="1">
        <f t="shared" si="477"/>
        <v>22299</v>
      </c>
      <c r="RC7" s="1">
        <f t="shared" si="478"/>
        <v>22324</v>
      </c>
      <c r="RD7" s="1">
        <f t="shared" si="479"/>
        <v>22349</v>
      </c>
      <c r="RE7" s="1">
        <f t="shared" si="480"/>
        <v>22374</v>
      </c>
      <c r="RF7" s="1">
        <f t="shared" si="481"/>
        <v>22399</v>
      </c>
      <c r="RG7" s="1">
        <f t="shared" si="482"/>
        <v>22424</v>
      </c>
      <c r="RH7" s="1">
        <f t="shared" si="483"/>
        <v>22449</v>
      </c>
      <c r="RI7" s="1">
        <f t="shared" si="484"/>
        <v>22474</v>
      </c>
      <c r="RJ7" s="1">
        <f t="shared" si="485"/>
        <v>22499</v>
      </c>
      <c r="RK7" s="1">
        <f t="shared" si="486"/>
        <v>22524</v>
      </c>
      <c r="RL7" s="1">
        <f t="shared" si="487"/>
        <v>22549</v>
      </c>
      <c r="RM7" s="1">
        <f t="shared" si="488"/>
        <v>22574</v>
      </c>
      <c r="RN7" s="1">
        <f t="shared" si="489"/>
        <v>22599</v>
      </c>
      <c r="RO7" s="1">
        <f t="shared" si="490"/>
        <v>22624</v>
      </c>
      <c r="RP7" s="1">
        <f t="shared" si="491"/>
        <v>22649</v>
      </c>
      <c r="RQ7" s="1">
        <f t="shared" si="492"/>
        <v>22674</v>
      </c>
      <c r="RR7" s="1">
        <f t="shared" si="493"/>
        <v>22699</v>
      </c>
      <c r="RS7">
        <f t="shared" si="494"/>
        <v>22724</v>
      </c>
      <c r="RT7">
        <f t="shared" si="495"/>
        <v>22749</v>
      </c>
      <c r="RU7">
        <f t="shared" si="496"/>
        <v>22774</v>
      </c>
      <c r="RV7">
        <f t="shared" si="497"/>
        <v>22799</v>
      </c>
      <c r="RW7">
        <f t="shared" si="498"/>
        <v>22824</v>
      </c>
      <c r="RX7">
        <f t="shared" si="499"/>
        <v>22849</v>
      </c>
      <c r="RY7">
        <f t="shared" si="500"/>
        <v>22874</v>
      </c>
      <c r="RZ7">
        <f t="shared" si="501"/>
        <v>22899</v>
      </c>
      <c r="SA7">
        <f t="shared" si="502"/>
        <v>22924</v>
      </c>
      <c r="SB7">
        <f t="shared" si="503"/>
        <v>22949</v>
      </c>
      <c r="SC7">
        <f t="shared" si="504"/>
        <v>22974</v>
      </c>
      <c r="SD7">
        <f t="shared" si="505"/>
        <v>22999</v>
      </c>
      <c r="SE7">
        <f t="shared" si="506"/>
        <v>23024</v>
      </c>
      <c r="SF7">
        <f t="shared" si="507"/>
        <v>23049</v>
      </c>
      <c r="SG7">
        <f t="shared" si="508"/>
        <v>23074</v>
      </c>
      <c r="SH7">
        <f t="shared" si="509"/>
        <v>23099</v>
      </c>
      <c r="SI7">
        <f t="shared" si="510"/>
        <v>23124</v>
      </c>
      <c r="SJ7">
        <f t="shared" si="511"/>
        <v>23149</v>
      </c>
      <c r="SK7">
        <f t="shared" si="512"/>
        <v>23174</v>
      </c>
      <c r="SL7">
        <f t="shared" si="513"/>
        <v>23199</v>
      </c>
      <c r="SM7">
        <f t="shared" si="514"/>
        <v>23224</v>
      </c>
      <c r="SN7">
        <f t="shared" si="515"/>
        <v>23249</v>
      </c>
      <c r="SO7">
        <f t="shared" si="516"/>
        <v>23274</v>
      </c>
      <c r="SP7">
        <f t="shared" si="517"/>
        <v>23299</v>
      </c>
      <c r="SQ7">
        <f t="shared" si="518"/>
        <v>23324</v>
      </c>
      <c r="SR7">
        <f t="shared" si="519"/>
        <v>23349</v>
      </c>
      <c r="SS7">
        <f t="shared" si="520"/>
        <v>23374</v>
      </c>
      <c r="ST7">
        <f t="shared" si="521"/>
        <v>23399</v>
      </c>
      <c r="SU7">
        <f t="shared" si="522"/>
        <v>23424</v>
      </c>
      <c r="SV7">
        <f t="shared" si="523"/>
        <v>23449</v>
      </c>
      <c r="SW7">
        <f t="shared" si="524"/>
        <v>23474</v>
      </c>
      <c r="SX7">
        <f t="shared" si="525"/>
        <v>23499</v>
      </c>
      <c r="SY7">
        <f t="shared" si="526"/>
        <v>23524</v>
      </c>
      <c r="SZ7">
        <f t="shared" si="527"/>
        <v>23549</v>
      </c>
      <c r="TA7">
        <f t="shared" si="528"/>
        <v>23574</v>
      </c>
      <c r="TB7">
        <f t="shared" si="529"/>
        <v>23599</v>
      </c>
      <c r="TC7">
        <f t="shared" si="530"/>
        <v>23624</v>
      </c>
      <c r="TD7">
        <f t="shared" si="531"/>
        <v>23649</v>
      </c>
      <c r="TE7">
        <f t="shared" si="532"/>
        <v>23674</v>
      </c>
      <c r="TF7">
        <f t="shared" si="533"/>
        <v>23699</v>
      </c>
      <c r="TG7">
        <f t="shared" si="534"/>
        <v>23724</v>
      </c>
      <c r="TH7">
        <f t="shared" si="535"/>
        <v>23749</v>
      </c>
      <c r="TI7">
        <f t="shared" si="536"/>
        <v>23774</v>
      </c>
      <c r="TJ7">
        <f t="shared" si="537"/>
        <v>23799</v>
      </c>
      <c r="TK7">
        <f t="shared" si="538"/>
        <v>23824</v>
      </c>
      <c r="TL7">
        <f t="shared" si="539"/>
        <v>23849</v>
      </c>
      <c r="TM7">
        <f t="shared" si="540"/>
        <v>23874</v>
      </c>
      <c r="TN7">
        <f t="shared" si="541"/>
        <v>23899</v>
      </c>
      <c r="TO7">
        <f t="shared" si="542"/>
        <v>23924</v>
      </c>
      <c r="TP7">
        <f t="shared" si="543"/>
        <v>23949</v>
      </c>
      <c r="TQ7">
        <f t="shared" si="544"/>
        <v>23974</v>
      </c>
      <c r="TR7">
        <f t="shared" si="545"/>
        <v>23999</v>
      </c>
      <c r="TS7">
        <f t="shared" si="546"/>
        <v>24024</v>
      </c>
      <c r="TT7">
        <f t="shared" si="547"/>
        <v>24049</v>
      </c>
      <c r="TU7">
        <f t="shared" si="548"/>
        <v>24074</v>
      </c>
      <c r="TV7">
        <f t="shared" si="549"/>
        <v>24099</v>
      </c>
      <c r="TW7">
        <f t="shared" si="550"/>
        <v>24124</v>
      </c>
      <c r="TX7">
        <f t="shared" si="551"/>
        <v>24149</v>
      </c>
      <c r="TY7">
        <f t="shared" si="552"/>
        <v>24174</v>
      </c>
      <c r="TZ7">
        <f t="shared" si="553"/>
        <v>24199</v>
      </c>
      <c r="UA7">
        <f t="shared" si="554"/>
        <v>24224</v>
      </c>
      <c r="UB7">
        <f t="shared" si="555"/>
        <v>24249</v>
      </c>
      <c r="UC7">
        <f t="shared" si="556"/>
        <v>24274</v>
      </c>
      <c r="UD7">
        <f t="shared" si="557"/>
        <v>24299</v>
      </c>
      <c r="UE7">
        <f t="shared" si="558"/>
        <v>24324</v>
      </c>
      <c r="UF7">
        <f t="shared" si="559"/>
        <v>24349</v>
      </c>
      <c r="UG7">
        <f t="shared" si="560"/>
        <v>24374</v>
      </c>
      <c r="UH7">
        <f t="shared" si="561"/>
        <v>24399</v>
      </c>
      <c r="UI7">
        <f t="shared" si="562"/>
        <v>24424</v>
      </c>
      <c r="UJ7">
        <f t="shared" si="563"/>
        <v>24449</v>
      </c>
      <c r="UK7">
        <f t="shared" si="564"/>
        <v>24474</v>
      </c>
      <c r="UL7">
        <f t="shared" si="565"/>
        <v>24499</v>
      </c>
      <c r="UM7">
        <f t="shared" si="566"/>
        <v>24524</v>
      </c>
      <c r="UN7">
        <f t="shared" si="567"/>
        <v>24549</v>
      </c>
      <c r="UO7">
        <f t="shared" si="568"/>
        <v>24574</v>
      </c>
      <c r="UP7">
        <f t="shared" si="569"/>
        <v>24599</v>
      </c>
      <c r="UQ7">
        <f t="shared" si="570"/>
        <v>24624</v>
      </c>
      <c r="UR7">
        <f t="shared" si="571"/>
        <v>24649</v>
      </c>
      <c r="US7">
        <f t="shared" si="572"/>
        <v>24674</v>
      </c>
      <c r="UT7">
        <f t="shared" si="573"/>
        <v>24699</v>
      </c>
      <c r="UU7">
        <f t="shared" si="574"/>
        <v>24724</v>
      </c>
      <c r="UV7">
        <f t="shared" si="575"/>
        <v>24749</v>
      </c>
      <c r="UW7">
        <f t="shared" si="576"/>
        <v>24774</v>
      </c>
      <c r="UX7">
        <f t="shared" si="577"/>
        <v>24799</v>
      </c>
      <c r="UY7">
        <f t="shared" si="578"/>
        <v>24824</v>
      </c>
      <c r="UZ7">
        <f t="shared" si="579"/>
        <v>24849</v>
      </c>
      <c r="VA7">
        <f t="shared" si="580"/>
        <v>24874</v>
      </c>
      <c r="VB7">
        <f t="shared" si="581"/>
        <v>24899</v>
      </c>
      <c r="VC7">
        <f t="shared" si="582"/>
        <v>24924</v>
      </c>
      <c r="VD7">
        <f t="shared" si="583"/>
        <v>24949</v>
      </c>
      <c r="VE7">
        <f t="shared" si="584"/>
        <v>24974</v>
      </c>
      <c r="VF7">
        <f t="shared" si="585"/>
        <v>24999</v>
      </c>
    </row>
    <row r="8" spans="2:578">
      <c r="B8" s="1">
        <f t="shared" si="586"/>
        <v>10600</v>
      </c>
      <c r="C8" s="1">
        <f t="shared" si="10"/>
        <v>10625</v>
      </c>
      <c r="D8" s="1">
        <f t="shared" si="11"/>
        <v>10650</v>
      </c>
      <c r="E8" s="1">
        <f t="shared" si="12"/>
        <v>10675</v>
      </c>
      <c r="F8" s="1">
        <f t="shared" si="13"/>
        <v>10700</v>
      </c>
      <c r="G8" s="1">
        <f t="shared" si="14"/>
        <v>10725</v>
      </c>
      <c r="H8" s="1">
        <f t="shared" si="15"/>
        <v>10750</v>
      </c>
      <c r="I8" s="1">
        <f t="shared" si="16"/>
        <v>10775</v>
      </c>
      <c r="J8" s="1">
        <f t="shared" si="17"/>
        <v>10800</v>
      </c>
      <c r="K8" s="1">
        <f t="shared" si="18"/>
        <v>10825</v>
      </c>
      <c r="L8" s="1">
        <f t="shared" si="19"/>
        <v>10850</v>
      </c>
      <c r="M8" s="1">
        <f t="shared" si="20"/>
        <v>10875</v>
      </c>
      <c r="N8" s="1">
        <f t="shared" si="21"/>
        <v>10900</v>
      </c>
      <c r="O8" s="1">
        <f t="shared" si="22"/>
        <v>10925</v>
      </c>
      <c r="P8" s="1">
        <f t="shared" si="23"/>
        <v>10950</v>
      </c>
      <c r="Q8" s="1">
        <f t="shared" si="24"/>
        <v>10975</v>
      </c>
      <c r="R8" s="1">
        <f t="shared" si="25"/>
        <v>11000</v>
      </c>
      <c r="S8" s="1">
        <f t="shared" si="26"/>
        <v>11025</v>
      </c>
      <c r="T8" s="1">
        <f t="shared" si="27"/>
        <v>11050</v>
      </c>
      <c r="U8" s="1">
        <f t="shared" si="28"/>
        <v>11075</v>
      </c>
      <c r="V8" s="1">
        <f t="shared" si="29"/>
        <v>11100</v>
      </c>
      <c r="W8" s="1">
        <f t="shared" si="30"/>
        <v>11125</v>
      </c>
      <c r="X8" s="1">
        <f t="shared" si="31"/>
        <v>11150</v>
      </c>
      <c r="Y8" s="1">
        <f t="shared" si="32"/>
        <v>11175</v>
      </c>
      <c r="Z8" s="1">
        <f t="shared" si="33"/>
        <v>11200</v>
      </c>
      <c r="AA8" s="1">
        <f t="shared" si="34"/>
        <v>11225</v>
      </c>
      <c r="AB8" s="1">
        <f t="shared" si="35"/>
        <v>11250</v>
      </c>
      <c r="AC8" s="1">
        <f t="shared" si="36"/>
        <v>11275</v>
      </c>
      <c r="AD8" s="1">
        <f t="shared" si="37"/>
        <v>11300</v>
      </c>
      <c r="AE8" s="1">
        <f t="shared" si="38"/>
        <v>11325</v>
      </c>
      <c r="AF8" s="1">
        <f t="shared" si="39"/>
        <v>11350</v>
      </c>
      <c r="AG8" s="1">
        <f t="shared" si="40"/>
        <v>11375</v>
      </c>
      <c r="AH8" s="1">
        <f t="shared" si="41"/>
        <v>11400</v>
      </c>
      <c r="AI8" s="1">
        <f t="shared" si="42"/>
        <v>11425</v>
      </c>
      <c r="AJ8" s="1">
        <f t="shared" si="43"/>
        <v>11450</v>
      </c>
      <c r="AK8" s="1">
        <f t="shared" si="44"/>
        <v>11475</v>
      </c>
      <c r="AL8" s="1">
        <f t="shared" si="45"/>
        <v>11500</v>
      </c>
      <c r="AM8" s="1">
        <f t="shared" si="46"/>
        <v>11525</v>
      </c>
      <c r="AN8" s="1">
        <f t="shared" si="47"/>
        <v>11550</v>
      </c>
      <c r="AO8" s="1">
        <f t="shared" si="48"/>
        <v>11575</v>
      </c>
      <c r="AP8" s="1">
        <f t="shared" si="49"/>
        <v>11600</v>
      </c>
      <c r="AQ8" s="1">
        <f t="shared" si="50"/>
        <v>11625</v>
      </c>
      <c r="AR8" s="1">
        <f t="shared" si="51"/>
        <v>11650</v>
      </c>
      <c r="AS8" s="1">
        <f t="shared" si="52"/>
        <v>11675</v>
      </c>
      <c r="AT8" s="1">
        <f t="shared" si="53"/>
        <v>11700</v>
      </c>
      <c r="AU8" s="1">
        <f t="shared" si="54"/>
        <v>11725</v>
      </c>
      <c r="AV8" s="1">
        <f t="shared" si="55"/>
        <v>11750</v>
      </c>
      <c r="AW8" s="1">
        <f t="shared" si="56"/>
        <v>11775</v>
      </c>
      <c r="AX8" s="1">
        <f t="shared" si="57"/>
        <v>11800</v>
      </c>
      <c r="AY8" s="1">
        <f t="shared" si="58"/>
        <v>11825</v>
      </c>
      <c r="AZ8" s="1">
        <f t="shared" si="59"/>
        <v>11850</v>
      </c>
      <c r="BA8" s="1">
        <f t="shared" si="60"/>
        <v>11875</v>
      </c>
      <c r="BB8" s="1">
        <f t="shared" si="61"/>
        <v>11900</v>
      </c>
      <c r="BC8" s="1">
        <f t="shared" si="62"/>
        <v>11925</v>
      </c>
      <c r="BD8" s="1">
        <f t="shared" si="63"/>
        <v>11950</v>
      </c>
      <c r="BE8" s="1">
        <f t="shared" si="64"/>
        <v>11975</v>
      </c>
      <c r="BF8" s="1">
        <f t="shared" si="65"/>
        <v>12000</v>
      </c>
      <c r="BG8" s="1">
        <f t="shared" si="66"/>
        <v>12025</v>
      </c>
      <c r="BH8" s="1">
        <f t="shared" si="67"/>
        <v>12050</v>
      </c>
      <c r="BI8" s="1">
        <f t="shared" si="68"/>
        <v>12075</v>
      </c>
      <c r="BJ8" s="1">
        <f t="shared" si="69"/>
        <v>12100</v>
      </c>
      <c r="BK8" s="1">
        <f t="shared" si="70"/>
        <v>12125</v>
      </c>
      <c r="BL8" s="1">
        <f t="shared" si="71"/>
        <v>12150</v>
      </c>
      <c r="BM8" s="1">
        <f t="shared" si="72"/>
        <v>12175</v>
      </c>
      <c r="BN8" s="1">
        <f t="shared" si="73"/>
        <v>12200</v>
      </c>
      <c r="BO8" s="1">
        <f t="shared" si="74"/>
        <v>12225</v>
      </c>
      <c r="BP8" s="1">
        <f t="shared" si="75"/>
        <v>12250</v>
      </c>
      <c r="BQ8" s="1">
        <f t="shared" si="76"/>
        <v>12275</v>
      </c>
      <c r="BR8" s="1">
        <f t="shared" si="77"/>
        <v>12300</v>
      </c>
      <c r="BS8" s="1">
        <f t="shared" si="78"/>
        <v>12325</v>
      </c>
      <c r="BT8" s="1">
        <f t="shared" si="79"/>
        <v>12350</v>
      </c>
      <c r="BU8" s="1">
        <f t="shared" si="80"/>
        <v>12375</v>
      </c>
      <c r="BV8" s="1">
        <f t="shared" si="81"/>
        <v>12400</v>
      </c>
      <c r="BW8" s="1">
        <f t="shared" si="82"/>
        <v>12425</v>
      </c>
      <c r="BX8" s="1">
        <f t="shared" si="83"/>
        <v>12450</v>
      </c>
      <c r="BY8" s="1">
        <f t="shared" si="84"/>
        <v>12475</v>
      </c>
      <c r="BZ8" s="1">
        <f t="shared" si="85"/>
        <v>12500</v>
      </c>
      <c r="CA8" s="1">
        <f t="shared" si="86"/>
        <v>12525</v>
      </c>
      <c r="CB8" s="1">
        <f t="shared" si="87"/>
        <v>12550</v>
      </c>
      <c r="CC8" s="1">
        <f t="shared" si="88"/>
        <v>12575</v>
      </c>
      <c r="CD8" s="1">
        <f t="shared" si="89"/>
        <v>12600</v>
      </c>
      <c r="CE8" s="1">
        <f t="shared" si="90"/>
        <v>12625</v>
      </c>
      <c r="CF8" s="1">
        <f t="shared" si="91"/>
        <v>12650</v>
      </c>
      <c r="CG8" s="1">
        <f t="shared" si="92"/>
        <v>12675</v>
      </c>
      <c r="CH8" s="1">
        <f t="shared" si="93"/>
        <v>12700</v>
      </c>
      <c r="CI8" s="1">
        <f t="shared" si="94"/>
        <v>12725</v>
      </c>
      <c r="CJ8" s="1">
        <f t="shared" si="95"/>
        <v>12750</v>
      </c>
      <c r="CK8" s="1">
        <f t="shared" si="96"/>
        <v>12775</v>
      </c>
      <c r="CL8" s="1">
        <f t="shared" si="97"/>
        <v>12800</v>
      </c>
      <c r="CM8" s="1">
        <f t="shared" si="98"/>
        <v>12825</v>
      </c>
      <c r="CN8" s="1">
        <f t="shared" si="99"/>
        <v>12850</v>
      </c>
      <c r="CO8" s="1">
        <f t="shared" si="100"/>
        <v>12875</v>
      </c>
      <c r="CP8" s="1">
        <f t="shared" si="101"/>
        <v>12900</v>
      </c>
      <c r="CQ8" s="1">
        <f t="shared" si="102"/>
        <v>12925</v>
      </c>
      <c r="CR8" s="1">
        <f t="shared" si="103"/>
        <v>12950</v>
      </c>
      <c r="CS8" s="1">
        <f t="shared" si="104"/>
        <v>12975</v>
      </c>
      <c r="CT8" s="1">
        <f t="shared" si="105"/>
        <v>13000</v>
      </c>
      <c r="CU8" s="1">
        <f t="shared" si="106"/>
        <v>13025</v>
      </c>
      <c r="CV8" s="1">
        <f t="shared" si="107"/>
        <v>13050</v>
      </c>
      <c r="CW8" s="1">
        <f t="shared" si="108"/>
        <v>13075</v>
      </c>
      <c r="CX8" s="1">
        <f t="shared" si="109"/>
        <v>13100</v>
      </c>
      <c r="CY8" s="1">
        <f t="shared" si="110"/>
        <v>13125</v>
      </c>
      <c r="CZ8" s="1">
        <f t="shared" si="111"/>
        <v>13150</v>
      </c>
      <c r="DA8" s="1">
        <f t="shared" si="112"/>
        <v>13175</v>
      </c>
      <c r="DB8" s="1">
        <f t="shared" si="113"/>
        <v>13200</v>
      </c>
      <c r="DC8" s="1">
        <f t="shared" si="114"/>
        <v>13225</v>
      </c>
      <c r="DD8" s="1">
        <f t="shared" si="115"/>
        <v>13250</v>
      </c>
      <c r="DE8" s="1">
        <f t="shared" si="116"/>
        <v>13275</v>
      </c>
      <c r="DF8" s="1">
        <f t="shared" si="117"/>
        <v>13300</v>
      </c>
      <c r="DG8" s="1">
        <f t="shared" si="118"/>
        <v>13325</v>
      </c>
      <c r="DH8" s="1">
        <f t="shared" si="119"/>
        <v>13350</v>
      </c>
      <c r="DI8" s="1">
        <f t="shared" si="120"/>
        <v>13375</v>
      </c>
      <c r="DJ8" s="1">
        <f t="shared" si="121"/>
        <v>13400</v>
      </c>
      <c r="DK8" s="1">
        <f t="shared" si="122"/>
        <v>13425</v>
      </c>
      <c r="DL8" s="1">
        <f t="shared" si="123"/>
        <v>13450</v>
      </c>
      <c r="DM8" s="1">
        <f t="shared" si="124"/>
        <v>13475</v>
      </c>
      <c r="DN8" s="1">
        <f t="shared" si="125"/>
        <v>13500</v>
      </c>
      <c r="DO8" s="1">
        <f t="shared" si="126"/>
        <v>13525</v>
      </c>
      <c r="DP8" s="1">
        <f t="shared" si="127"/>
        <v>13550</v>
      </c>
      <c r="DQ8" s="1">
        <f t="shared" si="128"/>
        <v>13575</v>
      </c>
      <c r="DR8" s="1">
        <f t="shared" si="129"/>
        <v>13600</v>
      </c>
      <c r="DS8" s="1">
        <f t="shared" si="130"/>
        <v>13625</v>
      </c>
      <c r="DT8" s="1">
        <f t="shared" si="131"/>
        <v>13650</v>
      </c>
      <c r="DU8" s="1">
        <f t="shared" si="132"/>
        <v>13675</v>
      </c>
      <c r="DV8" s="1">
        <f t="shared" si="133"/>
        <v>13700</v>
      </c>
      <c r="DW8" s="1">
        <f t="shared" si="134"/>
        <v>13725</v>
      </c>
      <c r="DX8" s="1">
        <f t="shared" si="135"/>
        <v>13750</v>
      </c>
      <c r="DY8" s="1">
        <f t="shared" si="136"/>
        <v>13775</v>
      </c>
      <c r="DZ8" s="1">
        <f t="shared" si="137"/>
        <v>13800</v>
      </c>
      <c r="EA8" s="1">
        <f t="shared" si="138"/>
        <v>13825</v>
      </c>
      <c r="EB8" s="1">
        <f t="shared" si="139"/>
        <v>13850</v>
      </c>
      <c r="EC8" s="1">
        <f t="shared" si="140"/>
        <v>13875</v>
      </c>
      <c r="ED8" s="1">
        <f t="shared" si="141"/>
        <v>13900</v>
      </c>
      <c r="EE8" s="1">
        <f t="shared" si="142"/>
        <v>13925</v>
      </c>
      <c r="EF8" s="1">
        <f t="shared" si="143"/>
        <v>13950</v>
      </c>
      <c r="EG8" s="1">
        <f t="shared" si="144"/>
        <v>13975</v>
      </c>
      <c r="EH8" s="1">
        <f t="shared" si="145"/>
        <v>14000</v>
      </c>
      <c r="EI8" s="1">
        <f t="shared" si="146"/>
        <v>14025</v>
      </c>
      <c r="EJ8" s="1">
        <f t="shared" si="147"/>
        <v>14050</v>
      </c>
      <c r="EK8" s="1">
        <f t="shared" si="148"/>
        <v>14075</v>
      </c>
      <c r="EL8" s="1">
        <f t="shared" si="149"/>
        <v>14100</v>
      </c>
      <c r="EM8" s="1">
        <f t="shared" si="150"/>
        <v>14125</v>
      </c>
      <c r="EN8" s="1">
        <f t="shared" si="151"/>
        <v>14150</v>
      </c>
      <c r="EO8" s="1">
        <f t="shared" si="152"/>
        <v>14175</v>
      </c>
      <c r="EP8" s="1">
        <f t="shared" si="153"/>
        <v>14200</v>
      </c>
      <c r="EQ8" s="1">
        <f t="shared" si="154"/>
        <v>14225</v>
      </c>
      <c r="ER8" s="1">
        <f t="shared" si="155"/>
        <v>14250</v>
      </c>
      <c r="ES8" s="1">
        <f t="shared" si="156"/>
        <v>14275</v>
      </c>
      <c r="ET8" s="1">
        <f t="shared" si="157"/>
        <v>14300</v>
      </c>
      <c r="EU8" s="1">
        <f t="shared" si="158"/>
        <v>14325</v>
      </c>
      <c r="EV8" s="1">
        <f t="shared" si="159"/>
        <v>14350</v>
      </c>
      <c r="EW8" s="1">
        <f t="shared" si="160"/>
        <v>14375</v>
      </c>
      <c r="EX8" s="1">
        <f t="shared" si="161"/>
        <v>14400</v>
      </c>
      <c r="EY8" s="1">
        <f t="shared" si="162"/>
        <v>14425</v>
      </c>
      <c r="EZ8" s="1">
        <f t="shared" si="163"/>
        <v>14450</v>
      </c>
      <c r="FA8" s="1">
        <f t="shared" si="164"/>
        <v>14475</v>
      </c>
      <c r="FB8" s="1">
        <f t="shared" si="165"/>
        <v>14500</v>
      </c>
      <c r="FC8" s="1">
        <f t="shared" si="166"/>
        <v>14525</v>
      </c>
      <c r="FD8" s="1">
        <f t="shared" si="167"/>
        <v>14550</v>
      </c>
      <c r="FE8" s="1">
        <f t="shared" si="168"/>
        <v>14575</v>
      </c>
      <c r="FF8" s="1">
        <f t="shared" si="169"/>
        <v>14600</v>
      </c>
      <c r="FG8" s="1">
        <f t="shared" si="170"/>
        <v>14625</v>
      </c>
      <c r="FH8" s="1">
        <f t="shared" si="171"/>
        <v>14650</v>
      </c>
      <c r="FI8" s="1">
        <f t="shared" si="172"/>
        <v>14675</v>
      </c>
      <c r="FJ8" s="1">
        <f t="shared" si="173"/>
        <v>14700</v>
      </c>
      <c r="FK8" s="1">
        <f t="shared" si="174"/>
        <v>14725</v>
      </c>
      <c r="FL8" s="1">
        <f t="shared" si="175"/>
        <v>14750</v>
      </c>
      <c r="FM8" s="1">
        <f t="shared" si="176"/>
        <v>14775</v>
      </c>
      <c r="FN8" s="1">
        <f t="shared" si="177"/>
        <v>14800</v>
      </c>
      <c r="FO8" s="1">
        <f t="shared" si="178"/>
        <v>14825</v>
      </c>
      <c r="FP8" s="1">
        <f t="shared" si="179"/>
        <v>14850</v>
      </c>
      <c r="FQ8" s="1">
        <f t="shared" si="180"/>
        <v>14875</v>
      </c>
      <c r="FR8" s="1">
        <f t="shared" si="181"/>
        <v>14900</v>
      </c>
      <c r="FS8" s="1">
        <f t="shared" si="182"/>
        <v>14925</v>
      </c>
      <c r="FT8" s="1">
        <f t="shared" si="183"/>
        <v>14950</v>
      </c>
      <c r="FU8" s="1">
        <f t="shared" si="184"/>
        <v>14975</v>
      </c>
      <c r="FV8" s="1">
        <f t="shared" si="185"/>
        <v>15000</v>
      </c>
      <c r="FW8" s="1">
        <f t="shared" si="186"/>
        <v>15025</v>
      </c>
      <c r="FX8" s="1">
        <f t="shared" si="187"/>
        <v>15050</v>
      </c>
      <c r="FY8" s="1">
        <f t="shared" si="188"/>
        <v>15075</v>
      </c>
      <c r="FZ8" s="1">
        <f t="shared" si="189"/>
        <v>15100</v>
      </c>
      <c r="GA8" s="1">
        <f t="shared" si="190"/>
        <v>15125</v>
      </c>
      <c r="GB8" s="1">
        <f t="shared" si="191"/>
        <v>15150</v>
      </c>
      <c r="GC8" s="1">
        <f t="shared" si="192"/>
        <v>15175</v>
      </c>
      <c r="GD8" s="1">
        <f t="shared" si="193"/>
        <v>15200</v>
      </c>
      <c r="GE8" s="1">
        <f t="shared" si="194"/>
        <v>15225</v>
      </c>
      <c r="GF8" s="1">
        <f t="shared" si="195"/>
        <v>15250</v>
      </c>
      <c r="GG8" s="1">
        <f t="shared" si="196"/>
        <v>15275</v>
      </c>
      <c r="GH8" s="1">
        <f t="shared" si="197"/>
        <v>15300</v>
      </c>
      <c r="GI8" s="1">
        <f t="shared" si="198"/>
        <v>15325</v>
      </c>
      <c r="GJ8" s="1">
        <f t="shared" si="199"/>
        <v>15350</v>
      </c>
      <c r="GK8" s="1">
        <f t="shared" si="200"/>
        <v>15375</v>
      </c>
      <c r="GL8" s="1">
        <f t="shared" si="201"/>
        <v>15400</v>
      </c>
      <c r="GM8" s="1">
        <f t="shared" si="202"/>
        <v>15425</v>
      </c>
      <c r="GN8" s="1">
        <f t="shared" si="203"/>
        <v>15450</v>
      </c>
      <c r="GO8" s="1">
        <f t="shared" si="204"/>
        <v>15475</v>
      </c>
      <c r="GP8" s="1">
        <f t="shared" si="205"/>
        <v>15500</v>
      </c>
      <c r="GQ8" s="1">
        <f t="shared" si="206"/>
        <v>15525</v>
      </c>
      <c r="GR8" s="1">
        <f t="shared" si="207"/>
        <v>15550</v>
      </c>
      <c r="GS8" s="1">
        <f t="shared" si="208"/>
        <v>15575</v>
      </c>
      <c r="GT8" s="1">
        <f t="shared" si="209"/>
        <v>15600</v>
      </c>
      <c r="GU8" s="1">
        <f t="shared" si="210"/>
        <v>15625</v>
      </c>
      <c r="GV8" s="1">
        <f t="shared" si="211"/>
        <v>15650</v>
      </c>
      <c r="GW8" s="1">
        <f t="shared" si="212"/>
        <v>15675</v>
      </c>
      <c r="GX8" s="1">
        <f t="shared" si="213"/>
        <v>15700</v>
      </c>
      <c r="GY8" s="1">
        <f t="shared" si="214"/>
        <v>15725</v>
      </c>
      <c r="GZ8" s="1">
        <f t="shared" si="215"/>
        <v>15750</v>
      </c>
      <c r="HA8" s="1">
        <f t="shared" si="216"/>
        <v>15775</v>
      </c>
      <c r="HB8" s="1">
        <f t="shared" si="217"/>
        <v>15800</v>
      </c>
      <c r="HC8" s="1">
        <f t="shared" si="218"/>
        <v>15825</v>
      </c>
      <c r="HD8" s="1">
        <f t="shared" si="219"/>
        <v>15850</v>
      </c>
      <c r="HE8" s="1">
        <f t="shared" si="220"/>
        <v>15875</v>
      </c>
      <c r="HF8" s="1">
        <f t="shared" si="221"/>
        <v>15900</v>
      </c>
      <c r="HG8" s="1">
        <f t="shared" si="222"/>
        <v>15925</v>
      </c>
      <c r="HH8" s="1">
        <f t="shared" si="223"/>
        <v>15950</v>
      </c>
      <c r="HI8" s="1">
        <f t="shared" si="224"/>
        <v>15975</v>
      </c>
      <c r="HJ8" s="1">
        <f t="shared" si="225"/>
        <v>16000</v>
      </c>
      <c r="HK8" s="1">
        <f t="shared" si="226"/>
        <v>16025</v>
      </c>
      <c r="HL8" s="1">
        <f t="shared" si="227"/>
        <v>16050</v>
      </c>
      <c r="HM8" s="1">
        <f t="shared" si="228"/>
        <v>16075</v>
      </c>
      <c r="HN8" s="1">
        <f t="shared" si="229"/>
        <v>16100</v>
      </c>
      <c r="HO8" s="1">
        <f t="shared" si="230"/>
        <v>16125</v>
      </c>
      <c r="HP8" s="1">
        <f t="shared" si="231"/>
        <v>16150</v>
      </c>
      <c r="HQ8" s="1">
        <f t="shared" si="232"/>
        <v>16175</v>
      </c>
      <c r="HR8" s="1">
        <f t="shared" si="233"/>
        <v>16200</v>
      </c>
      <c r="HS8" s="1">
        <f t="shared" si="234"/>
        <v>16225</v>
      </c>
      <c r="HT8" s="1">
        <f t="shared" si="235"/>
        <v>16250</v>
      </c>
      <c r="HU8" s="1">
        <f t="shared" si="236"/>
        <v>16275</v>
      </c>
      <c r="HV8" s="1">
        <f t="shared" si="237"/>
        <v>16300</v>
      </c>
      <c r="HW8" s="1">
        <f t="shared" si="238"/>
        <v>16325</v>
      </c>
      <c r="HX8" s="1">
        <f t="shared" si="239"/>
        <v>16350</v>
      </c>
      <c r="HY8" s="1">
        <f t="shared" si="240"/>
        <v>16375</v>
      </c>
      <c r="HZ8" s="1">
        <f t="shared" si="241"/>
        <v>16400</v>
      </c>
      <c r="IA8" s="1">
        <f t="shared" si="242"/>
        <v>16425</v>
      </c>
      <c r="IB8" s="1">
        <f t="shared" si="243"/>
        <v>16450</v>
      </c>
      <c r="IC8" s="1">
        <f t="shared" si="244"/>
        <v>16475</v>
      </c>
      <c r="ID8" s="1">
        <f t="shared" si="245"/>
        <v>16500</v>
      </c>
      <c r="IE8" s="1">
        <f t="shared" si="246"/>
        <v>16525</v>
      </c>
      <c r="IF8" s="1">
        <f t="shared" si="247"/>
        <v>16550</v>
      </c>
      <c r="IG8" s="1">
        <f t="shared" si="248"/>
        <v>16575</v>
      </c>
      <c r="IH8" s="1">
        <f t="shared" si="249"/>
        <v>16600</v>
      </c>
      <c r="II8" s="1">
        <f t="shared" si="250"/>
        <v>16625</v>
      </c>
      <c r="IJ8" s="1">
        <f t="shared" si="251"/>
        <v>16650</v>
      </c>
      <c r="IK8" s="1">
        <f t="shared" si="252"/>
        <v>16675</v>
      </c>
      <c r="IL8" s="1">
        <f t="shared" si="253"/>
        <v>16700</v>
      </c>
      <c r="IM8" s="1">
        <f t="shared" si="254"/>
        <v>16725</v>
      </c>
      <c r="IN8" s="1">
        <f t="shared" si="255"/>
        <v>16750</v>
      </c>
      <c r="IO8" s="1">
        <f t="shared" si="256"/>
        <v>16775</v>
      </c>
      <c r="IP8" s="1">
        <f t="shared" si="257"/>
        <v>16800</v>
      </c>
      <c r="IQ8" s="1">
        <f t="shared" si="258"/>
        <v>16825</v>
      </c>
      <c r="IR8" s="1">
        <f t="shared" si="259"/>
        <v>16850</v>
      </c>
      <c r="IS8" s="1">
        <f t="shared" si="260"/>
        <v>16875</v>
      </c>
      <c r="IT8" s="1">
        <f t="shared" si="261"/>
        <v>16900</v>
      </c>
      <c r="IU8" s="1">
        <f t="shared" si="262"/>
        <v>16925</v>
      </c>
      <c r="IV8" s="1">
        <f t="shared" si="263"/>
        <v>16950</v>
      </c>
      <c r="IW8" s="1">
        <f t="shared" si="264"/>
        <v>16975</v>
      </c>
      <c r="IX8" s="1">
        <f t="shared" si="265"/>
        <v>17000</v>
      </c>
      <c r="IY8" s="1">
        <f t="shared" si="266"/>
        <v>17025</v>
      </c>
      <c r="IZ8" s="1">
        <f t="shared" si="267"/>
        <v>17050</v>
      </c>
      <c r="JA8" s="1">
        <f t="shared" si="268"/>
        <v>17075</v>
      </c>
      <c r="JB8" s="1">
        <f t="shared" si="269"/>
        <v>17100</v>
      </c>
      <c r="JC8" s="1">
        <f t="shared" si="270"/>
        <v>17125</v>
      </c>
      <c r="JD8" s="1">
        <f t="shared" si="271"/>
        <v>17150</v>
      </c>
      <c r="JE8" s="1">
        <f t="shared" si="272"/>
        <v>17175</v>
      </c>
      <c r="JF8" s="1">
        <f t="shared" si="273"/>
        <v>17200</v>
      </c>
      <c r="JG8" s="1">
        <f t="shared" si="274"/>
        <v>17225</v>
      </c>
      <c r="JH8" s="1">
        <f t="shared" si="275"/>
        <v>17250</v>
      </c>
      <c r="JI8" s="1">
        <f t="shared" si="276"/>
        <v>17275</v>
      </c>
      <c r="JJ8" s="1">
        <f t="shared" si="277"/>
        <v>17300</v>
      </c>
      <c r="JK8" s="1">
        <f t="shared" si="278"/>
        <v>17325</v>
      </c>
      <c r="JL8" s="1">
        <f t="shared" si="279"/>
        <v>17350</v>
      </c>
      <c r="JM8" s="1">
        <f t="shared" si="280"/>
        <v>17375</v>
      </c>
      <c r="JN8" s="1">
        <f t="shared" si="281"/>
        <v>17400</v>
      </c>
      <c r="JO8" s="1">
        <f t="shared" si="282"/>
        <v>17425</v>
      </c>
      <c r="JP8" s="1">
        <f t="shared" si="283"/>
        <v>17450</v>
      </c>
      <c r="JQ8" s="1">
        <f t="shared" si="284"/>
        <v>17475</v>
      </c>
      <c r="JR8" s="1">
        <f t="shared" si="285"/>
        <v>17500</v>
      </c>
      <c r="JS8" s="1">
        <f t="shared" si="286"/>
        <v>17525</v>
      </c>
      <c r="JT8" s="1">
        <f t="shared" si="287"/>
        <v>17550</v>
      </c>
      <c r="JU8" s="1">
        <f t="shared" si="288"/>
        <v>17575</v>
      </c>
      <c r="JV8" s="1">
        <f t="shared" si="289"/>
        <v>17600</v>
      </c>
      <c r="JW8" s="1">
        <f t="shared" si="290"/>
        <v>17625</v>
      </c>
      <c r="JX8" s="1">
        <f t="shared" si="291"/>
        <v>17650</v>
      </c>
      <c r="JY8" s="1">
        <f t="shared" si="292"/>
        <v>17675</v>
      </c>
      <c r="JZ8" s="1">
        <f t="shared" si="293"/>
        <v>17700</v>
      </c>
      <c r="KA8" s="1">
        <f t="shared" si="294"/>
        <v>17725</v>
      </c>
      <c r="KB8" s="1">
        <f t="shared" si="295"/>
        <v>17750</v>
      </c>
      <c r="KC8" s="1">
        <f t="shared" si="296"/>
        <v>17775</v>
      </c>
      <c r="KD8" s="1">
        <f t="shared" si="297"/>
        <v>17800</v>
      </c>
      <c r="KE8" s="1">
        <f t="shared" si="298"/>
        <v>17825</v>
      </c>
      <c r="KF8" s="1">
        <f t="shared" si="299"/>
        <v>17850</v>
      </c>
      <c r="KG8" s="1">
        <f t="shared" si="300"/>
        <v>17875</v>
      </c>
      <c r="KH8" s="1">
        <f t="shared" si="301"/>
        <v>17900</v>
      </c>
      <c r="KI8" s="1">
        <f t="shared" si="302"/>
        <v>17925</v>
      </c>
      <c r="KJ8" s="1">
        <f t="shared" si="303"/>
        <v>17950</v>
      </c>
      <c r="KK8" s="1">
        <f t="shared" si="304"/>
        <v>17975</v>
      </c>
      <c r="KL8" s="1">
        <f t="shared" si="305"/>
        <v>18000</v>
      </c>
      <c r="KM8" s="1">
        <f t="shared" si="306"/>
        <v>18025</v>
      </c>
      <c r="KN8" s="1">
        <f t="shared" si="307"/>
        <v>18050</v>
      </c>
      <c r="KO8" s="1">
        <f t="shared" si="308"/>
        <v>18075</v>
      </c>
      <c r="KP8" s="1">
        <f t="shared" si="309"/>
        <v>18100</v>
      </c>
      <c r="KQ8" s="1">
        <f t="shared" si="310"/>
        <v>18125</v>
      </c>
      <c r="KR8" s="1">
        <f t="shared" si="311"/>
        <v>18150</v>
      </c>
      <c r="KS8" s="1">
        <f t="shared" si="312"/>
        <v>18175</v>
      </c>
      <c r="KT8" s="1">
        <f t="shared" si="313"/>
        <v>18200</v>
      </c>
      <c r="KU8" s="1">
        <f t="shared" si="314"/>
        <v>18225</v>
      </c>
      <c r="KV8" s="1">
        <f t="shared" si="315"/>
        <v>18250</v>
      </c>
      <c r="KW8" s="1">
        <f t="shared" si="316"/>
        <v>18275</v>
      </c>
      <c r="KX8" s="1">
        <f t="shared" si="317"/>
        <v>18300</v>
      </c>
      <c r="KY8" s="1">
        <f t="shared" si="318"/>
        <v>18325</v>
      </c>
      <c r="KZ8" s="1">
        <f t="shared" si="319"/>
        <v>18350</v>
      </c>
      <c r="LA8" s="1">
        <f t="shared" si="320"/>
        <v>18375</v>
      </c>
      <c r="LB8" s="1">
        <f t="shared" si="321"/>
        <v>18400</v>
      </c>
      <c r="LC8" s="1">
        <f t="shared" si="322"/>
        <v>18425</v>
      </c>
      <c r="LD8" s="1">
        <f t="shared" si="323"/>
        <v>18450</v>
      </c>
      <c r="LE8" s="1">
        <f t="shared" si="324"/>
        <v>18475</v>
      </c>
      <c r="LF8" s="1">
        <f t="shared" si="325"/>
        <v>18500</v>
      </c>
      <c r="LG8" s="1">
        <f t="shared" si="326"/>
        <v>18525</v>
      </c>
      <c r="LH8" s="1">
        <f t="shared" si="327"/>
        <v>18550</v>
      </c>
      <c r="LI8" s="1">
        <f t="shared" si="328"/>
        <v>18575</v>
      </c>
      <c r="LJ8" s="1">
        <f t="shared" si="329"/>
        <v>18600</v>
      </c>
      <c r="LK8" s="1">
        <f t="shared" si="330"/>
        <v>18625</v>
      </c>
      <c r="LL8" s="1">
        <f t="shared" si="331"/>
        <v>18650</v>
      </c>
      <c r="LM8" s="1">
        <f t="shared" si="332"/>
        <v>18675</v>
      </c>
      <c r="LN8" s="1">
        <f t="shared" si="333"/>
        <v>18700</v>
      </c>
      <c r="LO8" s="1">
        <f t="shared" si="334"/>
        <v>18725</v>
      </c>
      <c r="LP8" s="1">
        <f t="shared" si="335"/>
        <v>18750</v>
      </c>
      <c r="LQ8" s="1">
        <f t="shared" si="336"/>
        <v>18775</v>
      </c>
      <c r="LR8" s="1">
        <f t="shared" si="337"/>
        <v>18800</v>
      </c>
      <c r="LS8" s="1">
        <f t="shared" si="338"/>
        <v>18825</v>
      </c>
      <c r="LT8" s="1">
        <f t="shared" si="339"/>
        <v>18850</v>
      </c>
      <c r="LU8" s="1">
        <f t="shared" si="340"/>
        <v>18875</v>
      </c>
      <c r="LV8" s="1">
        <f t="shared" si="341"/>
        <v>18900</v>
      </c>
      <c r="LW8" s="1">
        <f t="shared" si="342"/>
        <v>18925</v>
      </c>
      <c r="LX8" s="1">
        <f t="shared" si="343"/>
        <v>18950</v>
      </c>
      <c r="LY8" s="1">
        <f t="shared" si="344"/>
        <v>18975</v>
      </c>
      <c r="LZ8" s="1">
        <f t="shared" si="345"/>
        <v>19000</v>
      </c>
      <c r="MA8" s="1">
        <f t="shared" si="346"/>
        <v>19025</v>
      </c>
      <c r="MB8" s="1">
        <f t="shared" si="347"/>
        <v>19050</v>
      </c>
      <c r="MC8" s="1">
        <f t="shared" si="348"/>
        <v>19075</v>
      </c>
      <c r="MD8" s="1">
        <f t="shared" si="349"/>
        <v>19100</v>
      </c>
      <c r="ME8" s="1">
        <f t="shared" si="350"/>
        <v>19125</v>
      </c>
      <c r="MF8" s="1">
        <f t="shared" si="351"/>
        <v>19150</v>
      </c>
      <c r="MG8" s="1">
        <f t="shared" si="352"/>
        <v>19175</v>
      </c>
      <c r="MH8" s="1">
        <f t="shared" si="353"/>
        <v>19200</v>
      </c>
      <c r="MI8" s="1">
        <f t="shared" si="354"/>
        <v>19225</v>
      </c>
      <c r="MJ8" s="1">
        <f t="shared" si="355"/>
        <v>19250</v>
      </c>
      <c r="MK8" s="1">
        <f t="shared" si="356"/>
        <v>19275</v>
      </c>
      <c r="ML8" s="1">
        <f t="shared" si="357"/>
        <v>19300</v>
      </c>
      <c r="MM8" s="1">
        <f t="shared" si="358"/>
        <v>19325</v>
      </c>
      <c r="MN8" s="1">
        <f t="shared" si="359"/>
        <v>19350</v>
      </c>
      <c r="MO8" s="1">
        <f t="shared" si="360"/>
        <v>19375</v>
      </c>
      <c r="MP8" s="1">
        <f t="shared" si="361"/>
        <v>19400</v>
      </c>
      <c r="MQ8" s="1">
        <f t="shared" si="362"/>
        <v>19425</v>
      </c>
      <c r="MR8" s="1">
        <f t="shared" si="363"/>
        <v>19450</v>
      </c>
      <c r="MS8" s="1">
        <f t="shared" si="364"/>
        <v>19475</v>
      </c>
      <c r="MT8" s="1">
        <f t="shared" si="365"/>
        <v>19500</v>
      </c>
      <c r="MU8" s="1">
        <f t="shared" si="366"/>
        <v>19525</v>
      </c>
      <c r="MV8" s="1">
        <f t="shared" si="367"/>
        <v>19550</v>
      </c>
      <c r="MW8" s="1">
        <f t="shared" si="368"/>
        <v>19575</v>
      </c>
      <c r="MX8" s="1">
        <f t="shared" si="369"/>
        <v>19600</v>
      </c>
      <c r="MY8" s="1">
        <f t="shared" si="370"/>
        <v>19625</v>
      </c>
      <c r="MZ8" s="1">
        <f t="shared" si="371"/>
        <v>19650</v>
      </c>
      <c r="NA8" s="1">
        <f t="shared" si="372"/>
        <v>19675</v>
      </c>
      <c r="NB8" s="1">
        <f t="shared" si="373"/>
        <v>19700</v>
      </c>
      <c r="NC8" s="1">
        <f t="shared" si="374"/>
        <v>19725</v>
      </c>
      <c r="ND8" s="1">
        <f t="shared" si="375"/>
        <v>19750</v>
      </c>
      <c r="NE8" s="1">
        <f t="shared" si="376"/>
        <v>19775</v>
      </c>
      <c r="NF8" s="1">
        <f t="shared" si="377"/>
        <v>19800</v>
      </c>
      <c r="NG8" s="1">
        <f t="shared" si="378"/>
        <v>19825</v>
      </c>
      <c r="NH8" s="1">
        <f t="shared" si="379"/>
        <v>19850</v>
      </c>
      <c r="NI8" s="1">
        <f t="shared" si="380"/>
        <v>19875</v>
      </c>
      <c r="NJ8" s="1">
        <f t="shared" si="381"/>
        <v>19900</v>
      </c>
      <c r="NK8" s="1">
        <f t="shared" si="382"/>
        <v>19925</v>
      </c>
      <c r="NL8" s="1">
        <f t="shared" si="383"/>
        <v>19950</v>
      </c>
      <c r="NM8" s="1">
        <f t="shared" si="384"/>
        <v>19975</v>
      </c>
      <c r="NN8" s="1">
        <f t="shared" si="385"/>
        <v>20000</v>
      </c>
      <c r="NO8" s="1">
        <f t="shared" si="386"/>
        <v>20025</v>
      </c>
      <c r="NP8" s="1">
        <f t="shared" si="387"/>
        <v>20050</v>
      </c>
      <c r="NQ8" s="1">
        <f t="shared" si="388"/>
        <v>20075</v>
      </c>
      <c r="NR8" s="1">
        <f t="shared" si="389"/>
        <v>20100</v>
      </c>
      <c r="NS8" s="1">
        <f t="shared" si="390"/>
        <v>20125</v>
      </c>
      <c r="NT8" s="1">
        <f t="shared" si="391"/>
        <v>20150</v>
      </c>
      <c r="NU8" s="1">
        <f t="shared" si="392"/>
        <v>20175</v>
      </c>
      <c r="NV8" s="1">
        <f t="shared" si="393"/>
        <v>20200</v>
      </c>
      <c r="NW8" s="1">
        <f t="shared" si="394"/>
        <v>20225</v>
      </c>
      <c r="NX8" s="1">
        <f t="shared" si="395"/>
        <v>20250</v>
      </c>
      <c r="NY8" s="1">
        <f t="shared" si="396"/>
        <v>20275</v>
      </c>
      <c r="NZ8" s="1">
        <f t="shared" si="397"/>
        <v>20300</v>
      </c>
      <c r="OA8" s="1">
        <f t="shared" si="398"/>
        <v>20325</v>
      </c>
      <c r="OB8" s="1">
        <f t="shared" si="399"/>
        <v>20350</v>
      </c>
      <c r="OC8" s="1">
        <f t="shared" si="400"/>
        <v>20375</v>
      </c>
      <c r="OD8" s="1">
        <f t="shared" si="401"/>
        <v>20400</v>
      </c>
      <c r="OE8" s="1">
        <f t="shared" si="402"/>
        <v>20425</v>
      </c>
      <c r="OF8" s="1">
        <f t="shared" si="403"/>
        <v>20450</v>
      </c>
      <c r="OG8" s="1">
        <f t="shared" si="404"/>
        <v>20475</v>
      </c>
      <c r="OH8" s="1">
        <f t="shared" si="405"/>
        <v>20500</v>
      </c>
      <c r="OI8" s="1">
        <f t="shared" si="406"/>
        <v>20525</v>
      </c>
      <c r="OJ8" s="1">
        <f t="shared" si="407"/>
        <v>20550</v>
      </c>
      <c r="OK8" s="1">
        <f t="shared" si="408"/>
        <v>20575</v>
      </c>
      <c r="OL8" s="1">
        <f t="shared" si="409"/>
        <v>20600</v>
      </c>
      <c r="OM8" s="1">
        <f t="shared" si="410"/>
        <v>20625</v>
      </c>
      <c r="ON8" s="1">
        <f t="shared" si="411"/>
        <v>20650</v>
      </c>
      <c r="OO8" s="1">
        <f t="shared" si="412"/>
        <v>20675</v>
      </c>
      <c r="OP8" s="1">
        <f t="shared" si="413"/>
        <v>20700</v>
      </c>
      <c r="OQ8" s="1">
        <f t="shared" si="414"/>
        <v>20725</v>
      </c>
      <c r="OR8" s="1">
        <f t="shared" si="415"/>
        <v>20750</v>
      </c>
      <c r="OS8" s="1">
        <f t="shared" si="416"/>
        <v>20775</v>
      </c>
      <c r="OT8" s="1">
        <f t="shared" si="417"/>
        <v>20800</v>
      </c>
      <c r="OU8" s="1">
        <f t="shared" si="418"/>
        <v>20825</v>
      </c>
      <c r="OV8" s="1">
        <f t="shared" si="419"/>
        <v>20850</v>
      </c>
      <c r="OW8" s="1">
        <f t="shared" si="420"/>
        <v>20875</v>
      </c>
      <c r="OX8" s="1">
        <f t="shared" si="421"/>
        <v>20900</v>
      </c>
      <c r="OY8" s="1">
        <f t="shared" si="422"/>
        <v>20925</v>
      </c>
      <c r="OZ8" s="1">
        <f t="shared" si="423"/>
        <v>20950</v>
      </c>
      <c r="PA8" s="1">
        <f t="shared" si="424"/>
        <v>20975</v>
      </c>
      <c r="PB8" s="1">
        <f t="shared" si="425"/>
        <v>21000</v>
      </c>
      <c r="PC8" s="1">
        <f t="shared" si="426"/>
        <v>21025</v>
      </c>
      <c r="PD8" s="1">
        <f t="shared" si="427"/>
        <v>21050</v>
      </c>
      <c r="PE8" s="1">
        <f t="shared" si="428"/>
        <v>21075</v>
      </c>
      <c r="PF8" s="1">
        <f t="shared" si="429"/>
        <v>21100</v>
      </c>
      <c r="PG8" s="1">
        <f t="shared" si="430"/>
        <v>21125</v>
      </c>
      <c r="PH8" s="1">
        <f t="shared" si="431"/>
        <v>21150</v>
      </c>
      <c r="PI8" s="1">
        <f t="shared" si="432"/>
        <v>21175</v>
      </c>
      <c r="PJ8" s="1">
        <f t="shared" si="433"/>
        <v>21200</v>
      </c>
      <c r="PK8" s="1">
        <f t="shared" si="434"/>
        <v>21225</v>
      </c>
      <c r="PL8" s="1">
        <f t="shared" si="435"/>
        <v>21250</v>
      </c>
      <c r="PM8" s="1">
        <f t="shared" si="436"/>
        <v>21275</v>
      </c>
      <c r="PN8" s="1">
        <f t="shared" si="437"/>
        <v>21300</v>
      </c>
      <c r="PO8" s="1">
        <f t="shared" si="438"/>
        <v>21325</v>
      </c>
      <c r="PP8" s="1">
        <f t="shared" si="439"/>
        <v>21350</v>
      </c>
      <c r="PQ8" s="1">
        <f t="shared" si="440"/>
        <v>21375</v>
      </c>
      <c r="PR8" s="1">
        <f t="shared" si="441"/>
        <v>21400</v>
      </c>
      <c r="PS8" s="1">
        <f t="shared" si="442"/>
        <v>21425</v>
      </c>
      <c r="PT8" s="1">
        <f t="shared" si="443"/>
        <v>21450</v>
      </c>
      <c r="PU8" s="1">
        <f t="shared" si="444"/>
        <v>21475</v>
      </c>
      <c r="PV8" s="1">
        <f t="shared" si="445"/>
        <v>21500</v>
      </c>
      <c r="PW8" s="1">
        <f t="shared" si="446"/>
        <v>21525</v>
      </c>
      <c r="PX8" s="1">
        <f t="shared" si="447"/>
        <v>21550</v>
      </c>
      <c r="PY8" s="1">
        <f t="shared" si="448"/>
        <v>21575</v>
      </c>
      <c r="PZ8" s="1">
        <f t="shared" si="449"/>
        <v>21600</v>
      </c>
      <c r="QA8" s="1">
        <f t="shared" si="450"/>
        <v>21625</v>
      </c>
      <c r="QB8" s="1">
        <f t="shared" si="451"/>
        <v>21650</v>
      </c>
      <c r="QC8" s="1">
        <f t="shared" si="452"/>
        <v>21675</v>
      </c>
      <c r="QD8" s="1">
        <f t="shared" si="453"/>
        <v>21700</v>
      </c>
      <c r="QE8" s="1">
        <f t="shared" si="454"/>
        <v>21725</v>
      </c>
      <c r="QF8" s="1">
        <f t="shared" si="455"/>
        <v>21750</v>
      </c>
      <c r="QG8" s="1">
        <f t="shared" si="456"/>
        <v>21775</v>
      </c>
      <c r="QH8" s="1">
        <f t="shared" si="457"/>
        <v>21800</v>
      </c>
      <c r="QI8" s="1">
        <f t="shared" si="458"/>
        <v>21825</v>
      </c>
      <c r="QJ8" s="1">
        <f t="shared" si="459"/>
        <v>21850</v>
      </c>
      <c r="QK8" s="1">
        <f t="shared" si="460"/>
        <v>21875</v>
      </c>
      <c r="QL8" s="1">
        <f t="shared" si="461"/>
        <v>21900</v>
      </c>
      <c r="QM8" s="1">
        <f t="shared" si="462"/>
        <v>21925</v>
      </c>
      <c r="QN8" s="1">
        <f t="shared" si="463"/>
        <v>21950</v>
      </c>
      <c r="QO8" s="1">
        <f t="shared" si="464"/>
        <v>21975</v>
      </c>
      <c r="QP8" s="1">
        <f t="shared" si="465"/>
        <v>22000</v>
      </c>
      <c r="QQ8" s="1">
        <f t="shared" si="466"/>
        <v>22025</v>
      </c>
      <c r="QR8" s="1">
        <f t="shared" si="467"/>
        <v>22050</v>
      </c>
      <c r="QS8" s="1">
        <f t="shared" si="468"/>
        <v>22075</v>
      </c>
      <c r="QT8" s="1">
        <f t="shared" si="469"/>
        <v>22100</v>
      </c>
      <c r="QU8" s="1">
        <f t="shared" si="470"/>
        <v>22125</v>
      </c>
      <c r="QV8" s="1">
        <f t="shared" si="471"/>
        <v>22150</v>
      </c>
      <c r="QW8" s="1">
        <f t="shared" si="472"/>
        <v>22175</v>
      </c>
      <c r="QX8" s="1">
        <f t="shared" si="473"/>
        <v>22200</v>
      </c>
      <c r="QY8" s="1">
        <f t="shared" si="474"/>
        <v>22225</v>
      </c>
      <c r="QZ8" s="1">
        <f t="shared" si="475"/>
        <v>22250</v>
      </c>
      <c r="RA8" s="1">
        <f t="shared" si="476"/>
        <v>22275</v>
      </c>
      <c r="RB8" s="1">
        <f t="shared" si="477"/>
        <v>22300</v>
      </c>
      <c r="RC8" s="1">
        <f t="shared" si="478"/>
        <v>22325</v>
      </c>
      <c r="RD8" s="1">
        <f t="shared" si="479"/>
        <v>22350</v>
      </c>
      <c r="RE8" s="1">
        <f t="shared" si="480"/>
        <v>22375</v>
      </c>
      <c r="RF8" s="1">
        <f t="shared" si="481"/>
        <v>22400</v>
      </c>
      <c r="RG8" s="1">
        <f t="shared" si="482"/>
        <v>22425</v>
      </c>
      <c r="RH8" s="1">
        <f t="shared" si="483"/>
        <v>22450</v>
      </c>
      <c r="RI8" s="1">
        <f t="shared" si="484"/>
        <v>22475</v>
      </c>
      <c r="RJ8" s="1">
        <f t="shared" si="485"/>
        <v>22500</v>
      </c>
      <c r="RK8" s="1">
        <f t="shared" si="486"/>
        <v>22525</v>
      </c>
      <c r="RL8" s="1">
        <f t="shared" si="487"/>
        <v>22550</v>
      </c>
      <c r="RM8" s="1">
        <f t="shared" si="488"/>
        <v>22575</v>
      </c>
      <c r="RN8" s="1">
        <f t="shared" si="489"/>
        <v>22600</v>
      </c>
      <c r="RO8" s="1">
        <f t="shared" si="490"/>
        <v>22625</v>
      </c>
      <c r="RP8" s="1">
        <f t="shared" si="491"/>
        <v>22650</v>
      </c>
      <c r="RQ8" s="1">
        <f t="shared" si="492"/>
        <v>22675</v>
      </c>
      <c r="RR8" s="1">
        <f t="shared" si="493"/>
        <v>22700</v>
      </c>
      <c r="RS8">
        <f t="shared" si="494"/>
        <v>22725</v>
      </c>
      <c r="RT8">
        <f t="shared" si="495"/>
        <v>22750</v>
      </c>
      <c r="RU8">
        <f t="shared" si="496"/>
        <v>22775</v>
      </c>
      <c r="RV8">
        <f t="shared" si="497"/>
        <v>22800</v>
      </c>
      <c r="RW8">
        <f t="shared" si="498"/>
        <v>22825</v>
      </c>
      <c r="RX8">
        <f t="shared" si="499"/>
        <v>22850</v>
      </c>
      <c r="RY8">
        <f t="shared" si="500"/>
        <v>22875</v>
      </c>
      <c r="RZ8">
        <f t="shared" si="501"/>
        <v>22900</v>
      </c>
      <c r="SA8">
        <f t="shared" si="502"/>
        <v>22925</v>
      </c>
      <c r="SB8">
        <f t="shared" si="503"/>
        <v>22950</v>
      </c>
      <c r="SC8">
        <f t="shared" si="504"/>
        <v>22975</v>
      </c>
      <c r="SD8">
        <f t="shared" si="505"/>
        <v>23000</v>
      </c>
      <c r="SE8">
        <f t="shared" si="506"/>
        <v>23025</v>
      </c>
      <c r="SF8">
        <f t="shared" si="507"/>
        <v>23050</v>
      </c>
      <c r="SG8">
        <f t="shared" si="508"/>
        <v>23075</v>
      </c>
      <c r="SH8">
        <f t="shared" si="509"/>
        <v>23100</v>
      </c>
      <c r="SI8">
        <f t="shared" si="510"/>
        <v>23125</v>
      </c>
      <c r="SJ8">
        <f t="shared" si="511"/>
        <v>23150</v>
      </c>
      <c r="SK8">
        <f t="shared" si="512"/>
        <v>23175</v>
      </c>
      <c r="SL8">
        <f t="shared" si="513"/>
        <v>23200</v>
      </c>
      <c r="SM8">
        <f t="shared" si="514"/>
        <v>23225</v>
      </c>
      <c r="SN8">
        <f t="shared" si="515"/>
        <v>23250</v>
      </c>
      <c r="SO8">
        <f t="shared" si="516"/>
        <v>23275</v>
      </c>
      <c r="SP8">
        <f t="shared" si="517"/>
        <v>23300</v>
      </c>
      <c r="SQ8">
        <f t="shared" si="518"/>
        <v>23325</v>
      </c>
      <c r="SR8">
        <f t="shared" si="519"/>
        <v>23350</v>
      </c>
      <c r="SS8">
        <f t="shared" si="520"/>
        <v>23375</v>
      </c>
      <c r="ST8">
        <f t="shared" si="521"/>
        <v>23400</v>
      </c>
      <c r="SU8">
        <f t="shared" si="522"/>
        <v>23425</v>
      </c>
      <c r="SV8">
        <f t="shared" si="523"/>
        <v>23450</v>
      </c>
      <c r="SW8">
        <f t="shared" si="524"/>
        <v>23475</v>
      </c>
      <c r="SX8">
        <f t="shared" si="525"/>
        <v>23500</v>
      </c>
      <c r="SY8">
        <f t="shared" si="526"/>
        <v>23525</v>
      </c>
      <c r="SZ8">
        <f t="shared" si="527"/>
        <v>23550</v>
      </c>
      <c r="TA8">
        <f t="shared" si="528"/>
        <v>23575</v>
      </c>
      <c r="TB8">
        <f t="shared" si="529"/>
        <v>23600</v>
      </c>
      <c r="TC8">
        <f t="shared" si="530"/>
        <v>23625</v>
      </c>
      <c r="TD8">
        <f t="shared" si="531"/>
        <v>23650</v>
      </c>
      <c r="TE8">
        <f t="shared" si="532"/>
        <v>23675</v>
      </c>
      <c r="TF8">
        <f t="shared" si="533"/>
        <v>23700</v>
      </c>
      <c r="TG8">
        <f t="shared" si="534"/>
        <v>23725</v>
      </c>
      <c r="TH8">
        <f t="shared" si="535"/>
        <v>23750</v>
      </c>
      <c r="TI8">
        <f t="shared" si="536"/>
        <v>23775</v>
      </c>
      <c r="TJ8">
        <f t="shared" si="537"/>
        <v>23800</v>
      </c>
      <c r="TK8">
        <f t="shared" si="538"/>
        <v>23825</v>
      </c>
      <c r="TL8">
        <f t="shared" si="539"/>
        <v>23850</v>
      </c>
      <c r="TM8">
        <f t="shared" si="540"/>
        <v>23875</v>
      </c>
      <c r="TN8">
        <f t="shared" si="541"/>
        <v>23900</v>
      </c>
      <c r="TO8">
        <f t="shared" si="542"/>
        <v>23925</v>
      </c>
      <c r="TP8">
        <f t="shared" si="543"/>
        <v>23950</v>
      </c>
      <c r="TQ8">
        <f t="shared" si="544"/>
        <v>23975</v>
      </c>
      <c r="TR8">
        <f t="shared" si="545"/>
        <v>24000</v>
      </c>
      <c r="TS8">
        <f t="shared" si="546"/>
        <v>24025</v>
      </c>
      <c r="TT8">
        <f t="shared" si="547"/>
        <v>24050</v>
      </c>
      <c r="TU8">
        <f t="shared" si="548"/>
        <v>24075</v>
      </c>
      <c r="TV8">
        <f t="shared" si="549"/>
        <v>24100</v>
      </c>
      <c r="TW8">
        <f t="shared" si="550"/>
        <v>24125</v>
      </c>
      <c r="TX8">
        <f t="shared" si="551"/>
        <v>24150</v>
      </c>
      <c r="TY8">
        <f t="shared" si="552"/>
        <v>24175</v>
      </c>
      <c r="TZ8">
        <f t="shared" si="553"/>
        <v>24200</v>
      </c>
      <c r="UA8">
        <f t="shared" si="554"/>
        <v>24225</v>
      </c>
      <c r="UB8">
        <f t="shared" si="555"/>
        <v>24250</v>
      </c>
      <c r="UC8">
        <f t="shared" si="556"/>
        <v>24275</v>
      </c>
      <c r="UD8">
        <f t="shared" si="557"/>
        <v>24300</v>
      </c>
      <c r="UE8">
        <f t="shared" si="558"/>
        <v>24325</v>
      </c>
      <c r="UF8">
        <f t="shared" si="559"/>
        <v>24350</v>
      </c>
      <c r="UG8">
        <f t="shared" si="560"/>
        <v>24375</v>
      </c>
      <c r="UH8">
        <f t="shared" si="561"/>
        <v>24400</v>
      </c>
      <c r="UI8">
        <f t="shared" si="562"/>
        <v>24425</v>
      </c>
      <c r="UJ8">
        <f t="shared" si="563"/>
        <v>24450</v>
      </c>
      <c r="UK8">
        <f t="shared" si="564"/>
        <v>24475</v>
      </c>
      <c r="UL8">
        <f t="shared" si="565"/>
        <v>24500</v>
      </c>
      <c r="UM8">
        <f t="shared" si="566"/>
        <v>24525</v>
      </c>
      <c r="UN8">
        <f t="shared" si="567"/>
        <v>24550</v>
      </c>
      <c r="UO8">
        <f t="shared" si="568"/>
        <v>24575</v>
      </c>
      <c r="UP8">
        <f t="shared" si="569"/>
        <v>24600</v>
      </c>
      <c r="UQ8">
        <f t="shared" si="570"/>
        <v>24625</v>
      </c>
      <c r="UR8">
        <f t="shared" si="571"/>
        <v>24650</v>
      </c>
      <c r="US8">
        <f t="shared" si="572"/>
        <v>24675</v>
      </c>
      <c r="UT8">
        <f t="shared" si="573"/>
        <v>24700</v>
      </c>
      <c r="UU8">
        <f t="shared" si="574"/>
        <v>24725</v>
      </c>
      <c r="UV8">
        <f t="shared" si="575"/>
        <v>24750</v>
      </c>
      <c r="UW8">
        <f t="shared" si="576"/>
        <v>24775</v>
      </c>
      <c r="UX8">
        <f t="shared" si="577"/>
        <v>24800</v>
      </c>
      <c r="UY8">
        <f t="shared" si="578"/>
        <v>24825</v>
      </c>
      <c r="UZ8">
        <f t="shared" si="579"/>
        <v>24850</v>
      </c>
      <c r="VA8">
        <f t="shared" si="580"/>
        <v>24875</v>
      </c>
      <c r="VB8">
        <f t="shared" si="581"/>
        <v>24900</v>
      </c>
      <c r="VC8">
        <f t="shared" si="582"/>
        <v>24925</v>
      </c>
      <c r="VD8">
        <f t="shared" si="583"/>
        <v>24950</v>
      </c>
      <c r="VE8">
        <f t="shared" si="584"/>
        <v>24975</v>
      </c>
      <c r="VF8">
        <f t="shared" si="585"/>
        <v>25000</v>
      </c>
    </row>
    <row r="9" spans="2:578">
      <c r="B9" s="1">
        <f t="shared" si="586"/>
        <v>10601</v>
      </c>
      <c r="C9" s="1">
        <f t="shared" si="10"/>
        <v>10626</v>
      </c>
      <c r="D9" s="1">
        <f t="shared" si="11"/>
        <v>10651</v>
      </c>
      <c r="E9" s="1">
        <f t="shared" si="12"/>
        <v>10676</v>
      </c>
      <c r="F9" s="1">
        <f t="shared" si="13"/>
        <v>10701</v>
      </c>
      <c r="G9" s="1">
        <f t="shared" si="14"/>
        <v>10726</v>
      </c>
      <c r="H9" s="1">
        <f t="shared" si="15"/>
        <v>10751</v>
      </c>
      <c r="I9" s="1">
        <f t="shared" si="16"/>
        <v>10776</v>
      </c>
      <c r="J9" s="1">
        <f t="shared" si="17"/>
        <v>10801</v>
      </c>
      <c r="K9" s="1">
        <f t="shared" si="18"/>
        <v>10826</v>
      </c>
      <c r="L9" s="1">
        <f t="shared" si="19"/>
        <v>10851</v>
      </c>
      <c r="M9" s="1">
        <f t="shared" si="20"/>
        <v>10876</v>
      </c>
      <c r="N9" s="1">
        <f t="shared" si="21"/>
        <v>10901</v>
      </c>
      <c r="O9" s="1">
        <f t="shared" si="22"/>
        <v>10926</v>
      </c>
      <c r="P9" s="1">
        <f t="shared" si="23"/>
        <v>10951</v>
      </c>
      <c r="Q9" s="1">
        <f t="shared" si="24"/>
        <v>10976</v>
      </c>
      <c r="R9" s="1">
        <f t="shared" si="25"/>
        <v>11001</v>
      </c>
      <c r="S9" s="1">
        <f t="shared" si="26"/>
        <v>11026</v>
      </c>
      <c r="T9" s="1">
        <f t="shared" si="27"/>
        <v>11051</v>
      </c>
      <c r="U9" s="1">
        <f t="shared" si="28"/>
        <v>11076</v>
      </c>
      <c r="V9" s="1">
        <f t="shared" si="29"/>
        <v>11101</v>
      </c>
      <c r="W9" s="1">
        <f t="shared" si="30"/>
        <v>11126</v>
      </c>
      <c r="X9" s="1">
        <f t="shared" si="31"/>
        <v>11151</v>
      </c>
      <c r="Y9" s="1">
        <f t="shared" si="32"/>
        <v>11176</v>
      </c>
      <c r="Z9" s="1">
        <f t="shared" si="33"/>
        <v>11201</v>
      </c>
      <c r="AA9" s="1">
        <f t="shared" si="34"/>
        <v>11226</v>
      </c>
      <c r="AB9" s="1">
        <f t="shared" si="35"/>
        <v>11251</v>
      </c>
      <c r="AC9" s="1">
        <f t="shared" si="36"/>
        <v>11276</v>
      </c>
      <c r="AD9" s="1">
        <f t="shared" si="37"/>
        <v>11301</v>
      </c>
      <c r="AE9" s="1">
        <f t="shared" si="38"/>
        <v>11326</v>
      </c>
      <c r="AF9" s="1">
        <f t="shared" si="39"/>
        <v>11351</v>
      </c>
      <c r="AG9" s="1">
        <f t="shared" si="40"/>
        <v>11376</v>
      </c>
      <c r="AH9" s="1">
        <f t="shared" si="41"/>
        <v>11401</v>
      </c>
      <c r="AI9" s="1">
        <f t="shared" si="42"/>
        <v>11426</v>
      </c>
      <c r="AJ9" s="1">
        <f t="shared" si="43"/>
        <v>11451</v>
      </c>
      <c r="AK9" s="1">
        <f t="shared" si="44"/>
        <v>11476</v>
      </c>
      <c r="AL9" s="1">
        <f t="shared" si="45"/>
        <v>11501</v>
      </c>
      <c r="AM9" s="1">
        <f t="shared" si="46"/>
        <v>11526</v>
      </c>
      <c r="AN9" s="1">
        <f t="shared" si="47"/>
        <v>11551</v>
      </c>
      <c r="AO9" s="1">
        <f t="shared" si="48"/>
        <v>11576</v>
      </c>
      <c r="AP9" s="1">
        <f t="shared" si="49"/>
        <v>11601</v>
      </c>
      <c r="AQ9" s="1">
        <f t="shared" si="50"/>
        <v>11626</v>
      </c>
      <c r="AR9" s="1">
        <f t="shared" si="51"/>
        <v>11651</v>
      </c>
      <c r="AS9" s="1">
        <f t="shared" si="52"/>
        <v>11676</v>
      </c>
      <c r="AT9" s="1">
        <f t="shared" si="53"/>
        <v>11701</v>
      </c>
      <c r="AU9" s="1">
        <f t="shared" si="54"/>
        <v>11726</v>
      </c>
      <c r="AV9" s="1">
        <f t="shared" si="55"/>
        <v>11751</v>
      </c>
      <c r="AW9" s="1">
        <f t="shared" si="56"/>
        <v>11776</v>
      </c>
      <c r="AX9" s="1">
        <f t="shared" si="57"/>
        <v>11801</v>
      </c>
      <c r="AY9" s="1">
        <f t="shared" si="58"/>
        <v>11826</v>
      </c>
      <c r="AZ9" s="1">
        <f t="shared" si="59"/>
        <v>11851</v>
      </c>
      <c r="BA9" s="1">
        <f t="shared" si="60"/>
        <v>11876</v>
      </c>
      <c r="BB9" s="1">
        <f t="shared" si="61"/>
        <v>11901</v>
      </c>
      <c r="BC9" s="1">
        <f t="shared" si="62"/>
        <v>11926</v>
      </c>
      <c r="BD9" s="1">
        <f t="shared" si="63"/>
        <v>11951</v>
      </c>
      <c r="BE9" s="1">
        <f t="shared" si="64"/>
        <v>11976</v>
      </c>
      <c r="BF9" s="1">
        <f t="shared" si="65"/>
        <v>12001</v>
      </c>
      <c r="BG9" s="1">
        <f t="shared" si="66"/>
        <v>12026</v>
      </c>
      <c r="BH9" s="1">
        <f t="shared" si="67"/>
        <v>12051</v>
      </c>
      <c r="BI9" s="1">
        <f t="shared" si="68"/>
        <v>12076</v>
      </c>
      <c r="BJ9" s="1">
        <f t="shared" si="69"/>
        <v>12101</v>
      </c>
      <c r="BK9" s="1">
        <f t="shared" si="70"/>
        <v>12126</v>
      </c>
      <c r="BL9" s="1">
        <f t="shared" si="71"/>
        <v>12151</v>
      </c>
      <c r="BM9" s="1">
        <f t="shared" si="72"/>
        <v>12176</v>
      </c>
      <c r="BN9" s="1">
        <f t="shared" si="73"/>
        <v>12201</v>
      </c>
      <c r="BO9" s="1">
        <f t="shared" si="74"/>
        <v>12226</v>
      </c>
      <c r="BP9" s="1">
        <f t="shared" si="75"/>
        <v>12251</v>
      </c>
      <c r="BQ9" s="1">
        <f t="shared" si="76"/>
        <v>12276</v>
      </c>
      <c r="BR9" s="1">
        <f t="shared" si="77"/>
        <v>12301</v>
      </c>
      <c r="BS9" s="1">
        <f t="shared" si="78"/>
        <v>12326</v>
      </c>
      <c r="BT9" s="1">
        <f t="shared" si="79"/>
        <v>12351</v>
      </c>
      <c r="BU9" s="1">
        <f t="shared" si="80"/>
        <v>12376</v>
      </c>
      <c r="BV9" s="1">
        <f t="shared" si="81"/>
        <v>12401</v>
      </c>
      <c r="BW9" s="1">
        <f t="shared" si="82"/>
        <v>12426</v>
      </c>
      <c r="BX9" s="1">
        <f t="shared" si="83"/>
        <v>12451</v>
      </c>
      <c r="BY9" s="1">
        <f t="shared" si="84"/>
        <v>12476</v>
      </c>
      <c r="BZ9" s="1">
        <f t="shared" si="85"/>
        <v>12501</v>
      </c>
      <c r="CA9" s="1">
        <f t="shared" si="86"/>
        <v>12526</v>
      </c>
      <c r="CB9" s="1">
        <f t="shared" si="87"/>
        <v>12551</v>
      </c>
      <c r="CC9" s="1">
        <f t="shared" si="88"/>
        <v>12576</v>
      </c>
      <c r="CD9" s="1">
        <f t="shared" si="89"/>
        <v>12601</v>
      </c>
      <c r="CE9" s="1">
        <f t="shared" si="90"/>
        <v>12626</v>
      </c>
      <c r="CF9" s="1">
        <f t="shared" si="91"/>
        <v>12651</v>
      </c>
      <c r="CG9" s="1">
        <f t="shared" si="92"/>
        <v>12676</v>
      </c>
      <c r="CH9" s="1">
        <f t="shared" si="93"/>
        <v>12701</v>
      </c>
      <c r="CI9" s="1">
        <f t="shared" si="94"/>
        <v>12726</v>
      </c>
      <c r="CJ9" s="1">
        <f t="shared" si="95"/>
        <v>12751</v>
      </c>
      <c r="CK9" s="1">
        <f t="shared" si="96"/>
        <v>12776</v>
      </c>
      <c r="CL9" s="1">
        <f t="shared" si="97"/>
        <v>12801</v>
      </c>
      <c r="CM9" s="1">
        <f t="shared" si="98"/>
        <v>12826</v>
      </c>
      <c r="CN9" s="1">
        <f t="shared" si="99"/>
        <v>12851</v>
      </c>
      <c r="CO9" s="1">
        <f t="shared" si="100"/>
        <v>12876</v>
      </c>
      <c r="CP9" s="1">
        <f t="shared" si="101"/>
        <v>12901</v>
      </c>
      <c r="CQ9" s="1">
        <f t="shared" si="102"/>
        <v>12926</v>
      </c>
      <c r="CR9" s="1">
        <f t="shared" si="103"/>
        <v>12951</v>
      </c>
      <c r="CS9" s="1">
        <f t="shared" si="104"/>
        <v>12976</v>
      </c>
      <c r="CT9" s="1">
        <f t="shared" si="105"/>
        <v>13001</v>
      </c>
      <c r="CU9" s="1">
        <f t="shared" si="106"/>
        <v>13026</v>
      </c>
      <c r="CV9" s="1">
        <f t="shared" si="107"/>
        <v>13051</v>
      </c>
      <c r="CW9" s="1">
        <f t="shared" si="108"/>
        <v>13076</v>
      </c>
      <c r="CX9" s="1">
        <f t="shared" si="109"/>
        <v>13101</v>
      </c>
      <c r="CY9" s="1">
        <f t="shared" si="110"/>
        <v>13126</v>
      </c>
      <c r="CZ9" s="1">
        <f t="shared" si="111"/>
        <v>13151</v>
      </c>
      <c r="DA9" s="1">
        <f t="shared" si="112"/>
        <v>13176</v>
      </c>
      <c r="DB9" s="1">
        <f t="shared" si="113"/>
        <v>13201</v>
      </c>
      <c r="DC9" s="1">
        <f t="shared" si="114"/>
        <v>13226</v>
      </c>
      <c r="DD9" s="1">
        <f t="shared" si="115"/>
        <v>13251</v>
      </c>
      <c r="DE9" s="1">
        <f t="shared" si="116"/>
        <v>13276</v>
      </c>
      <c r="DF9" s="1">
        <f t="shared" si="117"/>
        <v>13301</v>
      </c>
      <c r="DG9" s="1">
        <f t="shared" si="118"/>
        <v>13326</v>
      </c>
      <c r="DH9" s="1">
        <f t="shared" si="119"/>
        <v>13351</v>
      </c>
      <c r="DI9" s="1">
        <f t="shared" si="120"/>
        <v>13376</v>
      </c>
      <c r="DJ9" s="1">
        <f t="shared" si="121"/>
        <v>13401</v>
      </c>
      <c r="DK9" s="1">
        <f t="shared" si="122"/>
        <v>13426</v>
      </c>
      <c r="DL9" s="1">
        <f t="shared" si="123"/>
        <v>13451</v>
      </c>
      <c r="DM9" s="1">
        <f t="shared" si="124"/>
        <v>13476</v>
      </c>
      <c r="DN9" s="1">
        <f t="shared" si="125"/>
        <v>13501</v>
      </c>
      <c r="DO9" s="1">
        <f t="shared" si="126"/>
        <v>13526</v>
      </c>
      <c r="DP9" s="1">
        <f t="shared" si="127"/>
        <v>13551</v>
      </c>
      <c r="DQ9" s="1">
        <f t="shared" si="128"/>
        <v>13576</v>
      </c>
      <c r="DR9" s="1">
        <f t="shared" si="129"/>
        <v>13601</v>
      </c>
      <c r="DS9" s="1">
        <f t="shared" si="130"/>
        <v>13626</v>
      </c>
      <c r="DT9" s="1">
        <f t="shared" si="131"/>
        <v>13651</v>
      </c>
      <c r="DU9" s="1">
        <f t="shared" si="132"/>
        <v>13676</v>
      </c>
      <c r="DV9" s="1">
        <f t="shared" si="133"/>
        <v>13701</v>
      </c>
      <c r="DW9" s="1">
        <f t="shared" si="134"/>
        <v>13726</v>
      </c>
      <c r="DX9" s="1">
        <f t="shared" si="135"/>
        <v>13751</v>
      </c>
      <c r="DY9" s="1">
        <f t="shared" si="136"/>
        <v>13776</v>
      </c>
      <c r="DZ9" s="1">
        <f t="shared" si="137"/>
        <v>13801</v>
      </c>
      <c r="EA9" s="1">
        <f t="shared" si="138"/>
        <v>13826</v>
      </c>
      <c r="EB9" s="1">
        <f t="shared" si="139"/>
        <v>13851</v>
      </c>
      <c r="EC9" s="1">
        <f t="shared" si="140"/>
        <v>13876</v>
      </c>
      <c r="ED9" s="1">
        <f t="shared" si="141"/>
        <v>13901</v>
      </c>
      <c r="EE9" s="1">
        <f t="shared" si="142"/>
        <v>13926</v>
      </c>
      <c r="EF9" s="1">
        <f t="shared" si="143"/>
        <v>13951</v>
      </c>
      <c r="EG9" s="1">
        <f t="shared" si="144"/>
        <v>13976</v>
      </c>
      <c r="EH9" s="1">
        <f t="shared" si="145"/>
        <v>14001</v>
      </c>
      <c r="EI9" s="1">
        <f t="shared" si="146"/>
        <v>14026</v>
      </c>
      <c r="EJ9" s="1">
        <f t="shared" si="147"/>
        <v>14051</v>
      </c>
      <c r="EK9" s="1">
        <f t="shared" si="148"/>
        <v>14076</v>
      </c>
      <c r="EL9" s="1">
        <f t="shared" si="149"/>
        <v>14101</v>
      </c>
      <c r="EM9" s="1">
        <f t="shared" si="150"/>
        <v>14126</v>
      </c>
      <c r="EN9" s="1">
        <f t="shared" si="151"/>
        <v>14151</v>
      </c>
      <c r="EO9" s="1">
        <f t="shared" si="152"/>
        <v>14176</v>
      </c>
      <c r="EP9" s="1">
        <f t="shared" si="153"/>
        <v>14201</v>
      </c>
      <c r="EQ9" s="1">
        <f t="shared" si="154"/>
        <v>14226</v>
      </c>
      <c r="ER9" s="1">
        <f t="shared" si="155"/>
        <v>14251</v>
      </c>
      <c r="ES9" s="1">
        <f t="shared" si="156"/>
        <v>14276</v>
      </c>
      <c r="ET9" s="1">
        <f t="shared" si="157"/>
        <v>14301</v>
      </c>
      <c r="EU9" s="1">
        <f t="shared" si="158"/>
        <v>14326</v>
      </c>
      <c r="EV9" s="1">
        <f t="shared" si="159"/>
        <v>14351</v>
      </c>
      <c r="EW9" s="1">
        <f t="shared" si="160"/>
        <v>14376</v>
      </c>
      <c r="EX9" s="1">
        <f t="shared" si="161"/>
        <v>14401</v>
      </c>
      <c r="EY9" s="1">
        <f t="shared" si="162"/>
        <v>14426</v>
      </c>
      <c r="EZ9" s="1">
        <f t="shared" si="163"/>
        <v>14451</v>
      </c>
      <c r="FA9" s="1">
        <f t="shared" si="164"/>
        <v>14476</v>
      </c>
      <c r="FB9" s="1">
        <f t="shared" si="165"/>
        <v>14501</v>
      </c>
      <c r="FC9" s="1">
        <f t="shared" si="166"/>
        <v>14526</v>
      </c>
      <c r="FD9" s="1">
        <f t="shared" si="167"/>
        <v>14551</v>
      </c>
      <c r="FE9" s="1">
        <f t="shared" si="168"/>
        <v>14576</v>
      </c>
      <c r="FF9" s="1">
        <f t="shared" si="169"/>
        <v>14601</v>
      </c>
      <c r="FG9" s="1">
        <f t="shared" si="170"/>
        <v>14626</v>
      </c>
      <c r="FH9" s="1">
        <f t="shared" si="171"/>
        <v>14651</v>
      </c>
      <c r="FI9" s="1">
        <f t="shared" si="172"/>
        <v>14676</v>
      </c>
      <c r="FJ9" s="1">
        <f t="shared" si="173"/>
        <v>14701</v>
      </c>
      <c r="FK9" s="1">
        <f t="shared" si="174"/>
        <v>14726</v>
      </c>
      <c r="FL9" s="1">
        <f t="shared" si="175"/>
        <v>14751</v>
      </c>
      <c r="FM9" s="1">
        <f t="shared" si="176"/>
        <v>14776</v>
      </c>
      <c r="FN9" s="1">
        <f t="shared" si="177"/>
        <v>14801</v>
      </c>
      <c r="FO9" s="1">
        <f t="shared" si="178"/>
        <v>14826</v>
      </c>
      <c r="FP9" s="1">
        <f t="shared" si="179"/>
        <v>14851</v>
      </c>
      <c r="FQ9" s="1">
        <f t="shared" si="180"/>
        <v>14876</v>
      </c>
      <c r="FR9" s="1">
        <f t="shared" si="181"/>
        <v>14901</v>
      </c>
      <c r="FS9" s="1">
        <f t="shared" si="182"/>
        <v>14926</v>
      </c>
      <c r="FT9" s="1">
        <f t="shared" si="183"/>
        <v>14951</v>
      </c>
      <c r="FU9" s="1">
        <f t="shared" si="184"/>
        <v>14976</v>
      </c>
      <c r="FV9" s="1">
        <f t="shared" si="185"/>
        <v>15001</v>
      </c>
      <c r="FW9" s="1">
        <f t="shared" si="186"/>
        <v>15026</v>
      </c>
      <c r="FX9" s="1">
        <f t="shared" si="187"/>
        <v>15051</v>
      </c>
      <c r="FY9" s="1">
        <f t="shared" si="188"/>
        <v>15076</v>
      </c>
      <c r="FZ9" s="1">
        <f t="shared" si="189"/>
        <v>15101</v>
      </c>
      <c r="GA9" s="1">
        <f t="shared" si="190"/>
        <v>15126</v>
      </c>
      <c r="GB9" s="1">
        <f t="shared" si="191"/>
        <v>15151</v>
      </c>
      <c r="GC9" s="1">
        <f t="shared" si="192"/>
        <v>15176</v>
      </c>
      <c r="GD9" s="1">
        <f t="shared" si="193"/>
        <v>15201</v>
      </c>
      <c r="GE9" s="1">
        <f t="shared" si="194"/>
        <v>15226</v>
      </c>
      <c r="GF9" s="1">
        <f t="shared" si="195"/>
        <v>15251</v>
      </c>
      <c r="GG9" s="1">
        <f t="shared" si="196"/>
        <v>15276</v>
      </c>
      <c r="GH9" s="1">
        <f t="shared" si="197"/>
        <v>15301</v>
      </c>
      <c r="GI9" s="1">
        <f t="shared" si="198"/>
        <v>15326</v>
      </c>
      <c r="GJ9" s="1">
        <f t="shared" si="199"/>
        <v>15351</v>
      </c>
      <c r="GK9" s="1">
        <f t="shared" si="200"/>
        <v>15376</v>
      </c>
      <c r="GL9" s="1">
        <f t="shared" si="201"/>
        <v>15401</v>
      </c>
      <c r="GM9" s="1">
        <f t="shared" si="202"/>
        <v>15426</v>
      </c>
      <c r="GN9" s="1">
        <f t="shared" si="203"/>
        <v>15451</v>
      </c>
      <c r="GO9" s="1">
        <f t="shared" si="204"/>
        <v>15476</v>
      </c>
      <c r="GP9" s="1">
        <f t="shared" si="205"/>
        <v>15501</v>
      </c>
      <c r="GQ9" s="1">
        <f t="shared" si="206"/>
        <v>15526</v>
      </c>
      <c r="GR9" s="1">
        <f t="shared" si="207"/>
        <v>15551</v>
      </c>
      <c r="GS9" s="1">
        <f t="shared" si="208"/>
        <v>15576</v>
      </c>
      <c r="GT9" s="1">
        <f t="shared" si="209"/>
        <v>15601</v>
      </c>
      <c r="GU9" s="1">
        <f t="shared" si="210"/>
        <v>15626</v>
      </c>
      <c r="GV9" s="1">
        <f t="shared" si="211"/>
        <v>15651</v>
      </c>
      <c r="GW9" s="1">
        <f t="shared" si="212"/>
        <v>15676</v>
      </c>
      <c r="GX9" s="1">
        <f t="shared" si="213"/>
        <v>15701</v>
      </c>
      <c r="GY9" s="1">
        <f t="shared" si="214"/>
        <v>15726</v>
      </c>
      <c r="GZ9" s="1">
        <f t="shared" si="215"/>
        <v>15751</v>
      </c>
      <c r="HA9" s="1">
        <f t="shared" si="216"/>
        <v>15776</v>
      </c>
      <c r="HB9" s="1">
        <f t="shared" si="217"/>
        <v>15801</v>
      </c>
      <c r="HC9" s="1">
        <f t="shared" si="218"/>
        <v>15826</v>
      </c>
      <c r="HD9" s="1">
        <f t="shared" si="219"/>
        <v>15851</v>
      </c>
      <c r="HE9" s="1">
        <f t="shared" si="220"/>
        <v>15876</v>
      </c>
      <c r="HF9" s="1">
        <f t="shared" si="221"/>
        <v>15901</v>
      </c>
      <c r="HG9" s="1">
        <f t="shared" si="222"/>
        <v>15926</v>
      </c>
      <c r="HH9" s="1">
        <f t="shared" si="223"/>
        <v>15951</v>
      </c>
      <c r="HI9" s="1">
        <f t="shared" si="224"/>
        <v>15976</v>
      </c>
      <c r="HJ9" s="1">
        <f t="shared" si="225"/>
        <v>16001</v>
      </c>
      <c r="HK9" s="1">
        <f t="shared" si="226"/>
        <v>16026</v>
      </c>
      <c r="HL9" s="1">
        <f t="shared" si="227"/>
        <v>16051</v>
      </c>
      <c r="HM9" s="1">
        <f t="shared" si="228"/>
        <v>16076</v>
      </c>
      <c r="HN9" s="1">
        <f t="shared" si="229"/>
        <v>16101</v>
      </c>
      <c r="HO9" s="1">
        <f t="shared" si="230"/>
        <v>16126</v>
      </c>
      <c r="HP9" s="1">
        <f t="shared" si="231"/>
        <v>16151</v>
      </c>
      <c r="HQ9" s="1">
        <f t="shared" si="232"/>
        <v>16176</v>
      </c>
      <c r="HR9" s="1">
        <f t="shared" si="233"/>
        <v>16201</v>
      </c>
      <c r="HS9" s="1">
        <f t="shared" si="234"/>
        <v>16226</v>
      </c>
      <c r="HT9" s="1">
        <f t="shared" si="235"/>
        <v>16251</v>
      </c>
      <c r="HU9" s="1">
        <f t="shared" si="236"/>
        <v>16276</v>
      </c>
      <c r="HV9" s="1">
        <f t="shared" si="237"/>
        <v>16301</v>
      </c>
      <c r="HW9" s="1">
        <f t="shared" si="238"/>
        <v>16326</v>
      </c>
      <c r="HX9" s="1">
        <f t="shared" si="239"/>
        <v>16351</v>
      </c>
      <c r="HY9" s="1">
        <f t="shared" si="240"/>
        <v>16376</v>
      </c>
      <c r="HZ9" s="1">
        <f t="shared" si="241"/>
        <v>16401</v>
      </c>
      <c r="IA9" s="1">
        <f t="shared" si="242"/>
        <v>16426</v>
      </c>
      <c r="IB9" s="1">
        <f t="shared" si="243"/>
        <v>16451</v>
      </c>
      <c r="IC9" s="1">
        <f t="shared" si="244"/>
        <v>16476</v>
      </c>
      <c r="ID9" s="1">
        <f t="shared" si="245"/>
        <v>16501</v>
      </c>
      <c r="IE9" s="1">
        <f t="shared" si="246"/>
        <v>16526</v>
      </c>
      <c r="IF9" s="1">
        <f t="shared" si="247"/>
        <v>16551</v>
      </c>
      <c r="IG9" s="1">
        <f t="shared" si="248"/>
        <v>16576</v>
      </c>
      <c r="IH9" s="1">
        <f t="shared" si="249"/>
        <v>16601</v>
      </c>
      <c r="II9" s="1">
        <f t="shared" si="250"/>
        <v>16626</v>
      </c>
      <c r="IJ9" s="1">
        <f t="shared" si="251"/>
        <v>16651</v>
      </c>
      <c r="IK9" s="1">
        <f t="shared" si="252"/>
        <v>16676</v>
      </c>
      <c r="IL9" s="1">
        <f t="shared" si="253"/>
        <v>16701</v>
      </c>
      <c r="IM9" s="1">
        <f t="shared" si="254"/>
        <v>16726</v>
      </c>
      <c r="IN9" s="1">
        <f t="shared" si="255"/>
        <v>16751</v>
      </c>
      <c r="IO9" s="1">
        <f t="shared" si="256"/>
        <v>16776</v>
      </c>
      <c r="IP9" s="1">
        <f t="shared" si="257"/>
        <v>16801</v>
      </c>
      <c r="IQ9" s="1">
        <f t="shared" si="258"/>
        <v>16826</v>
      </c>
      <c r="IR9" s="1">
        <f t="shared" si="259"/>
        <v>16851</v>
      </c>
      <c r="IS9" s="1">
        <f t="shared" si="260"/>
        <v>16876</v>
      </c>
      <c r="IT9" s="1">
        <f t="shared" si="261"/>
        <v>16901</v>
      </c>
      <c r="IU9" s="1">
        <f t="shared" si="262"/>
        <v>16926</v>
      </c>
      <c r="IV9" s="1">
        <f t="shared" si="263"/>
        <v>16951</v>
      </c>
      <c r="IW9" s="1">
        <f t="shared" si="264"/>
        <v>16976</v>
      </c>
      <c r="IX9" s="1">
        <f t="shared" si="265"/>
        <v>17001</v>
      </c>
      <c r="IY9" s="1">
        <f t="shared" si="266"/>
        <v>17026</v>
      </c>
      <c r="IZ9" s="1">
        <f t="shared" si="267"/>
        <v>17051</v>
      </c>
      <c r="JA9" s="1">
        <f t="shared" si="268"/>
        <v>17076</v>
      </c>
      <c r="JB9" s="1">
        <f t="shared" si="269"/>
        <v>17101</v>
      </c>
      <c r="JC9" s="1">
        <f t="shared" si="270"/>
        <v>17126</v>
      </c>
      <c r="JD9" s="1">
        <f t="shared" si="271"/>
        <v>17151</v>
      </c>
      <c r="JE9" s="1">
        <f t="shared" si="272"/>
        <v>17176</v>
      </c>
      <c r="JF9" s="1">
        <f t="shared" si="273"/>
        <v>17201</v>
      </c>
      <c r="JG9" s="1">
        <f t="shared" si="274"/>
        <v>17226</v>
      </c>
      <c r="JH9" s="1">
        <f t="shared" si="275"/>
        <v>17251</v>
      </c>
      <c r="JI9" s="1">
        <f t="shared" si="276"/>
        <v>17276</v>
      </c>
      <c r="JJ9" s="1">
        <f t="shared" si="277"/>
        <v>17301</v>
      </c>
      <c r="JK9" s="1">
        <f t="shared" si="278"/>
        <v>17326</v>
      </c>
      <c r="JL9" s="1">
        <f t="shared" si="279"/>
        <v>17351</v>
      </c>
      <c r="JM9" s="1">
        <f t="shared" si="280"/>
        <v>17376</v>
      </c>
      <c r="JN9" s="1">
        <f t="shared" si="281"/>
        <v>17401</v>
      </c>
      <c r="JO9" s="1">
        <f t="shared" si="282"/>
        <v>17426</v>
      </c>
      <c r="JP9" s="1">
        <f t="shared" si="283"/>
        <v>17451</v>
      </c>
      <c r="JQ9" s="1">
        <f t="shared" si="284"/>
        <v>17476</v>
      </c>
      <c r="JR9" s="1">
        <f t="shared" si="285"/>
        <v>17501</v>
      </c>
      <c r="JS9" s="1">
        <f t="shared" si="286"/>
        <v>17526</v>
      </c>
      <c r="JT9" s="1">
        <f t="shared" si="287"/>
        <v>17551</v>
      </c>
      <c r="JU9" s="1">
        <f t="shared" si="288"/>
        <v>17576</v>
      </c>
      <c r="JV9" s="1">
        <f t="shared" si="289"/>
        <v>17601</v>
      </c>
      <c r="JW9" s="1">
        <f t="shared" si="290"/>
        <v>17626</v>
      </c>
      <c r="JX9" s="1">
        <f t="shared" si="291"/>
        <v>17651</v>
      </c>
      <c r="JY9" s="1">
        <f t="shared" si="292"/>
        <v>17676</v>
      </c>
      <c r="JZ9" s="1">
        <f t="shared" si="293"/>
        <v>17701</v>
      </c>
      <c r="KA9" s="1">
        <f t="shared" si="294"/>
        <v>17726</v>
      </c>
      <c r="KB9" s="1">
        <f t="shared" si="295"/>
        <v>17751</v>
      </c>
      <c r="KC9" s="1">
        <f t="shared" si="296"/>
        <v>17776</v>
      </c>
      <c r="KD9" s="1">
        <f t="shared" si="297"/>
        <v>17801</v>
      </c>
      <c r="KE9" s="1">
        <f t="shared" si="298"/>
        <v>17826</v>
      </c>
      <c r="KF9" s="1">
        <f t="shared" si="299"/>
        <v>17851</v>
      </c>
      <c r="KG9" s="1">
        <f t="shared" si="300"/>
        <v>17876</v>
      </c>
      <c r="KH9" s="1">
        <f t="shared" si="301"/>
        <v>17901</v>
      </c>
      <c r="KI9" s="1">
        <f t="shared" si="302"/>
        <v>17926</v>
      </c>
      <c r="KJ9" s="1">
        <f t="shared" si="303"/>
        <v>17951</v>
      </c>
      <c r="KK9" s="1">
        <f t="shared" si="304"/>
        <v>17976</v>
      </c>
      <c r="KL9" s="1">
        <f t="shared" si="305"/>
        <v>18001</v>
      </c>
      <c r="KM9" s="1">
        <f t="shared" si="306"/>
        <v>18026</v>
      </c>
      <c r="KN9" s="1">
        <f t="shared" si="307"/>
        <v>18051</v>
      </c>
      <c r="KO9" s="1">
        <f t="shared" si="308"/>
        <v>18076</v>
      </c>
      <c r="KP9" s="1">
        <f t="shared" si="309"/>
        <v>18101</v>
      </c>
      <c r="KQ9" s="1">
        <f t="shared" si="310"/>
        <v>18126</v>
      </c>
      <c r="KR9" s="1">
        <f t="shared" si="311"/>
        <v>18151</v>
      </c>
      <c r="KS9" s="1">
        <f t="shared" si="312"/>
        <v>18176</v>
      </c>
      <c r="KT9" s="1">
        <f t="shared" si="313"/>
        <v>18201</v>
      </c>
      <c r="KU9" s="1">
        <f t="shared" si="314"/>
        <v>18226</v>
      </c>
      <c r="KV9" s="1">
        <f t="shared" si="315"/>
        <v>18251</v>
      </c>
      <c r="KW9" s="1">
        <f t="shared" si="316"/>
        <v>18276</v>
      </c>
      <c r="KX9" s="1">
        <f t="shared" si="317"/>
        <v>18301</v>
      </c>
      <c r="KY9" s="1">
        <f t="shared" si="318"/>
        <v>18326</v>
      </c>
      <c r="KZ9" s="1">
        <f t="shared" si="319"/>
        <v>18351</v>
      </c>
      <c r="LA9" s="1">
        <f t="shared" si="320"/>
        <v>18376</v>
      </c>
      <c r="LB9" s="1">
        <f t="shared" si="321"/>
        <v>18401</v>
      </c>
      <c r="LC9" s="1">
        <f t="shared" si="322"/>
        <v>18426</v>
      </c>
      <c r="LD9" s="1">
        <f t="shared" si="323"/>
        <v>18451</v>
      </c>
      <c r="LE9" s="1">
        <f t="shared" si="324"/>
        <v>18476</v>
      </c>
      <c r="LF9" s="1">
        <f t="shared" si="325"/>
        <v>18501</v>
      </c>
      <c r="LG9" s="1">
        <f t="shared" si="326"/>
        <v>18526</v>
      </c>
      <c r="LH9" s="1">
        <f t="shared" si="327"/>
        <v>18551</v>
      </c>
      <c r="LI9" s="1">
        <f t="shared" si="328"/>
        <v>18576</v>
      </c>
      <c r="LJ9" s="1">
        <f t="shared" si="329"/>
        <v>18601</v>
      </c>
      <c r="LK9" s="1">
        <f t="shared" si="330"/>
        <v>18626</v>
      </c>
      <c r="LL9" s="1">
        <f t="shared" si="331"/>
        <v>18651</v>
      </c>
      <c r="LM9" s="1">
        <f t="shared" si="332"/>
        <v>18676</v>
      </c>
      <c r="LN9" s="1">
        <f t="shared" si="333"/>
        <v>18701</v>
      </c>
      <c r="LO9" s="1">
        <f t="shared" si="334"/>
        <v>18726</v>
      </c>
      <c r="LP9" s="1">
        <f t="shared" si="335"/>
        <v>18751</v>
      </c>
      <c r="LQ9" s="1">
        <f t="shared" si="336"/>
        <v>18776</v>
      </c>
      <c r="LR9" s="1">
        <f t="shared" si="337"/>
        <v>18801</v>
      </c>
      <c r="LS9" s="1">
        <f t="shared" si="338"/>
        <v>18826</v>
      </c>
      <c r="LT9" s="1">
        <f t="shared" si="339"/>
        <v>18851</v>
      </c>
      <c r="LU9" s="1">
        <f t="shared" si="340"/>
        <v>18876</v>
      </c>
      <c r="LV9" s="1">
        <f t="shared" si="341"/>
        <v>18901</v>
      </c>
      <c r="LW9" s="1">
        <f t="shared" si="342"/>
        <v>18926</v>
      </c>
      <c r="LX9" s="1">
        <f t="shared" si="343"/>
        <v>18951</v>
      </c>
      <c r="LY9" s="1">
        <f t="shared" si="344"/>
        <v>18976</v>
      </c>
      <c r="LZ9" s="1">
        <f t="shared" si="345"/>
        <v>19001</v>
      </c>
      <c r="MA9" s="1">
        <f t="shared" si="346"/>
        <v>19026</v>
      </c>
      <c r="MB9" s="1">
        <f t="shared" si="347"/>
        <v>19051</v>
      </c>
      <c r="MC9" s="1">
        <f t="shared" si="348"/>
        <v>19076</v>
      </c>
      <c r="MD9" s="1">
        <f t="shared" si="349"/>
        <v>19101</v>
      </c>
      <c r="ME9" s="1">
        <f t="shared" si="350"/>
        <v>19126</v>
      </c>
      <c r="MF9" s="1">
        <f t="shared" si="351"/>
        <v>19151</v>
      </c>
      <c r="MG9" s="1">
        <f t="shared" si="352"/>
        <v>19176</v>
      </c>
      <c r="MH9" s="1">
        <f t="shared" si="353"/>
        <v>19201</v>
      </c>
      <c r="MI9" s="1">
        <f t="shared" si="354"/>
        <v>19226</v>
      </c>
      <c r="MJ9" s="1">
        <f t="shared" si="355"/>
        <v>19251</v>
      </c>
      <c r="MK9" s="1">
        <f t="shared" si="356"/>
        <v>19276</v>
      </c>
      <c r="ML9" s="1">
        <f t="shared" si="357"/>
        <v>19301</v>
      </c>
      <c r="MM9" s="1">
        <f t="shared" si="358"/>
        <v>19326</v>
      </c>
      <c r="MN9" s="1">
        <f t="shared" si="359"/>
        <v>19351</v>
      </c>
      <c r="MO9" s="1">
        <f t="shared" si="360"/>
        <v>19376</v>
      </c>
      <c r="MP9" s="1">
        <f t="shared" si="361"/>
        <v>19401</v>
      </c>
      <c r="MQ9" s="1">
        <f t="shared" si="362"/>
        <v>19426</v>
      </c>
      <c r="MR9" s="1">
        <f t="shared" si="363"/>
        <v>19451</v>
      </c>
      <c r="MS9" s="1">
        <f t="shared" si="364"/>
        <v>19476</v>
      </c>
      <c r="MT9" s="1">
        <f t="shared" si="365"/>
        <v>19501</v>
      </c>
      <c r="MU9" s="1">
        <f t="shared" si="366"/>
        <v>19526</v>
      </c>
      <c r="MV9" s="1">
        <f t="shared" si="367"/>
        <v>19551</v>
      </c>
      <c r="MW9" s="1">
        <f t="shared" si="368"/>
        <v>19576</v>
      </c>
      <c r="MX9" s="1">
        <f t="shared" si="369"/>
        <v>19601</v>
      </c>
      <c r="MY9" s="1">
        <f t="shared" si="370"/>
        <v>19626</v>
      </c>
      <c r="MZ9" s="1">
        <f t="shared" si="371"/>
        <v>19651</v>
      </c>
      <c r="NA9" s="1">
        <f t="shared" si="372"/>
        <v>19676</v>
      </c>
      <c r="NB9" s="1">
        <f t="shared" si="373"/>
        <v>19701</v>
      </c>
      <c r="NC9" s="1">
        <f t="shared" si="374"/>
        <v>19726</v>
      </c>
      <c r="ND9" s="1">
        <f t="shared" si="375"/>
        <v>19751</v>
      </c>
      <c r="NE9" s="1">
        <f t="shared" si="376"/>
        <v>19776</v>
      </c>
      <c r="NF9" s="1">
        <f t="shared" si="377"/>
        <v>19801</v>
      </c>
      <c r="NG9" s="1">
        <f t="shared" si="378"/>
        <v>19826</v>
      </c>
      <c r="NH9" s="1">
        <f t="shared" si="379"/>
        <v>19851</v>
      </c>
      <c r="NI9" s="1">
        <f t="shared" si="380"/>
        <v>19876</v>
      </c>
      <c r="NJ9" s="1">
        <f t="shared" si="381"/>
        <v>19901</v>
      </c>
      <c r="NK9" s="1">
        <f t="shared" si="382"/>
        <v>19926</v>
      </c>
      <c r="NL9" s="1">
        <f t="shared" si="383"/>
        <v>19951</v>
      </c>
      <c r="NM9" s="1">
        <f t="shared" si="384"/>
        <v>19976</v>
      </c>
      <c r="NN9" s="1">
        <f t="shared" si="385"/>
        <v>20001</v>
      </c>
      <c r="NO9" s="1">
        <f t="shared" si="386"/>
        <v>20026</v>
      </c>
      <c r="NP9" s="1">
        <f t="shared" si="387"/>
        <v>20051</v>
      </c>
      <c r="NQ9" s="1">
        <f t="shared" si="388"/>
        <v>20076</v>
      </c>
      <c r="NR9" s="1">
        <f t="shared" si="389"/>
        <v>20101</v>
      </c>
      <c r="NS9" s="1">
        <f t="shared" si="390"/>
        <v>20126</v>
      </c>
      <c r="NT9" s="1">
        <f t="shared" si="391"/>
        <v>20151</v>
      </c>
      <c r="NU9" s="1">
        <f t="shared" si="392"/>
        <v>20176</v>
      </c>
      <c r="NV9" s="1">
        <f t="shared" si="393"/>
        <v>20201</v>
      </c>
      <c r="NW9" s="1">
        <f t="shared" si="394"/>
        <v>20226</v>
      </c>
      <c r="NX9" s="1">
        <f t="shared" si="395"/>
        <v>20251</v>
      </c>
      <c r="NY9" s="1">
        <f t="shared" si="396"/>
        <v>20276</v>
      </c>
      <c r="NZ9" s="1">
        <f t="shared" si="397"/>
        <v>20301</v>
      </c>
      <c r="OA9" s="1">
        <f t="shared" si="398"/>
        <v>20326</v>
      </c>
      <c r="OB9" s="1">
        <f t="shared" si="399"/>
        <v>20351</v>
      </c>
      <c r="OC9" s="1">
        <f t="shared" si="400"/>
        <v>20376</v>
      </c>
      <c r="OD9" s="1">
        <f t="shared" si="401"/>
        <v>20401</v>
      </c>
      <c r="OE9" s="1">
        <f t="shared" si="402"/>
        <v>20426</v>
      </c>
      <c r="OF9" s="1">
        <f t="shared" si="403"/>
        <v>20451</v>
      </c>
      <c r="OG9" s="1">
        <f t="shared" si="404"/>
        <v>20476</v>
      </c>
      <c r="OH9" s="1">
        <f t="shared" si="405"/>
        <v>20501</v>
      </c>
      <c r="OI9" s="1">
        <f t="shared" si="406"/>
        <v>20526</v>
      </c>
      <c r="OJ9" s="1">
        <f t="shared" si="407"/>
        <v>20551</v>
      </c>
      <c r="OK9" s="1">
        <f t="shared" si="408"/>
        <v>20576</v>
      </c>
      <c r="OL9" s="1">
        <f t="shared" si="409"/>
        <v>20601</v>
      </c>
      <c r="OM9" s="1">
        <f t="shared" si="410"/>
        <v>20626</v>
      </c>
      <c r="ON9" s="1">
        <f t="shared" si="411"/>
        <v>20651</v>
      </c>
      <c r="OO9" s="1">
        <f t="shared" si="412"/>
        <v>20676</v>
      </c>
      <c r="OP9" s="1">
        <f t="shared" si="413"/>
        <v>20701</v>
      </c>
      <c r="OQ9" s="1">
        <f t="shared" si="414"/>
        <v>20726</v>
      </c>
      <c r="OR9" s="1">
        <f t="shared" si="415"/>
        <v>20751</v>
      </c>
      <c r="OS9" s="1">
        <f t="shared" si="416"/>
        <v>20776</v>
      </c>
      <c r="OT9" s="1">
        <f t="shared" si="417"/>
        <v>20801</v>
      </c>
      <c r="OU9" s="1">
        <f t="shared" si="418"/>
        <v>20826</v>
      </c>
      <c r="OV9" s="1">
        <f t="shared" si="419"/>
        <v>20851</v>
      </c>
      <c r="OW9" s="1">
        <f t="shared" si="420"/>
        <v>20876</v>
      </c>
      <c r="OX9" s="1">
        <f t="shared" si="421"/>
        <v>20901</v>
      </c>
      <c r="OY9" s="1">
        <f t="shared" si="422"/>
        <v>20926</v>
      </c>
      <c r="OZ9" s="1">
        <f t="shared" si="423"/>
        <v>20951</v>
      </c>
      <c r="PA9" s="1">
        <f t="shared" si="424"/>
        <v>20976</v>
      </c>
      <c r="PB9" s="1">
        <f t="shared" si="425"/>
        <v>21001</v>
      </c>
      <c r="PC9" s="1">
        <f t="shared" si="426"/>
        <v>21026</v>
      </c>
      <c r="PD9" s="1">
        <f t="shared" si="427"/>
        <v>21051</v>
      </c>
      <c r="PE9" s="1">
        <f t="shared" si="428"/>
        <v>21076</v>
      </c>
      <c r="PF9" s="1">
        <f t="shared" si="429"/>
        <v>21101</v>
      </c>
      <c r="PG9" s="1">
        <f t="shared" si="430"/>
        <v>21126</v>
      </c>
      <c r="PH9" s="1">
        <f t="shared" si="431"/>
        <v>21151</v>
      </c>
      <c r="PI9" s="1">
        <f t="shared" si="432"/>
        <v>21176</v>
      </c>
      <c r="PJ9" s="1">
        <f t="shared" si="433"/>
        <v>21201</v>
      </c>
      <c r="PK9" s="1">
        <f t="shared" si="434"/>
        <v>21226</v>
      </c>
      <c r="PL9" s="1">
        <f t="shared" si="435"/>
        <v>21251</v>
      </c>
      <c r="PM9" s="1">
        <f t="shared" si="436"/>
        <v>21276</v>
      </c>
      <c r="PN9" s="1">
        <f t="shared" si="437"/>
        <v>21301</v>
      </c>
      <c r="PO9" s="1">
        <f t="shared" si="438"/>
        <v>21326</v>
      </c>
      <c r="PP9" s="1">
        <f t="shared" si="439"/>
        <v>21351</v>
      </c>
      <c r="PQ9" s="1">
        <f t="shared" si="440"/>
        <v>21376</v>
      </c>
      <c r="PR9" s="1">
        <f t="shared" si="441"/>
        <v>21401</v>
      </c>
      <c r="PS9" s="1">
        <f t="shared" si="442"/>
        <v>21426</v>
      </c>
      <c r="PT9" s="1">
        <f t="shared" si="443"/>
        <v>21451</v>
      </c>
      <c r="PU9" s="1">
        <f t="shared" si="444"/>
        <v>21476</v>
      </c>
      <c r="PV9" s="1">
        <f t="shared" si="445"/>
        <v>21501</v>
      </c>
      <c r="PW9" s="1">
        <f t="shared" si="446"/>
        <v>21526</v>
      </c>
      <c r="PX9" s="1">
        <f t="shared" si="447"/>
        <v>21551</v>
      </c>
      <c r="PY9" s="1">
        <f t="shared" si="448"/>
        <v>21576</v>
      </c>
      <c r="PZ9" s="1">
        <f t="shared" si="449"/>
        <v>21601</v>
      </c>
      <c r="QA9" s="1">
        <f t="shared" si="450"/>
        <v>21626</v>
      </c>
      <c r="QB9" s="1">
        <f t="shared" si="451"/>
        <v>21651</v>
      </c>
      <c r="QC9" s="1">
        <f t="shared" si="452"/>
        <v>21676</v>
      </c>
      <c r="QD9" s="1">
        <f t="shared" si="453"/>
        <v>21701</v>
      </c>
      <c r="QE9" s="1">
        <f t="shared" si="454"/>
        <v>21726</v>
      </c>
      <c r="QF9" s="1">
        <f t="shared" si="455"/>
        <v>21751</v>
      </c>
      <c r="QG9" s="1">
        <f t="shared" si="456"/>
        <v>21776</v>
      </c>
      <c r="QH9" s="1">
        <f t="shared" si="457"/>
        <v>21801</v>
      </c>
      <c r="QI9" s="1">
        <f t="shared" si="458"/>
        <v>21826</v>
      </c>
      <c r="QJ9" s="1">
        <f t="shared" si="459"/>
        <v>21851</v>
      </c>
      <c r="QK9" s="1">
        <f t="shared" si="460"/>
        <v>21876</v>
      </c>
      <c r="QL9" s="1">
        <f t="shared" si="461"/>
        <v>21901</v>
      </c>
      <c r="QM9" s="1">
        <f t="shared" si="462"/>
        <v>21926</v>
      </c>
      <c r="QN9" s="1">
        <f t="shared" si="463"/>
        <v>21951</v>
      </c>
      <c r="QO9" s="1">
        <f t="shared" si="464"/>
        <v>21976</v>
      </c>
      <c r="QP9" s="1">
        <f t="shared" si="465"/>
        <v>22001</v>
      </c>
      <c r="QQ9" s="1">
        <f t="shared" si="466"/>
        <v>22026</v>
      </c>
      <c r="QR9" s="1">
        <f t="shared" si="467"/>
        <v>22051</v>
      </c>
      <c r="QS9" s="1">
        <f t="shared" si="468"/>
        <v>22076</v>
      </c>
      <c r="QT9" s="1">
        <f t="shared" si="469"/>
        <v>22101</v>
      </c>
      <c r="QU9" s="1">
        <f t="shared" si="470"/>
        <v>22126</v>
      </c>
      <c r="QV9" s="1">
        <f t="shared" si="471"/>
        <v>22151</v>
      </c>
      <c r="QW9" s="1">
        <f t="shared" si="472"/>
        <v>22176</v>
      </c>
      <c r="QX9" s="1">
        <f t="shared" si="473"/>
        <v>22201</v>
      </c>
      <c r="QY9" s="1">
        <f t="shared" si="474"/>
        <v>22226</v>
      </c>
      <c r="QZ9" s="1">
        <f t="shared" si="475"/>
        <v>22251</v>
      </c>
      <c r="RA9" s="1">
        <f t="shared" si="476"/>
        <v>22276</v>
      </c>
      <c r="RB9" s="1">
        <f t="shared" si="477"/>
        <v>22301</v>
      </c>
      <c r="RC9" s="1">
        <f t="shared" si="478"/>
        <v>22326</v>
      </c>
      <c r="RD9" s="1">
        <f t="shared" si="479"/>
        <v>22351</v>
      </c>
      <c r="RE9" s="1">
        <f t="shared" si="480"/>
        <v>22376</v>
      </c>
      <c r="RF9" s="1">
        <f t="shared" si="481"/>
        <v>22401</v>
      </c>
      <c r="RG9" s="1">
        <f t="shared" si="482"/>
        <v>22426</v>
      </c>
      <c r="RH9" s="1">
        <f t="shared" si="483"/>
        <v>22451</v>
      </c>
      <c r="RI9" s="1">
        <f t="shared" si="484"/>
        <v>22476</v>
      </c>
      <c r="RJ9" s="1">
        <f t="shared" si="485"/>
        <v>22501</v>
      </c>
      <c r="RK9" s="1">
        <f t="shared" si="486"/>
        <v>22526</v>
      </c>
      <c r="RL9" s="1">
        <f t="shared" si="487"/>
        <v>22551</v>
      </c>
      <c r="RM9" s="1">
        <f t="shared" si="488"/>
        <v>22576</v>
      </c>
      <c r="RN9" s="1">
        <f t="shared" si="489"/>
        <v>22601</v>
      </c>
      <c r="RO9" s="1">
        <f t="shared" si="490"/>
        <v>22626</v>
      </c>
      <c r="RP9" s="1">
        <f t="shared" si="491"/>
        <v>22651</v>
      </c>
      <c r="RQ9" s="1">
        <f t="shared" si="492"/>
        <v>22676</v>
      </c>
      <c r="RR9" s="1">
        <f t="shared" si="493"/>
        <v>22701</v>
      </c>
      <c r="RS9">
        <f t="shared" si="494"/>
        <v>22726</v>
      </c>
      <c r="RT9">
        <f t="shared" si="495"/>
        <v>22751</v>
      </c>
      <c r="RU9">
        <f t="shared" si="496"/>
        <v>22776</v>
      </c>
      <c r="RV9">
        <f t="shared" si="497"/>
        <v>22801</v>
      </c>
      <c r="RW9">
        <f t="shared" si="498"/>
        <v>22826</v>
      </c>
      <c r="RX9">
        <f t="shared" si="499"/>
        <v>22851</v>
      </c>
      <c r="RY9">
        <f t="shared" si="500"/>
        <v>22876</v>
      </c>
      <c r="RZ9">
        <f t="shared" si="501"/>
        <v>22901</v>
      </c>
      <c r="SA9">
        <f t="shared" si="502"/>
        <v>22926</v>
      </c>
      <c r="SB9">
        <f t="shared" si="503"/>
        <v>22951</v>
      </c>
      <c r="SC9">
        <f t="shared" si="504"/>
        <v>22976</v>
      </c>
      <c r="SD9">
        <f t="shared" si="505"/>
        <v>23001</v>
      </c>
      <c r="SE9">
        <f t="shared" si="506"/>
        <v>23026</v>
      </c>
      <c r="SF9">
        <f t="shared" si="507"/>
        <v>23051</v>
      </c>
      <c r="SG9">
        <f t="shared" si="508"/>
        <v>23076</v>
      </c>
      <c r="SH9">
        <f t="shared" si="509"/>
        <v>23101</v>
      </c>
      <c r="SI9">
        <f t="shared" si="510"/>
        <v>23126</v>
      </c>
      <c r="SJ9">
        <f t="shared" si="511"/>
        <v>23151</v>
      </c>
      <c r="SK9">
        <f t="shared" si="512"/>
        <v>23176</v>
      </c>
      <c r="SL9">
        <f t="shared" si="513"/>
        <v>23201</v>
      </c>
      <c r="SM9">
        <f t="shared" si="514"/>
        <v>23226</v>
      </c>
      <c r="SN9">
        <f t="shared" si="515"/>
        <v>23251</v>
      </c>
      <c r="SO9">
        <f t="shared" si="516"/>
        <v>23276</v>
      </c>
      <c r="SP9">
        <f t="shared" si="517"/>
        <v>23301</v>
      </c>
      <c r="SQ9">
        <f t="shared" si="518"/>
        <v>23326</v>
      </c>
      <c r="SR9">
        <f t="shared" si="519"/>
        <v>23351</v>
      </c>
      <c r="SS9">
        <f t="shared" si="520"/>
        <v>23376</v>
      </c>
      <c r="ST9">
        <f t="shared" si="521"/>
        <v>23401</v>
      </c>
      <c r="SU9">
        <f t="shared" si="522"/>
        <v>23426</v>
      </c>
      <c r="SV9">
        <f t="shared" si="523"/>
        <v>23451</v>
      </c>
      <c r="SW9">
        <f t="shared" si="524"/>
        <v>23476</v>
      </c>
      <c r="SX9">
        <f t="shared" si="525"/>
        <v>23501</v>
      </c>
      <c r="SY9">
        <f t="shared" si="526"/>
        <v>23526</v>
      </c>
      <c r="SZ9">
        <f t="shared" si="527"/>
        <v>23551</v>
      </c>
      <c r="TA9">
        <f t="shared" si="528"/>
        <v>23576</v>
      </c>
      <c r="TB9">
        <f t="shared" si="529"/>
        <v>23601</v>
      </c>
      <c r="TC9">
        <f t="shared" si="530"/>
        <v>23626</v>
      </c>
      <c r="TD9">
        <f t="shared" si="531"/>
        <v>23651</v>
      </c>
      <c r="TE9">
        <f t="shared" si="532"/>
        <v>23676</v>
      </c>
      <c r="TF9">
        <f t="shared" si="533"/>
        <v>23701</v>
      </c>
      <c r="TG9">
        <f t="shared" si="534"/>
        <v>23726</v>
      </c>
      <c r="TH9">
        <f t="shared" si="535"/>
        <v>23751</v>
      </c>
      <c r="TI9">
        <f t="shared" si="536"/>
        <v>23776</v>
      </c>
      <c r="TJ9">
        <f t="shared" si="537"/>
        <v>23801</v>
      </c>
      <c r="TK9">
        <f t="shared" si="538"/>
        <v>23826</v>
      </c>
      <c r="TL9">
        <f t="shared" si="539"/>
        <v>23851</v>
      </c>
      <c r="TM9">
        <f t="shared" si="540"/>
        <v>23876</v>
      </c>
      <c r="TN9">
        <f t="shared" si="541"/>
        <v>23901</v>
      </c>
      <c r="TO9">
        <f t="shared" si="542"/>
        <v>23926</v>
      </c>
      <c r="TP9">
        <f t="shared" si="543"/>
        <v>23951</v>
      </c>
      <c r="TQ9">
        <f t="shared" si="544"/>
        <v>23976</v>
      </c>
      <c r="TR9">
        <f t="shared" si="545"/>
        <v>24001</v>
      </c>
      <c r="TS9">
        <f t="shared" si="546"/>
        <v>24026</v>
      </c>
      <c r="TT9">
        <f t="shared" si="547"/>
        <v>24051</v>
      </c>
      <c r="TU9">
        <f t="shared" si="548"/>
        <v>24076</v>
      </c>
      <c r="TV9">
        <f t="shared" si="549"/>
        <v>24101</v>
      </c>
      <c r="TW9">
        <f t="shared" si="550"/>
        <v>24126</v>
      </c>
      <c r="TX9">
        <f t="shared" si="551"/>
        <v>24151</v>
      </c>
      <c r="TY9">
        <f t="shared" si="552"/>
        <v>24176</v>
      </c>
      <c r="TZ9">
        <f t="shared" si="553"/>
        <v>24201</v>
      </c>
      <c r="UA9">
        <f t="shared" si="554"/>
        <v>24226</v>
      </c>
      <c r="UB9">
        <f t="shared" si="555"/>
        <v>24251</v>
      </c>
      <c r="UC9">
        <f t="shared" si="556"/>
        <v>24276</v>
      </c>
      <c r="UD9">
        <f t="shared" si="557"/>
        <v>24301</v>
      </c>
      <c r="UE9">
        <f t="shared" si="558"/>
        <v>24326</v>
      </c>
      <c r="UF9">
        <f t="shared" si="559"/>
        <v>24351</v>
      </c>
      <c r="UG9">
        <f t="shared" si="560"/>
        <v>24376</v>
      </c>
      <c r="UH9">
        <f t="shared" si="561"/>
        <v>24401</v>
      </c>
      <c r="UI9">
        <f t="shared" si="562"/>
        <v>24426</v>
      </c>
      <c r="UJ9">
        <f t="shared" si="563"/>
        <v>24451</v>
      </c>
      <c r="UK9">
        <f t="shared" si="564"/>
        <v>24476</v>
      </c>
      <c r="UL9">
        <f t="shared" si="565"/>
        <v>24501</v>
      </c>
      <c r="UM9">
        <f t="shared" si="566"/>
        <v>24526</v>
      </c>
      <c r="UN9">
        <f t="shared" si="567"/>
        <v>24551</v>
      </c>
      <c r="UO9">
        <f t="shared" si="568"/>
        <v>24576</v>
      </c>
      <c r="UP9">
        <f t="shared" si="569"/>
        <v>24601</v>
      </c>
      <c r="UQ9">
        <f t="shared" si="570"/>
        <v>24626</v>
      </c>
      <c r="UR9">
        <f t="shared" si="571"/>
        <v>24651</v>
      </c>
      <c r="US9">
        <f t="shared" si="572"/>
        <v>24676</v>
      </c>
      <c r="UT9">
        <f t="shared" si="573"/>
        <v>24701</v>
      </c>
      <c r="UU9">
        <f t="shared" si="574"/>
        <v>24726</v>
      </c>
      <c r="UV9">
        <f t="shared" si="575"/>
        <v>24751</v>
      </c>
      <c r="UW9">
        <f t="shared" si="576"/>
        <v>24776</v>
      </c>
      <c r="UX9">
        <f t="shared" si="577"/>
        <v>24801</v>
      </c>
      <c r="UY9">
        <f t="shared" si="578"/>
        <v>24826</v>
      </c>
      <c r="UZ9">
        <f t="shared" si="579"/>
        <v>24851</v>
      </c>
      <c r="VA9">
        <f t="shared" si="580"/>
        <v>24876</v>
      </c>
      <c r="VB9">
        <f t="shared" si="581"/>
        <v>24901</v>
      </c>
      <c r="VC9">
        <f t="shared" si="582"/>
        <v>24926</v>
      </c>
      <c r="VD9">
        <f t="shared" si="583"/>
        <v>24951</v>
      </c>
      <c r="VE9">
        <f t="shared" si="584"/>
        <v>24976</v>
      </c>
    </row>
    <row r="10" spans="2:578">
      <c r="B10" s="1">
        <f t="shared" si="586"/>
        <v>10602</v>
      </c>
      <c r="C10" s="1">
        <f t="shared" si="10"/>
        <v>10627</v>
      </c>
      <c r="D10" s="1">
        <f t="shared" si="11"/>
        <v>10652</v>
      </c>
      <c r="E10" s="1">
        <f t="shared" si="12"/>
        <v>10677</v>
      </c>
      <c r="F10" s="1">
        <f t="shared" si="13"/>
        <v>10702</v>
      </c>
      <c r="G10" s="1">
        <f t="shared" si="14"/>
        <v>10727</v>
      </c>
      <c r="H10" s="1">
        <f t="shared" si="15"/>
        <v>10752</v>
      </c>
      <c r="I10" s="1">
        <f t="shared" si="16"/>
        <v>10777</v>
      </c>
      <c r="J10" s="1">
        <f t="shared" si="17"/>
        <v>10802</v>
      </c>
      <c r="K10" s="1">
        <f t="shared" si="18"/>
        <v>10827</v>
      </c>
      <c r="L10" s="1">
        <f t="shared" si="19"/>
        <v>10852</v>
      </c>
      <c r="M10" s="1">
        <f t="shared" si="20"/>
        <v>10877</v>
      </c>
      <c r="N10" s="1">
        <f t="shared" si="21"/>
        <v>10902</v>
      </c>
      <c r="O10" s="1">
        <f t="shared" si="22"/>
        <v>10927</v>
      </c>
      <c r="P10" s="1">
        <f t="shared" si="23"/>
        <v>10952</v>
      </c>
      <c r="Q10" s="1">
        <f t="shared" si="24"/>
        <v>10977</v>
      </c>
      <c r="R10" s="1">
        <f t="shared" si="25"/>
        <v>11002</v>
      </c>
      <c r="S10" s="1">
        <f t="shared" si="26"/>
        <v>11027</v>
      </c>
      <c r="T10" s="1">
        <f t="shared" si="27"/>
        <v>11052</v>
      </c>
      <c r="U10" s="1">
        <f t="shared" si="28"/>
        <v>11077</v>
      </c>
      <c r="V10" s="1">
        <f t="shared" si="29"/>
        <v>11102</v>
      </c>
      <c r="W10" s="1">
        <f t="shared" si="30"/>
        <v>11127</v>
      </c>
      <c r="X10" s="1">
        <f t="shared" si="31"/>
        <v>11152</v>
      </c>
      <c r="Y10" s="1">
        <f t="shared" si="32"/>
        <v>11177</v>
      </c>
      <c r="Z10" s="1">
        <f t="shared" si="33"/>
        <v>11202</v>
      </c>
      <c r="AA10" s="1">
        <f t="shared" si="34"/>
        <v>11227</v>
      </c>
      <c r="AB10" s="1">
        <f t="shared" si="35"/>
        <v>11252</v>
      </c>
      <c r="AC10" s="1">
        <f t="shared" si="36"/>
        <v>11277</v>
      </c>
      <c r="AD10" s="1">
        <f t="shared" si="37"/>
        <v>11302</v>
      </c>
      <c r="AE10" s="1">
        <f t="shared" si="38"/>
        <v>11327</v>
      </c>
      <c r="AF10" s="1">
        <f t="shared" si="39"/>
        <v>11352</v>
      </c>
      <c r="AG10" s="1">
        <f t="shared" si="40"/>
        <v>11377</v>
      </c>
      <c r="AH10" s="1">
        <f t="shared" si="41"/>
        <v>11402</v>
      </c>
      <c r="AI10" s="1">
        <f t="shared" si="42"/>
        <v>11427</v>
      </c>
      <c r="AJ10" s="1">
        <f t="shared" si="43"/>
        <v>11452</v>
      </c>
      <c r="AK10" s="1">
        <f t="shared" si="44"/>
        <v>11477</v>
      </c>
      <c r="AL10" s="1">
        <f t="shared" si="45"/>
        <v>11502</v>
      </c>
      <c r="AM10" s="1">
        <f t="shared" si="46"/>
        <v>11527</v>
      </c>
      <c r="AN10" s="1">
        <f t="shared" si="47"/>
        <v>11552</v>
      </c>
      <c r="AO10" s="1">
        <f t="shared" si="48"/>
        <v>11577</v>
      </c>
      <c r="AP10" s="1">
        <f t="shared" si="49"/>
        <v>11602</v>
      </c>
      <c r="AQ10" s="1">
        <f t="shared" si="50"/>
        <v>11627</v>
      </c>
      <c r="AR10" s="1">
        <f t="shared" si="51"/>
        <v>11652</v>
      </c>
      <c r="AS10" s="1">
        <f t="shared" si="52"/>
        <v>11677</v>
      </c>
      <c r="AT10" s="1">
        <f t="shared" si="53"/>
        <v>11702</v>
      </c>
      <c r="AU10" s="1">
        <f t="shared" si="54"/>
        <v>11727</v>
      </c>
      <c r="AV10" s="1">
        <f t="shared" si="55"/>
        <v>11752</v>
      </c>
      <c r="AW10" s="1">
        <f t="shared" si="56"/>
        <v>11777</v>
      </c>
      <c r="AX10" s="1">
        <f t="shared" si="57"/>
        <v>11802</v>
      </c>
      <c r="AY10" s="1">
        <f t="shared" si="58"/>
        <v>11827</v>
      </c>
      <c r="AZ10" s="1">
        <f t="shared" si="59"/>
        <v>11852</v>
      </c>
      <c r="BA10" s="1">
        <f t="shared" si="60"/>
        <v>11877</v>
      </c>
      <c r="BB10" s="1">
        <f t="shared" si="61"/>
        <v>11902</v>
      </c>
      <c r="BC10" s="1">
        <f t="shared" si="62"/>
        <v>11927</v>
      </c>
      <c r="BD10" s="1">
        <f t="shared" si="63"/>
        <v>11952</v>
      </c>
      <c r="BE10" s="1">
        <f t="shared" si="64"/>
        <v>11977</v>
      </c>
      <c r="BF10" s="1">
        <f t="shared" si="65"/>
        <v>12002</v>
      </c>
      <c r="BG10" s="1">
        <f t="shared" si="66"/>
        <v>12027</v>
      </c>
      <c r="BH10" s="1">
        <f t="shared" si="67"/>
        <v>12052</v>
      </c>
      <c r="BI10" s="1">
        <f t="shared" si="68"/>
        <v>12077</v>
      </c>
      <c r="BJ10" s="1">
        <f t="shared" si="69"/>
        <v>12102</v>
      </c>
      <c r="BK10" s="1">
        <f t="shared" si="70"/>
        <v>12127</v>
      </c>
      <c r="BL10" s="1">
        <f t="shared" si="71"/>
        <v>12152</v>
      </c>
      <c r="BM10" s="1">
        <f t="shared" si="72"/>
        <v>12177</v>
      </c>
      <c r="BN10" s="1">
        <f t="shared" si="73"/>
        <v>12202</v>
      </c>
      <c r="BO10" s="1">
        <f t="shared" si="74"/>
        <v>12227</v>
      </c>
      <c r="BP10" s="1">
        <f t="shared" si="75"/>
        <v>12252</v>
      </c>
      <c r="BQ10" s="1">
        <f t="shared" si="76"/>
        <v>12277</v>
      </c>
      <c r="BR10" s="1">
        <f t="shared" si="77"/>
        <v>12302</v>
      </c>
      <c r="BS10" s="1">
        <f t="shared" si="78"/>
        <v>12327</v>
      </c>
      <c r="BT10" s="1">
        <f t="shared" si="79"/>
        <v>12352</v>
      </c>
      <c r="BU10" s="1">
        <f t="shared" si="80"/>
        <v>12377</v>
      </c>
      <c r="BV10" s="1">
        <f t="shared" si="81"/>
        <v>12402</v>
      </c>
      <c r="BW10" s="1">
        <f t="shared" si="82"/>
        <v>12427</v>
      </c>
      <c r="BX10" s="1">
        <f t="shared" si="83"/>
        <v>12452</v>
      </c>
      <c r="BY10" s="1">
        <f t="shared" si="84"/>
        <v>12477</v>
      </c>
      <c r="BZ10" s="1">
        <f t="shared" si="85"/>
        <v>12502</v>
      </c>
      <c r="CA10" s="1">
        <f t="shared" si="86"/>
        <v>12527</v>
      </c>
      <c r="CB10" s="1">
        <f t="shared" si="87"/>
        <v>12552</v>
      </c>
      <c r="CC10" s="1">
        <f t="shared" si="88"/>
        <v>12577</v>
      </c>
      <c r="CD10" s="1">
        <f t="shared" si="89"/>
        <v>12602</v>
      </c>
      <c r="CE10" s="1">
        <f t="shared" si="90"/>
        <v>12627</v>
      </c>
      <c r="CF10" s="1">
        <f t="shared" si="91"/>
        <v>12652</v>
      </c>
      <c r="CG10" s="1">
        <f t="shared" si="92"/>
        <v>12677</v>
      </c>
      <c r="CH10" s="1">
        <f t="shared" si="93"/>
        <v>12702</v>
      </c>
      <c r="CI10" s="1">
        <f t="shared" si="94"/>
        <v>12727</v>
      </c>
      <c r="CJ10" s="1">
        <f t="shared" si="95"/>
        <v>12752</v>
      </c>
      <c r="CK10" s="1">
        <f t="shared" si="96"/>
        <v>12777</v>
      </c>
      <c r="CL10" s="1">
        <f t="shared" si="97"/>
        <v>12802</v>
      </c>
      <c r="CM10" s="1">
        <f t="shared" si="98"/>
        <v>12827</v>
      </c>
      <c r="CN10" s="1">
        <f t="shared" si="99"/>
        <v>12852</v>
      </c>
      <c r="CO10" s="1">
        <f t="shared" si="100"/>
        <v>12877</v>
      </c>
      <c r="CP10" s="1">
        <f t="shared" si="101"/>
        <v>12902</v>
      </c>
      <c r="CQ10" s="1">
        <f t="shared" si="102"/>
        <v>12927</v>
      </c>
      <c r="CR10" s="1">
        <f t="shared" si="103"/>
        <v>12952</v>
      </c>
      <c r="CS10" s="1">
        <f t="shared" si="104"/>
        <v>12977</v>
      </c>
      <c r="CT10" s="1">
        <f t="shared" si="105"/>
        <v>13002</v>
      </c>
      <c r="CU10" s="1">
        <f t="shared" si="106"/>
        <v>13027</v>
      </c>
      <c r="CV10" s="1">
        <f t="shared" si="107"/>
        <v>13052</v>
      </c>
      <c r="CW10" s="1">
        <f t="shared" si="108"/>
        <v>13077</v>
      </c>
      <c r="CX10" s="1">
        <f t="shared" si="109"/>
        <v>13102</v>
      </c>
      <c r="CY10" s="1">
        <f t="shared" si="110"/>
        <v>13127</v>
      </c>
      <c r="CZ10" s="1">
        <f t="shared" si="111"/>
        <v>13152</v>
      </c>
      <c r="DA10" s="1">
        <f t="shared" si="112"/>
        <v>13177</v>
      </c>
      <c r="DB10" s="1">
        <f t="shared" si="113"/>
        <v>13202</v>
      </c>
      <c r="DC10" s="1">
        <f t="shared" si="114"/>
        <v>13227</v>
      </c>
      <c r="DD10" s="1">
        <f t="shared" si="115"/>
        <v>13252</v>
      </c>
      <c r="DE10" s="1">
        <f t="shared" si="116"/>
        <v>13277</v>
      </c>
      <c r="DF10" s="1">
        <f t="shared" si="117"/>
        <v>13302</v>
      </c>
      <c r="DG10" s="1">
        <f t="shared" si="118"/>
        <v>13327</v>
      </c>
      <c r="DH10" s="1">
        <f t="shared" si="119"/>
        <v>13352</v>
      </c>
      <c r="DI10" s="1">
        <f t="shared" si="120"/>
        <v>13377</v>
      </c>
      <c r="DJ10" s="1">
        <f t="shared" si="121"/>
        <v>13402</v>
      </c>
      <c r="DK10" s="1">
        <f t="shared" si="122"/>
        <v>13427</v>
      </c>
      <c r="DL10" s="1">
        <f t="shared" si="123"/>
        <v>13452</v>
      </c>
      <c r="DM10" s="1">
        <f t="shared" si="124"/>
        <v>13477</v>
      </c>
      <c r="DN10" s="1">
        <f t="shared" si="125"/>
        <v>13502</v>
      </c>
      <c r="DO10" s="1">
        <f t="shared" si="126"/>
        <v>13527</v>
      </c>
      <c r="DP10" s="1">
        <f t="shared" si="127"/>
        <v>13552</v>
      </c>
      <c r="DQ10" s="1">
        <f t="shared" si="128"/>
        <v>13577</v>
      </c>
      <c r="DR10" s="1">
        <f t="shared" si="129"/>
        <v>13602</v>
      </c>
      <c r="DS10" s="1">
        <f t="shared" si="130"/>
        <v>13627</v>
      </c>
      <c r="DT10" s="1">
        <f t="shared" si="131"/>
        <v>13652</v>
      </c>
      <c r="DU10" s="1">
        <f t="shared" si="132"/>
        <v>13677</v>
      </c>
      <c r="DV10" s="1">
        <f t="shared" si="133"/>
        <v>13702</v>
      </c>
      <c r="DW10" s="1">
        <f t="shared" si="134"/>
        <v>13727</v>
      </c>
      <c r="DX10" s="1">
        <f t="shared" si="135"/>
        <v>13752</v>
      </c>
      <c r="DY10" s="1">
        <f t="shared" si="136"/>
        <v>13777</v>
      </c>
      <c r="DZ10" s="1">
        <f t="shared" si="137"/>
        <v>13802</v>
      </c>
      <c r="EA10" s="1">
        <f t="shared" si="138"/>
        <v>13827</v>
      </c>
      <c r="EB10" s="1">
        <f t="shared" si="139"/>
        <v>13852</v>
      </c>
      <c r="EC10" s="1">
        <f t="shared" si="140"/>
        <v>13877</v>
      </c>
      <c r="ED10" s="1">
        <f t="shared" si="141"/>
        <v>13902</v>
      </c>
      <c r="EE10" s="1">
        <f t="shared" si="142"/>
        <v>13927</v>
      </c>
      <c r="EF10" s="1">
        <f t="shared" si="143"/>
        <v>13952</v>
      </c>
      <c r="EG10" s="1">
        <f t="shared" si="144"/>
        <v>13977</v>
      </c>
      <c r="EH10" s="1">
        <f t="shared" si="145"/>
        <v>14002</v>
      </c>
      <c r="EI10" s="1">
        <f t="shared" si="146"/>
        <v>14027</v>
      </c>
      <c r="EJ10" s="1">
        <f t="shared" si="147"/>
        <v>14052</v>
      </c>
      <c r="EK10" s="1">
        <f t="shared" si="148"/>
        <v>14077</v>
      </c>
      <c r="EL10" s="1">
        <f t="shared" si="149"/>
        <v>14102</v>
      </c>
      <c r="EM10" s="1">
        <f t="shared" si="150"/>
        <v>14127</v>
      </c>
      <c r="EN10" s="1">
        <f t="shared" si="151"/>
        <v>14152</v>
      </c>
      <c r="EO10" s="1">
        <f t="shared" si="152"/>
        <v>14177</v>
      </c>
      <c r="EP10" s="1">
        <f t="shared" si="153"/>
        <v>14202</v>
      </c>
      <c r="EQ10" s="1">
        <f t="shared" si="154"/>
        <v>14227</v>
      </c>
      <c r="ER10" s="1">
        <f t="shared" si="155"/>
        <v>14252</v>
      </c>
      <c r="ES10" s="1">
        <f t="shared" si="156"/>
        <v>14277</v>
      </c>
      <c r="ET10" s="1">
        <f t="shared" si="157"/>
        <v>14302</v>
      </c>
      <c r="EU10" s="1">
        <f t="shared" si="158"/>
        <v>14327</v>
      </c>
      <c r="EV10" s="1">
        <f t="shared" si="159"/>
        <v>14352</v>
      </c>
      <c r="EW10" s="1">
        <f t="shared" si="160"/>
        <v>14377</v>
      </c>
      <c r="EX10" s="1">
        <f t="shared" si="161"/>
        <v>14402</v>
      </c>
      <c r="EY10" s="1">
        <f t="shared" si="162"/>
        <v>14427</v>
      </c>
      <c r="EZ10" s="1">
        <f t="shared" si="163"/>
        <v>14452</v>
      </c>
      <c r="FA10" s="1">
        <f t="shared" si="164"/>
        <v>14477</v>
      </c>
      <c r="FB10" s="1">
        <f t="shared" si="165"/>
        <v>14502</v>
      </c>
      <c r="FC10" s="1">
        <f t="shared" si="166"/>
        <v>14527</v>
      </c>
      <c r="FD10" s="1">
        <f t="shared" si="167"/>
        <v>14552</v>
      </c>
      <c r="FE10" s="1">
        <f t="shared" si="168"/>
        <v>14577</v>
      </c>
      <c r="FF10" s="1">
        <f t="shared" si="169"/>
        <v>14602</v>
      </c>
      <c r="FG10" s="1">
        <f t="shared" si="170"/>
        <v>14627</v>
      </c>
      <c r="FH10" s="1">
        <f t="shared" si="171"/>
        <v>14652</v>
      </c>
      <c r="FI10" s="1">
        <f t="shared" si="172"/>
        <v>14677</v>
      </c>
      <c r="FJ10" s="1">
        <f t="shared" si="173"/>
        <v>14702</v>
      </c>
      <c r="FK10" s="1">
        <f t="shared" si="174"/>
        <v>14727</v>
      </c>
      <c r="FL10" s="1">
        <f t="shared" si="175"/>
        <v>14752</v>
      </c>
      <c r="FM10" s="1">
        <f t="shared" si="176"/>
        <v>14777</v>
      </c>
      <c r="FN10" s="1">
        <f t="shared" si="177"/>
        <v>14802</v>
      </c>
      <c r="FO10" s="1">
        <f t="shared" si="178"/>
        <v>14827</v>
      </c>
      <c r="FP10" s="1">
        <f t="shared" si="179"/>
        <v>14852</v>
      </c>
      <c r="FQ10" s="1">
        <f t="shared" si="180"/>
        <v>14877</v>
      </c>
      <c r="FR10" s="1">
        <f t="shared" si="181"/>
        <v>14902</v>
      </c>
      <c r="FS10" s="1">
        <f t="shared" si="182"/>
        <v>14927</v>
      </c>
      <c r="FT10" s="1">
        <f t="shared" si="183"/>
        <v>14952</v>
      </c>
      <c r="FU10" s="1">
        <f t="shared" si="184"/>
        <v>14977</v>
      </c>
      <c r="FV10" s="1">
        <f t="shared" si="185"/>
        <v>15002</v>
      </c>
      <c r="FW10" s="1">
        <f t="shared" si="186"/>
        <v>15027</v>
      </c>
      <c r="FX10" s="1">
        <f t="shared" si="187"/>
        <v>15052</v>
      </c>
      <c r="FY10" s="1">
        <f t="shared" si="188"/>
        <v>15077</v>
      </c>
      <c r="FZ10" s="1">
        <f t="shared" si="189"/>
        <v>15102</v>
      </c>
      <c r="GA10" s="1">
        <f t="shared" si="190"/>
        <v>15127</v>
      </c>
      <c r="GB10" s="1">
        <f t="shared" si="191"/>
        <v>15152</v>
      </c>
      <c r="GC10" s="1">
        <f t="shared" si="192"/>
        <v>15177</v>
      </c>
      <c r="GD10" s="1">
        <f t="shared" si="193"/>
        <v>15202</v>
      </c>
      <c r="GE10" s="1">
        <f t="shared" si="194"/>
        <v>15227</v>
      </c>
      <c r="GF10" s="1">
        <f t="shared" si="195"/>
        <v>15252</v>
      </c>
      <c r="GG10" s="1">
        <f t="shared" si="196"/>
        <v>15277</v>
      </c>
      <c r="GH10" s="1">
        <f t="shared" si="197"/>
        <v>15302</v>
      </c>
      <c r="GI10" s="1">
        <f t="shared" si="198"/>
        <v>15327</v>
      </c>
      <c r="GJ10" s="1">
        <f t="shared" si="199"/>
        <v>15352</v>
      </c>
      <c r="GK10" s="1">
        <f t="shared" si="200"/>
        <v>15377</v>
      </c>
      <c r="GL10" s="1">
        <f t="shared" si="201"/>
        <v>15402</v>
      </c>
      <c r="GM10" s="1">
        <f t="shared" si="202"/>
        <v>15427</v>
      </c>
      <c r="GN10" s="1">
        <f t="shared" si="203"/>
        <v>15452</v>
      </c>
      <c r="GO10" s="1">
        <f t="shared" si="204"/>
        <v>15477</v>
      </c>
      <c r="GP10" s="1">
        <f t="shared" si="205"/>
        <v>15502</v>
      </c>
      <c r="GQ10" s="1">
        <f t="shared" si="206"/>
        <v>15527</v>
      </c>
      <c r="GR10" s="1">
        <f t="shared" si="207"/>
        <v>15552</v>
      </c>
      <c r="GS10" s="1">
        <f t="shared" si="208"/>
        <v>15577</v>
      </c>
      <c r="GT10" s="1">
        <f t="shared" si="209"/>
        <v>15602</v>
      </c>
      <c r="GU10" s="1">
        <f t="shared" si="210"/>
        <v>15627</v>
      </c>
      <c r="GV10" s="1">
        <f t="shared" si="211"/>
        <v>15652</v>
      </c>
      <c r="GW10" s="1">
        <f t="shared" si="212"/>
        <v>15677</v>
      </c>
      <c r="GX10" s="1">
        <f t="shared" si="213"/>
        <v>15702</v>
      </c>
      <c r="GY10" s="1">
        <f t="shared" si="214"/>
        <v>15727</v>
      </c>
      <c r="GZ10" s="1">
        <f t="shared" si="215"/>
        <v>15752</v>
      </c>
      <c r="HA10" s="1">
        <f t="shared" si="216"/>
        <v>15777</v>
      </c>
      <c r="HB10" s="1">
        <f t="shared" si="217"/>
        <v>15802</v>
      </c>
      <c r="HC10" s="1">
        <f t="shared" si="218"/>
        <v>15827</v>
      </c>
      <c r="HD10" s="1">
        <f t="shared" si="219"/>
        <v>15852</v>
      </c>
      <c r="HE10" s="1">
        <f t="shared" si="220"/>
        <v>15877</v>
      </c>
      <c r="HF10" s="1">
        <f t="shared" si="221"/>
        <v>15902</v>
      </c>
      <c r="HG10" s="1">
        <f t="shared" si="222"/>
        <v>15927</v>
      </c>
      <c r="HH10" s="1">
        <f t="shared" si="223"/>
        <v>15952</v>
      </c>
      <c r="HI10" s="1">
        <f t="shared" si="224"/>
        <v>15977</v>
      </c>
      <c r="HJ10" s="1">
        <f t="shared" si="225"/>
        <v>16002</v>
      </c>
      <c r="HK10" s="1">
        <f t="shared" si="226"/>
        <v>16027</v>
      </c>
      <c r="HL10" s="1">
        <f t="shared" si="227"/>
        <v>16052</v>
      </c>
      <c r="HM10" s="1">
        <f t="shared" si="228"/>
        <v>16077</v>
      </c>
      <c r="HN10" s="1">
        <f t="shared" si="229"/>
        <v>16102</v>
      </c>
      <c r="HO10" s="1">
        <f t="shared" si="230"/>
        <v>16127</v>
      </c>
      <c r="HP10" s="1">
        <f t="shared" si="231"/>
        <v>16152</v>
      </c>
      <c r="HQ10" s="1">
        <f t="shared" si="232"/>
        <v>16177</v>
      </c>
      <c r="HR10" s="1">
        <f t="shared" si="233"/>
        <v>16202</v>
      </c>
      <c r="HS10" s="1">
        <f t="shared" si="234"/>
        <v>16227</v>
      </c>
      <c r="HT10" s="1">
        <f t="shared" si="235"/>
        <v>16252</v>
      </c>
      <c r="HU10" s="1">
        <f t="shared" si="236"/>
        <v>16277</v>
      </c>
      <c r="HV10" s="1">
        <f t="shared" si="237"/>
        <v>16302</v>
      </c>
      <c r="HW10" s="1">
        <f t="shared" si="238"/>
        <v>16327</v>
      </c>
      <c r="HX10" s="1">
        <f t="shared" si="239"/>
        <v>16352</v>
      </c>
      <c r="HY10" s="1">
        <f t="shared" si="240"/>
        <v>16377</v>
      </c>
      <c r="HZ10" s="1">
        <f t="shared" si="241"/>
        <v>16402</v>
      </c>
      <c r="IA10" s="1">
        <f t="shared" si="242"/>
        <v>16427</v>
      </c>
      <c r="IB10" s="1">
        <f t="shared" si="243"/>
        <v>16452</v>
      </c>
      <c r="IC10" s="1">
        <f t="shared" si="244"/>
        <v>16477</v>
      </c>
      <c r="ID10" s="1">
        <f t="shared" si="245"/>
        <v>16502</v>
      </c>
      <c r="IE10" s="1">
        <f t="shared" si="246"/>
        <v>16527</v>
      </c>
      <c r="IF10" s="1">
        <f t="shared" si="247"/>
        <v>16552</v>
      </c>
      <c r="IG10" s="1">
        <f t="shared" si="248"/>
        <v>16577</v>
      </c>
      <c r="IH10" s="1">
        <f t="shared" si="249"/>
        <v>16602</v>
      </c>
      <c r="II10" s="1">
        <f t="shared" si="250"/>
        <v>16627</v>
      </c>
      <c r="IJ10" s="1">
        <f t="shared" si="251"/>
        <v>16652</v>
      </c>
      <c r="IK10" s="1">
        <f t="shared" si="252"/>
        <v>16677</v>
      </c>
      <c r="IL10" s="1">
        <f t="shared" si="253"/>
        <v>16702</v>
      </c>
      <c r="IM10" s="1">
        <f t="shared" si="254"/>
        <v>16727</v>
      </c>
      <c r="IN10" s="1">
        <f t="shared" si="255"/>
        <v>16752</v>
      </c>
      <c r="IO10" s="1">
        <f t="shared" si="256"/>
        <v>16777</v>
      </c>
      <c r="IP10" s="1">
        <f t="shared" si="257"/>
        <v>16802</v>
      </c>
      <c r="IQ10" s="1">
        <f t="shared" si="258"/>
        <v>16827</v>
      </c>
      <c r="IR10" s="1">
        <f t="shared" si="259"/>
        <v>16852</v>
      </c>
      <c r="IS10" s="1">
        <f t="shared" si="260"/>
        <v>16877</v>
      </c>
      <c r="IT10" s="1">
        <f t="shared" si="261"/>
        <v>16902</v>
      </c>
      <c r="IU10" s="1">
        <f t="shared" si="262"/>
        <v>16927</v>
      </c>
      <c r="IV10" s="1">
        <f t="shared" si="263"/>
        <v>16952</v>
      </c>
      <c r="IW10" s="1">
        <f t="shared" si="264"/>
        <v>16977</v>
      </c>
      <c r="IX10" s="1">
        <f t="shared" si="265"/>
        <v>17002</v>
      </c>
      <c r="IY10" s="1">
        <f t="shared" si="266"/>
        <v>17027</v>
      </c>
      <c r="IZ10" s="1">
        <f t="shared" si="267"/>
        <v>17052</v>
      </c>
      <c r="JA10" s="1">
        <f t="shared" si="268"/>
        <v>17077</v>
      </c>
      <c r="JB10" s="1">
        <f t="shared" si="269"/>
        <v>17102</v>
      </c>
      <c r="JC10" s="1">
        <f t="shared" si="270"/>
        <v>17127</v>
      </c>
      <c r="JD10" s="1">
        <f t="shared" si="271"/>
        <v>17152</v>
      </c>
      <c r="JE10" s="1">
        <f t="shared" si="272"/>
        <v>17177</v>
      </c>
      <c r="JF10" s="1">
        <f t="shared" si="273"/>
        <v>17202</v>
      </c>
      <c r="JG10" s="1">
        <f t="shared" si="274"/>
        <v>17227</v>
      </c>
      <c r="JH10" s="1">
        <f t="shared" si="275"/>
        <v>17252</v>
      </c>
      <c r="JI10" s="1">
        <f t="shared" si="276"/>
        <v>17277</v>
      </c>
      <c r="JJ10" s="1">
        <f t="shared" si="277"/>
        <v>17302</v>
      </c>
      <c r="JK10" s="1">
        <f t="shared" si="278"/>
        <v>17327</v>
      </c>
      <c r="JL10" s="1">
        <f t="shared" si="279"/>
        <v>17352</v>
      </c>
      <c r="JM10" s="1">
        <f t="shared" si="280"/>
        <v>17377</v>
      </c>
      <c r="JN10" s="1">
        <f t="shared" si="281"/>
        <v>17402</v>
      </c>
      <c r="JO10" s="1">
        <f t="shared" si="282"/>
        <v>17427</v>
      </c>
      <c r="JP10" s="1">
        <f t="shared" si="283"/>
        <v>17452</v>
      </c>
      <c r="JQ10" s="1">
        <f t="shared" si="284"/>
        <v>17477</v>
      </c>
      <c r="JR10" s="1">
        <f t="shared" si="285"/>
        <v>17502</v>
      </c>
      <c r="JS10" s="1">
        <f t="shared" si="286"/>
        <v>17527</v>
      </c>
      <c r="JT10" s="1">
        <f t="shared" si="287"/>
        <v>17552</v>
      </c>
      <c r="JU10" s="1">
        <f t="shared" si="288"/>
        <v>17577</v>
      </c>
      <c r="JV10" s="1">
        <f t="shared" si="289"/>
        <v>17602</v>
      </c>
      <c r="JW10" s="1">
        <f t="shared" si="290"/>
        <v>17627</v>
      </c>
      <c r="JX10" s="1">
        <f t="shared" si="291"/>
        <v>17652</v>
      </c>
      <c r="JY10" s="1">
        <f t="shared" si="292"/>
        <v>17677</v>
      </c>
      <c r="JZ10" s="1">
        <f t="shared" si="293"/>
        <v>17702</v>
      </c>
      <c r="KA10" s="1">
        <f t="shared" si="294"/>
        <v>17727</v>
      </c>
      <c r="KB10" s="1">
        <f t="shared" si="295"/>
        <v>17752</v>
      </c>
      <c r="KC10" s="1">
        <f t="shared" si="296"/>
        <v>17777</v>
      </c>
      <c r="KD10" s="1">
        <f t="shared" si="297"/>
        <v>17802</v>
      </c>
      <c r="KE10" s="1">
        <f t="shared" si="298"/>
        <v>17827</v>
      </c>
      <c r="KF10" s="1">
        <f t="shared" si="299"/>
        <v>17852</v>
      </c>
      <c r="KG10" s="1">
        <f t="shared" si="300"/>
        <v>17877</v>
      </c>
      <c r="KH10" s="1">
        <f t="shared" si="301"/>
        <v>17902</v>
      </c>
      <c r="KI10" s="1">
        <f t="shared" si="302"/>
        <v>17927</v>
      </c>
      <c r="KJ10" s="1">
        <f t="shared" si="303"/>
        <v>17952</v>
      </c>
      <c r="KK10" s="1">
        <f t="shared" si="304"/>
        <v>17977</v>
      </c>
      <c r="KL10" s="1">
        <f t="shared" si="305"/>
        <v>18002</v>
      </c>
      <c r="KM10" s="1">
        <f t="shared" si="306"/>
        <v>18027</v>
      </c>
      <c r="KN10" s="1">
        <f t="shared" si="307"/>
        <v>18052</v>
      </c>
      <c r="KO10" s="1">
        <f t="shared" si="308"/>
        <v>18077</v>
      </c>
      <c r="KP10" s="1">
        <f t="shared" si="309"/>
        <v>18102</v>
      </c>
      <c r="KQ10" s="1">
        <f t="shared" si="310"/>
        <v>18127</v>
      </c>
      <c r="KR10" s="1">
        <f t="shared" si="311"/>
        <v>18152</v>
      </c>
      <c r="KS10" s="1">
        <f t="shared" si="312"/>
        <v>18177</v>
      </c>
      <c r="KT10" s="1">
        <f t="shared" si="313"/>
        <v>18202</v>
      </c>
      <c r="KU10" s="1">
        <f t="shared" si="314"/>
        <v>18227</v>
      </c>
      <c r="KV10" s="1">
        <f t="shared" si="315"/>
        <v>18252</v>
      </c>
      <c r="KW10" s="1">
        <f t="shared" si="316"/>
        <v>18277</v>
      </c>
      <c r="KX10" s="1">
        <f t="shared" si="317"/>
        <v>18302</v>
      </c>
      <c r="KY10" s="1">
        <f t="shared" si="318"/>
        <v>18327</v>
      </c>
      <c r="KZ10" s="1">
        <f t="shared" si="319"/>
        <v>18352</v>
      </c>
      <c r="LA10" s="1">
        <f t="shared" si="320"/>
        <v>18377</v>
      </c>
      <c r="LB10" s="1">
        <f t="shared" si="321"/>
        <v>18402</v>
      </c>
      <c r="LC10" s="1">
        <f t="shared" si="322"/>
        <v>18427</v>
      </c>
      <c r="LD10" s="1">
        <f t="shared" si="323"/>
        <v>18452</v>
      </c>
      <c r="LE10" s="1">
        <f t="shared" si="324"/>
        <v>18477</v>
      </c>
      <c r="LF10" s="1">
        <f t="shared" si="325"/>
        <v>18502</v>
      </c>
      <c r="LG10" s="1">
        <f t="shared" si="326"/>
        <v>18527</v>
      </c>
      <c r="LH10" s="1">
        <f t="shared" si="327"/>
        <v>18552</v>
      </c>
      <c r="LI10" s="1">
        <f t="shared" si="328"/>
        <v>18577</v>
      </c>
      <c r="LJ10" s="1">
        <f t="shared" si="329"/>
        <v>18602</v>
      </c>
      <c r="LK10" s="1">
        <f t="shared" si="330"/>
        <v>18627</v>
      </c>
      <c r="LL10" s="1">
        <f t="shared" si="331"/>
        <v>18652</v>
      </c>
      <c r="LM10" s="1">
        <f t="shared" si="332"/>
        <v>18677</v>
      </c>
      <c r="LN10" s="1">
        <f t="shared" si="333"/>
        <v>18702</v>
      </c>
      <c r="LO10" s="1">
        <f t="shared" si="334"/>
        <v>18727</v>
      </c>
      <c r="LP10" s="1">
        <f t="shared" si="335"/>
        <v>18752</v>
      </c>
      <c r="LQ10" s="1">
        <f t="shared" si="336"/>
        <v>18777</v>
      </c>
      <c r="LR10" s="1">
        <f t="shared" si="337"/>
        <v>18802</v>
      </c>
      <c r="LS10" s="1">
        <f t="shared" si="338"/>
        <v>18827</v>
      </c>
      <c r="LT10" s="1">
        <f t="shared" si="339"/>
        <v>18852</v>
      </c>
      <c r="LU10" s="1">
        <f t="shared" si="340"/>
        <v>18877</v>
      </c>
      <c r="LV10" s="1">
        <f t="shared" si="341"/>
        <v>18902</v>
      </c>
      <c r="LW10" s="1">
        <f t="shared" si="342"/>
        <v>18927</v>
      </c>
      <c r="LX10" s="1">
        <f t="shared" si="343"/>
        <v>18952</v>
      </c>
      <c r="LY10" s="1">
        <f t="shared" si="344"/>
        <v>18977</v>
      </c>
      <c r="LZ10" s="1">
        <f t="shared" si="345"/>
        <v>19002</v>
      </c>
      <c r="MA10" s="1">
        <f t="shared" si="346"/>
        <v>19027</v>
      </c>
      <c r="MB10" s="1">
        <f t="shared" si="347"/>
        <v>19052</v>
      </c>
      <c r="MC10" s="1">
        <f t="shared" si="348"/>
        <v>19077</v>
      </c>
      <c r="MD10" s="1">
        <f t="shared" si="349"/>
        <v>19102</v>
      </c>
      <c r="ME10" s="1">
        <f t="shared" si="350"/>
        <v>19127</v>
      </c>
      <c r="MF10" s="1">
        <f t="shared" si="351"/>
        <v>19152</v>
      </c>
      <c r="MG10" s="1">
        <f t="shared" si="352"/>
        <v>19177</v>
      </c>
      <c r="MH10" s="1">
        <f t="shared" si="353"/>
        <v>19202</v>
      </c>
      <c r="MI10" s="1">
        <f t="shared" si="354"/>
        <v>19227</v>
      </c>
      <c r="MJ10" s="1">
        <f t="shared" si="355"/>
        <v>19252</v>
      </c>
      <c r="MK10" s="1">
        <f t="shared" si="356"/>
        <v>19277</v>
      </c>
      <c r="ML10" s="1">
        <f t="shared" si="357"/>
        <v>19302</v>
      </c>
      <c r="MM10" s="1">
        <f t="shared" si="358"/>
        <v>19327</v>
      </c>
      <c r="MN10" s="1">
        <f t="shared" si="359"/>
        <v>19352</v>
      </c>
      <c r="MO10" s="1">
        <f t="shared" si="360"/>
        <v>19377</v>
      </c>
      <c r="MP10" s="1">
        <f t="shared" si="361"/>
        <v>19402</v>
      </c>
      <c r="MQ10" s="1">
        <f t="shared" si="362"/>
        <v>19427</v>
      </c>
      <c r="MR10" s="1">
        <f t="shared" si="363"/>
        <v>19452</v>
      </c>
      <c r="MS10" s="1">
        <f t="shared" si="364"/>
        <v>19477</v>
      </c>
      <c r="MT10" s="1">
        <f t="shared" si="365"/>
        <v>19502</v>
      </c>
      <c r="MU10" s="1">
        <f t="shared" si="366"/>
        <v>19527</v>
      </c>
      <c r="MV10" s="1">
        <f t="shared" si="367"/>
        <v>19552</v>
      </c>
      <c r="MW10" s="1">
        <f t="shared" si="368"/>
        <v>19577</v>
      </c>
      <c r="MX10" s="1">
        <f t="shared" si="369"/>
        <v>19602</v>
      </c>
      <c r="MY10" s="1">
        <f t="shared" si="370"/>
        <v>19627</v>
      </c>
      <c r="MZ10" s="1">
        <f t="shared" si="371"/>
        <v>19652</v>
      </c>
      <c r="NA10" s="1">
        <f t="shared" si="372"/>
        <v>19677</v>
      </c>
      <c r="NB10" s="1">
        <f t="shared" si="373"/>
        <v>19702</v>
      </c>
      <c r="NC10" s="1">
        <f t="shared" si="374"/>
        <v>19727</v>
      </c>
      <c r="ND10" s="1">
        <f t="shared" si="375"/>
        <v>19752</v>
      </c>
      <c r="NE10" s="1">
        <f t="shared" si="376"/>
        <v>19777</v>
      </c>
      <c r="NF10" s="1">
        <f t="shared" si="377"/>
        <v>19802</v>
      </c>
      <c r="NG10" s="1">
        <f t="shared" si="378"/>
        <v>19827</v>
      </c>
      <c r="NH10" s="1">
        <f t="shared" si="379"/>
        <v>19852</v>
      </c>
      <c r="NI10" s="1">
        <f t="shared" si="380"/>
        <v>19877</v>
      </c>
      <c r="NJ10" s="1">
        <f t="shared" si="381"/>
        <v>19902</v>
      </c>
      <c r="NK10" s="1">
        <f t="shared" si="382"/>
        <v>19927</v>
      </c>
      <c r="NL10" s="1">
        <f t="shared" si="383"/>
        <v>19952</v>
      </c>
      <c r="NM10" s="1">
        <f t="shared" si="384"/>
        <v>19977</v>
      </c>
      <c r="NN10" s="1">
        <f t="shared" si="385"/>
        <v>20002</v>
      </c>
      <c r="NO10" s="1">
        <f t="shared" si="386"/>
        <v>20027</v>
      </c>
      <c r="NP10" s="1">
        <f t="shared" si="387"/>
        <v>20052</v>
      </c>
      <c r="NQ10" s="1">
        <f t="shared" si="388"/>
        <v>20077</v>
      </c>
      <c r="NR10" s="1">
        <f t="shared" si="389"/>
        <v>20102</v>
      </c>
      <c r="NS10" s="1">
        <f t="shared" si="390"/>
        <v>20127</v>
      </c>
      <c r="NT10" s="1">
        <f t="shared" si="391"/>
        <v>20152</v>
      </c>
      <c r="NU10" s="1">
        <f t="shared" si="392"/>
        <v>20177</v>
      </c>
      <c r="NV10" s="1">
        <f t="shared" si="393"/>
        <v>20202</v>
      </c>
      <c r="NW10" s="1">
        <f t="shared" si="394"/>
        <v>20227</v>
      </c>
      <c r="NX10" s="1">
        <f t="shared" si="395"/>
        <v>20252</v>
      </c>
      <c r="NY10" s="1">
        <f t="shared" si="396"/>
        <v>20277</v>
      </c>
      <c r="NZ10" s="1">
        <f t="shared" si="397"/>
        <v>20302</v>
      </c>
      <c r="OA10" s="1">
        <f t="shared" si="398"/>
        <v>20327</v>
      </c>
      <c r="OB10" s="1">
        <f t="shared" si="399"/>
        <v>20352</v>
      </c>
      <c r="OC10" s="1">
        <f t="shared" si="400"/>
        <v>20377</v>
      </c>
      <c r="OD10" s="1">
        <f t="shared" si="401"/>
        <v>20402</v>
      </c>
      <c r="OE10" s="1">
        <f t="shared" si="402"/>
        <v>20427</v>
      </c>
      <c r="OF10" s="1">
        <f t="shared" si="403"/>
        <v>20452</v>
      </c>
      <c r="OG10" s="1">
        <f t="shared" si="404"/>
        <v>20477</v>
      </c>
      <c r="OH10" s="1">
        <f t="shared" si="405"/>
        <v>20502</v>
      </c>
      <c r="OI10" s="1">
        <f t="shared" si="406"/>
        <v>20527</v>
      </c>
      <c r="OJ10" s="1">
        <f t="shared" si="407"/>
        <v>20552</v>
      </c>
      <c r="OK10" s="1">
        <f t="shared" si="408"/>
        <v>20577</v>
      </c>
      <c r="OL10" s="1">
        <f t="shared" si="409"/>
        <v>20602</v>
      </c>
      <c r="OM10" s="1">
        <f t="shared" si="410"/>
        <v>20627</v>
      </c>
      <c r="ON10" s="1">
        <f t="shared" si="411"/>
        <v>20652</v>
      </c>
      <c r="OO10" s="1">
        <f t="shared" si="412"/>
        <v>20677</v>
      </c>
      <c r="OP10" s="1">
        <f t="shared" si="413"/>
        <v>20702</v>
      </c>
      <c r="OQ10" s="1">
        <f t="shared" si="414"/>
        <v>20727</v>
      </c>
      <c r="OR10" s="1">
        <f t="shared" si="415"/>
        <v>20752</v>
      </c>
      <c r="OS10" s="1">
        <f t="shared" si="416"/>
        <v>20777</v>
      </c>
      <c r="OT10" s="1">
        <f t="shared" si="417"/>
        <v>20802</v>
      </c>
      <c r="OU10" s="1">
        <f t="shared" si="418"/>
        <v>20827</v>
      </c>
      <c r="OV10" s="1">
        <f t="shared" si="419"/>
        <v>20852</v>
      </c>
      <c r="OW10" s="1">
        <f t="shared" si="420"/>
        <v>20877</v>
      </c>
      <c r="OX10" s="1">
        <f t="shared" si="421"/>
        <v>20902</v>
      </c>
      <c r="OY10" s="1">
        <f t="shared" si="422"/>
        <v>20927</v>
      </c>
      <c r="OZ10" s="1">
        <f t="shared" si="423"/>
        <v>20952</v>
      </c>
      <c r="PA10" s="1">
        <f t="shared" si="424"/>
        <v>20977</v>
      </c>
      <c r="PB10" s="1">
        <f t="shared" si="425"/>
        <v>21002</v>
      </c>
      <c r="PC10" s="1">
        <f t="shared" si="426"/>
        <v>21027</v>
      </c>
      <c r="PD10" s="1">
        <f t="shared" si="427"/>
        <v>21052</v>
      </c>
      <c r="PE10" s="1">
        <f t="shared" si="428"/>
        <v>21077</v>
      </c>
      <c r="PF10" s="1">
        <f t="shared" si="429"/>
        <v>21102</v>
      </c>
      <c r="PG10" s="1">
        <f t="shared" si="430"/>
        <v>21127</v>
      </c>
      <c r="PH10" s="1">
        <f t="shared" si="431"/>
        <v>21152</v>
      </c>
      <c r="PI10" s="1">
        <f t="shared" si="432"/>
        <v>21177</v>
      </c>
      <c r="PJ10" s="1">
        <f t="shared" si="433"/>
        <v>21202</v>
      </c>
      <c r="PK10" s="1">
        <f t="shared" si="434"/>
        <v>21227</v>
      </c>
      <c r="PL10" s="1">
        <f t="shared" si="435"/>
        <v>21252</v>
      </c>
      <c r="PM10" s="1">
        <f t="shared" si="436"/>
        <v>21277</v>
      </c>
      <c r="PN10" s="1">
        <f t="shared" si="437"/>
        <v>21302</v>
      </c>
      <c r="PO10" s="1">
        <f t="shared" si="438"/>
        <v>21327</v>
      </c>
      <c r="PP10" s="1">
        <f t="shared" si="439"/>
        <v>21352</v>
      </c>
      <c r="PQ10" s="1">
        <f t="shared" si="440"/>
        <v>21377</v>
      </c>
      <c r="PR10" s="1">
        <f t="shared" si="441"/>
        <v>21402</v>
      </c>
      <c r="PS10" s="1">
        <f t="shared" si="442"/>
        <v>21427</v>
      </c>
      <c r="PT10" s="1">
        <f t="shared" si="443"/>
        <v>21452</v>
      </c>
      <c r="PU10" s="1">
        <f t="shared" si="444"/>
        <v>21477</v>
      </c>
      <c r="PV10" s="1">
        <f t="shared" si="445"/>
        <v>21502</v>
      </c>
      <c r="PW10" s="1">
        <f t="shared" si="446"/>
        <v>21527</v>
      </c>
      <c r="PX10" s="1">
        <f t="shared" si="447"/>
        <v>21552</v>
      </c>
      <c r="PY10" s="1">
        <f t="shared" si="448"/>
        <v>21577</v>
      </c>
      <c r="PZ10" s="1">
        <f t="shared" si="449"/>
        <v>21602</v>
      </c>
      <c r="QA10" s="1">
        <f t="shared" si="450"/>
        <v>21627</v>
      </c>
      <c r="QB10" s="1">
        <f t="shared" si="451"/>
        <v>21652</v>
      </c>
      <c r="QC10" s="1">
        <f t="shared" si="452"/>
        <v>21677</v>
      </c>
      <c r="QD10" s="1">
        <f t="shared" si="453"/>
        <v>21702</v>
      </c>
      <c r="QE10" s="1">
        <f t="shared" si="454"/>
        <v>21727</v>
      </c>
      <c r="QF10" s="1">
        <f t="shared" si="455"/>
        <v>21752</v>
      </c>
      <c r="QG10" s="1">
        <f t="shared" si="456"/>
        <v>21777</v>
      </c>
      <c r="QH10" s="1">
        <f t="shared" si="457"/>
        <v>21802</v>
      </c>
      <c r="QI10" s="1">
        <f t="shared" si="458"/>
        <v>21827</v>
      </c>
      <c r="QJ10" s="1">
        <f t="shared" si="459"/>
        <v>21852</v>
      </c>
      <c r="QK10" s="1">
        <f t="shared" si="460"/>
        <v>21877</v>
      </c>
      <c r="QL10" s="1">
        <f t="shared" si="461"/>
        <v>21902</v>
      </c>
      <c r="QM10" s="1">
        <f t="shared" si="462"/>
        <v>21927</v>
      </c>
      <c r="QN10" s="1">
        <f t="shared" si="463"/>
        <v>21952</v>
      </c>
      <c r="QO10" s="1">
        <f t="shared" si="464"/>
        <v>21977</v>
      </c>
      <c r="QP10" s="1">
        <f t="shared" si="465"/>
        <v>22002</v>
      </c>
      <c r="QQ10" s="1">
        <f t="shared" si="466"/>
        <v>22027</v>
      </c>
      <c r="QR10" s="1">
        <f t="shared" si="467"/>
        <v>22052</v>
      </c>
      <c r="QS10" s="1">
        <f t="shared" si="468"/>
        <v>22077</v>
      </c>
      <c r="QT10" s="1">
        <f t="shared" si="469"/>
        <v>22102</v>
      </c>
      <c r="QU10" s="1">
        <f t="shared" si="470"/>
        <v>22127</v>
      </c>
      <c r="QV10" s="1">
        <f t="shared" si="471"/>
        <v>22152</v>
      </c>
      <c r="QW10" s="1">
        <f t="shared" si="472"/>
        <v>22177</v>
      </c>
      <c r="QX10" s="1">
        <f t="shared" si="473"/>
        <v>22202</v>
      </c>
      <c r="QY10" s="1">
        <f t="shared" si="474"/>
        <v>22227</v>
      </c>
      <c r="QZ10" s="1">
        <f t="shared" si="475"/>
        <v>22252</v>
      </c>
      <c r="RA10" s="1">
        <f t="shared" si="476"/>
        <v>22277</v>
      </c>
      <c r="RB10" s="1">
        <f t="shared" si="477"/>
        <v>22302</v>
      </c>
      <c r="RC10" s="1">
        <f t="shared" si="478"/>
        <v>22327</v>
      </c>
      <c r="RD10" s="1">
        <f t="shared" si="479"/>
        <v>22352</v>
      </c>
      <c r="RE10" s="1">
        <f t="shared" si="480"/>
        <v>22377</v>
      </c>
      <c r="RF10" s="1">
        <f t="shared" si="481"/>
        <v>22402</v>
      </c>
      <c r="RG10" s="1">
        <f t="shared" si="482"/>
        <v>22427</v>
      </c>
      <c r="RH10" s="1">
        <f t="shared" si="483"/>
        <v>22452</v>
      </c>
      <c r="RI10" s="1">
        <f t="shared" si="484"/>
        <v>22477</v>
      </c>
      <c r="RJ10" s="1">
        <f t="shared" si="485"/>
        <v>22502</v>
      </c>
      <c r="RK10" s="1">
        <f t="shared" si="486"/>
        <v>22527</v>
      </c>
      <c r="RL10" s="1">
        <f t="shared" si="487"/>
        <v>22552</v>
      </c>
      <c r="RM10" s="1">
        <f t="shared" si="488"/>
        <v>22577</v>
      </c>
      <c r="RN10" s="1">
        <f t="shared" si="489"/>
        <v>22602</v>
      </c>
      <c r="RO10" s="1">
        <f t="shared" si="490"/>
        <v>22627</v>
      </c>
      <c r="RP10" s="1">
        <f t="shared" si="491"/>
        <v>22652</v>
      </c>
      <c r="RQ10" s="1">
        <f t="shared" si="492"/>
        <v>22677</v>
      </c>
      <c r="RR10" s="1">
        <f t="shared" si="493"/>
        <v>22702</v>
      </c>
      <c r="RS10">
        <f t="shared" si="494"/>
        <v>22727</v>
      </c>
      <c r="RT10">
        <f t="shared" si="495"/>
        <v>22752</v>
      </c>
      <c r="RU10">
        <f t="shared" si="496"/>
        <v>22777</v>
      </c>
      <c r="RV10">
        <f t="shared" si="497"/>
        <v>22802</v>
      </c>
      <c r="RW10">
        <f t="shared" si="498"/>
        <v>22827</v>
      </c>
      <c r="RX10">
        <f t="shared" si="499"/>
        <v>22852</v>
      </c>
      <c r="RY10">
        <f t="shared" si="500"/>
        <v>22877</v>
      </c>
      <c r="RZ10">
        <f t="shared" si="501"/>
        <v>22902</v>
      </c>
      <c r="SA10">
        <f t="shared" si="502"/>
        <v>22927</v>
      </c>
      <c r="SB10">
        <f t="shared" si="503"/>
        <v>22952</v>
      </c>
      <c r="SC10">
        <f t="shared" si="504"/>
        <v>22977</v>
      </c>
      <c r="SD10">
        <f t="shared" si="505"/>
        <v>23002</v>
      </c>
      <c r="SE10">
        <f t="shared" si="506"/>
        <v>23027</v>
      </c>
      <c r="SF10">
        <f t="shared" si="507"/>
        <v>23052</v>
      </c>
      <c r="SG10">
        <f t="shared" si="508"/>
        <v>23077</v>
      </c>
      <c r="SH10">
        <f t="shared" si="509"/>
        <v>23102</v>
      </c>
      <c r="SI10">
        <f t="shared" si="510"/>
        <v>23127</v>
      </c>
      <c r="SJ10">
        <f t="shared" si="511"/>
        <v>23152</v>
      </c>
      <c r="SK10">
        <f t="shared" si="512"/>
        <v>23177</v>
      </c>
      <c r="SL10">
        <f t="shared" si="513"/>
        <v>23202</v>
      </c>
      <c r="SM10">
        <f t="shared" si="514"/>
        <v>23227</v>
      </c>
      <c r="SN10">
        <f t="shared" si="515"/>
        <v>23252</v>
      </c>
      <c r="SO10">
        <f t="shared" si="516"/>
        <v>23277</v>
      </c>
      <c r="SP10">
        <f t="shared" si="517"/>
        <v>23302</v>
      </c>
      <c r="SQ10">
        <f t="shared" si="518"/>
        <v>23327</v>
      </c>
      <c r="SR10">
        <f t="shared" si="519"/>
        <v>23352</v>
      </c>
      <c r="SS10">
        <f t="shared" si="520"/>
        <v>23377</v>
      </c>
      <c r="ST10">
        <f t="shared" si="521"/>
        <v>23402</v>
      </c>
      <c r="SU10">
        <f t="shared" si="522"/>
        <v>23427</v>
      </c>
      <c r="SV10">
        <f t="shared" si="523"/>
        <v>23452</v>
      </c>
      <c r="SW10">
        <f t="shared" si="524"/>
        <v>23477</v>
      </c>
      <c r="SX10">
        <f t="shared" si="525"/>
        <v>23502</v>
      </c>
      <c r="SY10">
        <f t="shared" si="526"/>
        <v>23527</v>
      </c>
      <c r="SZ10">
        <f t="shared" si="527"/>
        <v>23552</v>
      </c>
      <c r="TA10">
        <f t="shared" si="528"/>
        <v>23577</v>
      </c>
      <c r="TB10">
        <f t="shared" si="529"/>
        <v>23602</v>
      </c>
      <c r="TC10">
        <f t="shared" si="530"/>
        <v>23627</v>
      </c>
      <c r="TD10">
        <f t="shared" si="531"/>
        <v>23652</v>
      </c>
      <c r="TE10">
        <f t="shared" si="532"/>
        <v>23677</v>
      </c>
      <c r="TF10">
        <f t="shared" si="533"/>
        <v>23702</v>
      </c>
      <c r="TG10">
        <f t="shared" si="534"/>
        <v>23727</v>
      </c>
      <c r="TH10">
        <f t="shared" si="535"/>
        <v>23752</v>
      </c>
      <c r="TI10">
        <f t="shared" si="536"/>
        <v>23777</v>
      </c>
      <c r="TJ10">
        <f t="shared" si="537"/>
        <v>23802</v>
      </c>
      <c r="TK10">
        <f t="shared" si="538"/>
        <v>23827</v>
      </c>
      <c r="TL10">
        <f t="shared" si="539"/>
        <v>23852</v>
      </c>
      <c r="TM10">
        <f t="shared" si="540"/>
        <v>23877</v>
      </c>
      <c r="TN10">
        <f t="shared" si="541"/>
        <v>23902</v>
      </c>
      <c r="TO10">
        <f t="shared" si="542"/>
        <v>23927</v>
      </c>
      <c r="TP10">
        <f t="shared" si="543"/>
        <v>23952</v>
      </c>
      <c r="TQ10">
        <f t="shared" si="544"/>
        <v>23977</v>
      </c>
      <c r="TR10">
        <f t="shared" si="545"/>
        <v>24002</v>
      </c>
      <c r="TS10">
        <f t="shared" si="546"/>
        <v>24027</v>
      </c>
      <c r="TT10">
        <f t="shared" si="547"/>
        <v>24052</v>
      </c>
      <c r="TU10">
        <f t="shared" si="548"/>
        <v>24077</v>
      </c>
      <c r="TV10">
        <f t="shared" si="549"/>
        <v>24102</v>
      </c>
      <c r="TW10">
        <f t="shared" si="550"/>
        <v>24127</v>
      </c>
      <c r="TX10">
        <f t="shared" si="551"/>
        <v>24152</v>
      </c>
      <c r="TY10">
        <f t="shared" si="552"/>
        <v>24177</v>
      </c>
      <c r="TZ10">
        <f t="shared" si="553"/>
        <v>24202</v>
      </c>
      <c r="UA10">
        <f t="shared" si="554"/>
        <v>24227</v>
      </c>
      <c r="UB10">
        <f t="shared" si="555"/>
        <v>24252</v>
      </c>
      <c r="UC10">
        <f t="shared" si="556"/>
        <v>24277</v>
      </c>
      <c r="UD10">
        <f t="shared" si="557"/>
        <v>24302</v>
      </c>
      <c r="UE10">
        <f t="shared" si="558"/>
        <v>24327</v>
      </c>
      <c r="UF10">
        <f t="shared" si="559"/>
        <v>24352</v>
      </c>
      <c r="UG10">
        <f t="shared" si="560"/>
        <v>24377</v>
      </c>
      <c r="UH10">
        <f t="shared" si="561"/>
        <v>24402</v>
      </c>
      <c r="UI10">
        <f t="shared" si="562"/>
        <v>24427</v>
      </c>
      <c r="UJ10">
        <f t="shared" si="563"/>
        <v>24452</v>
      </c>
      <c r="UK10">
        <f t="shared" si="564"/>
        <v>24477</v>
      </c>
      <c r="UL10">
        <f t="shared" si="565"/>
        <v>24502</v>
      </c>
      <c r="UM10">
        <f t="shared" si="566"/>
        <v>24527</v>
      </c>
      <c r="UN10">
        <f t="shared" si="567"/>
        <v>24552</v>
      </c>
      <c r="UO10">
        <f t="shared" si="568"/>
        <v>24577</v>
      </c>
      <c r="UP10">
        <f t="shared" si="569"/>
        <v>24602</v>
      </c>
      <c r="UQ10">
        <f t="shared" si="570"/>
        <v>24627</v>
      </c>
      <c r="UR10">
        <f t="shared" si="571"/>
        <v>24652</v>
      </c>
      <c r="US10">
        <f t="shared" si="572"/>
        <v>24677</v>
      </c>
      <c r="UT10">
        <f t="shared" si="573"/>
        <v>24702</v>
      </c>
      <c r="UU10">
        <f t="shared" si="574"/>
        <v>24727</v>
      </c>
      <c r="UV10">
        <f t="shared" si="575"/>
        <v>24752</v>
      </c>
      <c r="UW10">
        <f t="shared" si="576"/>
        <v>24777</v>
      </c>
      <c r="UX10">
        <f t="shared" si="577"/>
        <v>24802</v>
      </c>
      <c r="UY10">
        <f t="shared" si="578"/>
        <v>24827</v>
      </c>
      <c r="UZ10">
        <f t="shared" si="579"/>
        <v>24852</v>
      </c>
      <c r="VA10">
        <f t="shared" si="580"/>
        <v>24877</v>
      </c>
      <c r="VB10">
        <f t="shared" si="581"/>
        <v>24902</v>
      </c>
      <c r="VC10">
        <f t="shared" si="582"/>
        <v>24927</v>
      </c>
      <c r="VD10">
        <f t="shared" si="583"/>
        <v>24952</v>
      </c>
      <c r="VE10">
        <f t="shared" si="584"/>
        <v>24977</v>
      </c>
    </row>
    <row r="11" spans="2:578">
      <c r="B11" s="1">
        <f t="shared" si="586"/>
        <v>10603</v>
      </c>
      <c r="C11" s="1">
        <f t="shared" si="10"/>
        <v>10628</v>
      </c>
      <c r="D11" s="1">
        <f t="shared" si="11"/>
        <v>10653</v>
      </c>
      <c r="E11" s="1">
        <f t="shared" si="12"/>
        <v>10678</v>
      </c>
      <c r="F11" s="1">
        <f t="shared" si="13"/>
        <v>10703</v>
      </c>
      <c r="G11" s="1">
        <f t="shared" si="14"/>
        <v>10728</v>
      </c>
      <c r="H11" s="1">
        <f t="shared" si="15"/>
        <v>10753</v>
      </c>
      <c r="I11" s="1">
        <f t="shared" si="16"/>
        <v>10778</v>
      </c>
      <c r="J11" s="1">
        <f t="shared" si="17"/>
        <v>10803</v>
      </c>
      <c r="K11" s="1">
        <f t="shared" si="18"/>
        <v>10828</v>
      </c>
      <c r="L11" s="1">
        <f t="shared" si="19"/>
        <v>10853</v>
      </c>
      <c r="M11" s="1">
        <f t="shared" si="20"/>
        <v>10878</v>
      </c>
      <c r="N11" s="1">
        <f t="shared" si="21"/>
        <v>10903</v>
      </c>
      <c r="O11" s="1">
        <f t="shared" si="22"/>
        <v>10928</v>
      </c>
      <c r="P11" s="1">
        <f t="shared" si="23"/>
        <v>10953</v>
      </c>
      <c r="Q11" s="1">
        <f t="shared" si="24"/>
        <v>10978</v>
      </c>
      <c r="R11" s="1">
        <f t="shared" si="25"/>
        <v>11003</v>
      </c>
      <c r="S11" s="1">
        <f t="shared" si="26"/>
        <v>11028</v>
      </c>
      <c r="T11" s="1">
        <f t="shared" si="27"/>
        <v>11053</v>
      </c>
      <c r="U11" s="1">
        <f t="shared" si="28"/>
        <v>11078</v>
      </c>
      <c r="V11" s="1">
        <f t="shared" si="29"/>
        <v>11103</v>
      </c>
      <c r="W11" s="1">
        <f t="shared" si="30"/>
        <v>11128</v>
      </c>
      <c r="X11" s="1">
        <f t="shared" si="31"/>
        <v>11153</v>
      </c>
      <c r="Y11" s="1">
        <f t="shared" si="32"/>
        <v>11178</v>
      </c>
      <c r="Z11" s="1">
        <f t="shared" si="33"/>
        <v>11203</v>
      </c>
      <c r="AA11" s="1">
        <f t="shared" si="34"/>
        <v>11228</v>
      </c>
      <c r="AB11" s="1">
        <f t="shared" si="35"/>
        <v>11253</v>
      </c>
      <c r="AC11" s="1">
        <f t="shared" si="36"/>
        <v>11278</v>
      </c>
      <c r="AD11" s="1">
        <f t="shared" si="37"/>
        <v>11303</v>
      </c>
      <c r="AE11" s="1">
        <f t="shared" si="38"/>
        <v>11328</v>
      </c>
      <c r="AF11" s="1">
        <f t="shared" si="39"/>
        <v>11353</v>
      </c>
      <c r="AG11" s="1">
        <f t="shared" si="40"/>
        <v>11378</v>
      </c>
      <c r="AH11" s="1">
        <f t="shared" si="41"/>
        <v>11403</v>
      </c>
      <c r="AI11" s="1">
        <f t="shared" si="42"/>
        <v>11428</v>
      </c>
      <c r="AJ11" s="1">
        <f t="shared" si="43"/>
        <v>11453</v>
      </c>
      <c r="AK11" s="1">
        <f t="shared" si="44"/>
        <v>11478</v>
      </c>
      <c r="AL11" s="1">
        <f t="shared" si="45"/>
        <v>11503</v>
      </c>
      <c r="AM11" s="1">
        <f t="shared" si="46"/>
        <v>11528</v>
      </c>
      <c r="AN11" s="1">
        <f t="shared" si="47"/>
        <v>11553</v>
      </c>
      <c r="AO11" s="1">
        <f t="shared" si="48"/>
        <v>11578</v>
      </c>
      <c r="AP11" s="1">
        <f t="shared" si="49"/>
        <v>11603</v>
      </c>
      <c r="AQ11" s="1">
        <f t="shared" si="50"/>
        <v>11628</v>
      </c>
      <c r="AR11" s="1">
        <f t="shared" si="51"/>
        <v>11653</v>
      </c>
      <c r="AS11" s="1">
        <f t="shared" si="52"/>
        <v>11678</v>
      </c>
      <c r="AT11" s="1">
        <f t="shared" si="53"/>
        <v>11703</v>
      </c>
      <c r="AU11" s="1">
        <f t="shared" si="54"/>
        <v>11728</v>
      </c>
      <c r="AV11" s="1">
        <f t="shared" si="55"/>
        <v>11753</v>
      </c>
      <c r="AW11" s="1">
        <f t="shared" si="56"/>
        <v>11778</v>
      </c>
      <c r="AX11" s="1">
        <f t="shared" si="57"/>
        <v>11803</v>
      </c>
      <c r="AY11" s="1">
        <f t="shared" si="58"/>
        <v>11828</v>
      </c>
      <c r="AZ11" s="1">
        <f t="shared" si="59"/>
        <v>11853</v>
      </c>
      <c r="BA11" s="1">
        <f t="shared" si="60"/>
        <v>11878</v>
      </c>
      <c r="BB11" s="1">
        <f t="shared" si="61"/>
        <v>11903</v>
      </c>
      <c r="BC11" s="1">
        <f t="shared" si="62"/>
        <v>11928</v>
      </c>
      <c r="BD11" s="1">
        <f t="shared" si="63"/>
        <v>11953</v>
      </c>
      <c r="BE11" s="1">
        <f t="shared" si="64"/>
        <v>11978</v>
      </c>
      <c r="BF11" s="1">
        <f t="shared" si="65"/>
        <v>12003</v>
      </c>
      <c r="BG11" s="1">
        <f t="shared" si="66"/>
        <v>12028</v>
      </c>
      <c r="BH11" s="1">
        <f t="shared" si="67"/>
        <v>12053</v>
      </c>
      <c r="BI11" s="1">
        <f t="shared" si="68"/>
        <v>12078</v>
      </c>
      <c r="BJ11" s="1">
        <f t="shared" si="69"/>
        <v>12103</v>
      </c>
      <c r="BK11" s="1">
        <f t="shared" si="70"/>
        <v>12128</v>
      </c>
      <c r="BL11" s="1">
        <f t="shared" si="71"/>
        <v>12153</v>
      </c>
      <c r="BM11" s="1">
        <f t="shared" si="72"/>
        <v>12178</v>
      </c>
      <c r="BN11" s="1">
        <f t="shared" si="73"/>
        <v>12203</v>
      </c>
      <c r="BO11" s="1">
        <f t="shared" si="74"/>
        <v>12228</v>
      </c>
      <c r="BP11" s="1">
        <f t="shared" si="75"/>
        <v>12253</v>
      </c>
      <c r="BQ11" s="1">
        <f t="shared" si="76"/>
        <v>12278</v>
      </c>
      <c r="BR11" s="1">
        <f t="shared" si="77"/>
        <v>12303</v>
      </c>
      <c r="BS11" s="1">
        <f t="shared" si="78"/>
        <v>12328</v>
      </c>
      <c r="BT11" s="1">
        <f t="shared" si="79"/>
        <v>12353</v>
      </c>
      <c r="BU11" s="1">
        <f t="shared" si="80"/>
        <v>12378</v>
      </c>
      <c r="BV11" s="1">
        <f t="shared" si="81"/>
        <v>12403</v>
      </c>
      <c r="BW11" s="1">
        <f t="shared" si="82"/>
        <v>12428</v>
      </c>
      <c r="BX11" s="1">
        <f t="shared" si="83"/>
        <v>12453</v>
      </c>
      <c r="BY11" s="1">
        <f t="shared" si="84"/>
        <v>12478</v>
      </c>
      <c r="BZ11" s="1">
        <f t="shared" si="85"/>
        <v>12503</v>
      </c>
      <c r="CA11" s="1">
        <f t="shared" si="86"/>
        <v>12528</v>
      </c>
      <c r="CB11" s="1">
        <f t="shared" si="87"/>
        <v>12553</v>
      </c>
      <c r="CC11" s="1">
        <f t="shared" si="88"/>
        <v>12578</v>
      </c>
      <c r="CD11" s="1">
        <f t="shared" si="89"/>
        <v>12603</v>
      </c>
      <c r="CE11" s="1">
        <f t="shared" si="90"/>
        <v>12628</v>
      </c>
      <c r="CF11" s="1">
        <f t="shared" si="91"/>
        <v>12653</v>
      </c>
      <c r="CG11" s="1">
        <f t="shared" si="92"/>
        <v>12678</v>
      </c>
      <c r="CH11" s="1">
        <f t="shared" si="93"/>
        <v>12703</v>
      </c>
      <c r="CI11" s="1">
        <f t="shared" si="94"/>
        <v>12728</v>
      </c>
      <c r="CJ11" s="1">
        <f t="shared" si="95"/>
        <v>12753</v>
      </c>
      <c r="CK11" s="1">
        <f t="shared" si="96"/>
        <v>12778</v>
      </c>
      <c r="CL11" s="1">
        <f t="shared" si="97"/>
        <v>12803</v>
      </c>
      <c r="CM11" s="1">
        <f t="shared" si="98"/>
        <v>12828</v>
      </c>
      <c r="CN11" s="1">
        <f t="shared" si="99"/>
        <v>12853</v>
      </c>
      <c r="CO11" s="1">
        <f t="shared" si="100"/>
        <v>12878</v>
      </c>
      <c r="CP11" s="1">
        <f t="shared" si="101"/>
        <v>12903</v>
      </c>
      <c r="CQ11" s="1">
        <f t="shared" si="102"/>
        <v>12928</v>
      </c>
      <c r="CR11" s="1">
        <f t="shared" si="103"/>
        <v>12953</v>
      </c>
      <c r="CS11" s="1">
        <f t="shared" si="104"/>
        <v>12978</v>
      </c>
      <c r="CT11" s="1">
        <f t="shared" si="105"/>
        <v>13003</v>
      </c>
      <c r="CU11" s="1">
        <f t="shared" si="106"/>
        <v>13028</v>
      </c>
      <c r="CV11" s="1">
        <f t="shared" si="107"/>
        <v>13053</v>
      </c>
      <c r="CW11" s="1">
        <f t="shared" si="108"/>
        <v>13078</v>
      </c>
      <c r="CX11" s="1">
        <f t="shared" si="109"/>
        <v>13103</v>
      </c>
      <c r="CY11" s="1">
        <f t="shared" si="110"/>
        <v>13128</v>
      </c>
      <c r="CZ11" s="1">
        <f t="shared" si="111"/>
        <v>13153</v>
      </c>
      <c r="DA11" s="1">
        <f t="shared" si="112"/>
        <v>13178</v>
      </c>
      <c r="DB11" s="1">
        <f t="shared" si="113"/>
        <v>13203</v>
      </c>
      <c r="DC11" s="1">
        <f t="shared" si="114"/>
        <v>13228</v>
      </c>
      <c r="DD11" s="1">
        <f t="shared" si="115"/>
        <v>13253</v>
      </c>
      <c r="DE11" s="1">
        <f t="shared" si="116"/>
        <v>13278</v>
      </c>
      <c r="DF11" s="1">
        <f t="shared" si="117"/>
        <v>13303</v>
      </c>
      <c r="DG11" s="1">
        <f t="shared" si="118"/>
        <v>13328</v>
      </c>
      <c r="DH11" s="1">
        <f t="shared" si="119"/>
        <v>13353</v>
      </c>
      <c r="DI11" s="1">
        <f t="shared" si="120"/>
        <v>13378</v>
      </c>
      <c r="DJ11" s="1">
        <f t="shared" si="121"/>
        <v>13403</v>
      </c>
      <c r="DK11" s="1">
        <f t="shared" si="122"/>
        <v>13428</v>
      </c>
      <c r="DL11" s="1">
        <f t="shared" si="123"/>
        <v>13453</v>
      </c>
      <c r="DM11" s="1">
        <f t="shared" si="124"/>
        <v>13478</v>
      </c>
      <c r="DN11" s="1">
        <f t="shared" si="125"/>
        <v>13503</v>
      </c>
      <c r="DO11" s="1">
        <f t="shared" si="126"/>
        <v>13528</v>
      </c>
      <c r="DP11" s="1">
        <f t="shared" si="127"/>
        <v>13553</v>
      </c>
      <c r="DQ11" s="1">
        <f t="shared" si="128"/>
        <v>13578</v>
      </c>
      <c r="DR11" s="1">
        <f t="shared" si="129"/>
        <v>13603</v>
      </c>
      <c r="DS11" s="1">
        <f t="shared" si="130"/>
        <v>13628</v>
      </c>
      <c r="DT11" s="1">
        <f t="shared" si="131"/>
        <v>13653</v>
      </c>
      <c r="DU11" s="1">
        <f t="shared" si="132"/>
        <v>13678</v>
      </c>
      <c r="DV11" s="1">
        <f t="shared" si="133"/>
        <v>13703</v>
      </c>
      <c r="DW11" s="1">
        <f t="shared" si="134"/>
        <v>13728</v>
      </c>
      <c r="DX11" s="1">
        <f t="shared" si="135"/>
        <v>13753</v>
      </c>
      <c r="DY11" s="1">
        <f t="shared" si="136"/>
        <v>13778</v>
      </c>
      <c r="DZ11" s="1">
        <f t="shared" si="137"/>
        <v>13803</v>
      </c>
      <c r="EA11" s="1">
        <f t="shared" si="138"/>
        <v>13828</v>
      </c>
      <c r="EB11" s="1">
        <f t="shared" si="139"/>
        <v>13853</v>
      </c>
      <c r="EC11" s="1">
        <f t="shared" si="140"/>
        <v>13878</v>
      </c>
      <c r="ED11" s="1">
        <f t="shared" si="141"/>
        <v>13903</v>
      </c>
      <c r="EE11" s="1">
        <f t="shared" si="142"/>
        <v>13928</v>
      </c>
      <c r="EF11" s="1">
        <f t="shared" si="143"/>
        <v>13953</v>
      </c>
      <c r="EG11" s="1">
        <f t="shared" si="144"/>
        <v>13978</v>
      </c>
      <c r="EH11" s="1">
        <f t="shared" si="145"/>
        <v>14003</v>
      </c>
      <c r="EI11" s="1">
        <f t="shared" si="146"/>
        <v>14028</v>
      </c>
      <c r="EJ11" s="1">
        <f t="shared" si="147"/>
        <v>14053</v>
      </c>
      <c r="EK11" s="1">
        <f t="shared" si="148"/>
        <v>14078</v>
      </c>
      <c r="EL11" s="1">
        <f t="shared" si="149"/>
        <v>14103</v>
      </c>
      <c r="EM11" s="1">
        <f t="shared" si="150"/>
        <v>14128</v>
      </c>
      <c r="EN11" s="1">
        <f t="shared" si="151"/>
        <v>14153</v>
      </c>
      <c r="EO11" s="1">
        <f t="shared" si="152"/>
        <v>14178</v>
      </c>
      <c r="EP11" s="1">
        <f t="shared" si="153"/>
        <v>14203</v>
      </c>
      <c r="EQ11" s="1">
        <f t="shared" si="154"/>
        <v>14228</v>
      </c>
      <c r="ER11" s="1">
        <f t="shared" si="155"/>
        <v>14253</v>
      </c>
      <c r="ES11" s="1">
        <f t="shared" si="156"/>
        <v>14278</v>
      </c>
      <c r="ET11" s="1">
        <f t="shared" si="157"/>
        <v>14303</v>
      </c>
      <c r="EU11" s="1">
        <f t="shared" si="158"/>
        <v>14328</v>
      </c>
      <c r="EV11" s="1">
        <f t="shared" si="159"/>
        <v>14353</v>
      </c>
      <c r="EW11" s="1">
        <f t="shared" si="160"/>
        <v>14378</v>
      </c>
      <c r="EX11" s="1">
        <f t="shared" si="161"/>
        <v>14403</v>
      </c>
      <c r="EY11" s="1">
        <f t="shared" si="162"/>
        <v>14428</v>
      </c>
      <c r="EZ11" s="1">
        <f t="shared" si="163"/>
        <v>14453</v>
      </c>
      <c r="FA11" s="1">
        <f t="shared" si="164"/>
        <v>14478</v>
      </c>
      <c r="FB11" s="1">
        <f t="shared" si="165"/>
        <v>14503</v>
      </c>
      <c r="FC11" s="1">
        <f t="shared" si="166"/>
        <v>14528</v>
      </c>
      <c r="FD11" s="1">
        <f t="shared" si="167"/>
        <v>14553</v>
      </c>
      <c r="FE11" s="1">
        <f t="shared" si="168"/>
        <v>14578</v>
      </c>
      <c r="FF11" s="1">
        <f t="shared" si="169"/>
        <v>14603</v>
      </c>
      <c r="FG11" s="1">
        <f t="shared" si="170"/>
        <v>14628</v>
      </c>
      <c r="FH11" s="1">
        <f t="shared" si="171"/>
        <v>14653</v>
      </c>
      <c r="FI11" s="1">
        <f t="shared" si="172"/>
        <v>14678</v>
      </c>
      <c r="FJ11" s="1">
        <f t="shared" si="173"/>
        <v>14703</v>
      </c>
      <c r="FK11" s="1">
        <f t="shared" si="174"/>
        <v>14728</v>
      </c>
      <c r="FL11" s="1">
        <f t="shared" si="175"/>
        <v>14753</v>
      </c>
      <c r="FM11" s="1">
        <f t="shared" si="176"/>
        <v>14778</v>
      </c>
      <c r="FN11" s="1">
        <f t="shared" si="177"/>
        <v>14803</v>
      </c>
      <c r="FO11" s="1">
        <f t="shared" si="178"/>
        <v>14828</v>
      </c>
      <c r="FP11" s="1">
        <f t="shared" si="179"/>
        <v>14853</v>
      </c>
      <c r="FQ11" s="1">
        <f t="shared" si="180"/>
        <v>14878</v>
      </c>
      <c r="FR11" s="1">
        <f t="shared" si="181"/>
        <v>14903</v>
      </c>
      <c r="FS11" s="1">
        <f t="shared" si="182"/>
        <v>14928</v>
      </c>
      <c r="FT11" s="1">
        <f t="shared" si="183"/>
        <v>14953</v>
      </c>
      <c r="FU11" s="1">
        <f t="shared" si="184"/>
        <v>14978</v>
      </c>
      <c r="FV11" s="1">
        <f t="shared" si="185"/>
        <v>15003</v>
      </c>
      <c r="FW11" s="1">
        <f t="shared" si="186"/>
        <v>15028</v>
      </c>
      <c r="FX11" s="1">
        <f t="shared" si="187"/>
        <v>15053</v>
      </c>
      <c r="FY11" s="1">
        <f t="shared" si="188"/>
        <v>15078</v>
      </c>
      <c r="FZ11" s="1">
        <f t="shared" si="189"/>
        <v>15103</v>
      </c>
      <c r="GA11" s="1">
        <f t="shared" si="190"/>
        <v>15128</v>
      </c>
      <c r="GB11" s="1">
        <f t="shared" si="191"/>
        <v>15153</v>
      </c>
      <c r="GC11" s="1">
        <f t="shared" si="192"/>
        <v>15178</v>
      </c>
      <c r="GD11" s="1">
        <f t="shared" si="193"/>
        <v>15203</v>
      </c>
      <c r="GE11" s="1">
        <f t="shared" si="194"/>
        <v>15228</v>
      </c>
      <c r="GF11" s="1">
        <f t="shared" si="195"/>
        <v>15253</v>
      </c>
      <c r="GG11" s="1">
        <f t="shared" si="196"/>
        <v>15278</v>
      </c>
      <c r="GH11" s="1">
        <f t="shared" si="197"/>
        <v>15303</v>
      </c>
      <c r="GI11" s="1">
        <f t="shared" si="198"/>
        <v>15328</v>
      </c>
      <c r="GJ11" s="1">
        <f t="shared" si="199"/>
        <v>15353</v>
      </c>
      <c r="GK11" s="1">
        <f t="shared" si="200"/>
        <v>15378</v>
      </c>
      <c r="GL11" s="1">
        <f t="shared" si="201"/>
        <v>15403</v>
      </c>
      <c r="GM11" s="1">
        <f t="shared" si="202"/>
        <v>15428</v>
      </c>
      <c r="GN11" s="1">
        <f t="shared" si="203"/>
        <v>15453</v>
      </c>
      <c r="GO11" s="1">
        <f t="shared" si="204"/>
        <v>15478</v>
      </c>
      <c r="GP11" s="1">
        <f t="shared" si="205"/>
        <v>15503</v>
      </c>
      <c r="GQ11" s="1">
        <f t="shared" si="206"/>
        <v>15528</v>
      </c>
      <c r="GR11" s="1">
        <f t="shared" si="207"/>
        <v>15553</v>
      </c>
      <c r="GS11" s="1">
        <f t="shared" si="208"/>
        <v>15578</v>
      </c>
      <c r="GT11" s="1">
        <f t="shared" si="209"/>
        <v>15603</v>
      </c>
      <c r="GU11" s="1">
        <f t="shared" si="210"/>
        <v>15628</v>
      </c>
      <c r="GV11" s="1">
        <f t="shared" si="211"/>
        <v>15653</v>
      </c>
      <c r="GW11" s="1">
        <f t="shared" si="212"/>
        <v>15678</v>
      </c>
      <c r="GX11" s="1">
        <f t="shared" si="213"/>
        <v>15703</v>
      </c>
      <c r="GY11" s="1">
        <f t="shared" si="214"/>
        <v>15728</v>
      </c>
      <c r="GZ11" s="1">
        <f t="shared" si="215"/>
        <v>15753</v>
      </c>
      <c r="HA11" s="1">
        <f t="shared" si="216"/>
        <v>15778</v>
      </c>
      <c r="HB11" s="1">
        <f t="shared" si="217"/>
        <v>15803</v>
      </c>
      <c r="HC11" s="1">
        <f t="shared" si="218"/>
        <v>15828</v>
      </c>
      <c r="HD11" s="1">
        <f t="shared" si="219"/>
        <v>15853</v>
      </c>
      <c r="HE11" s="1">
        <f t="shared" si="220"/>
        <v>15878</v>
      </c>
      <c r="HF11" s="1">
        <f t="shared" si="221"/>
        <v>15903</v>
      </c>
      <c r="HG11" s="1">
        <f t="shared" si="222"/>
        <v>15928</v>
      </c>
      <c r="HH11" s="1">
        <f t="shared" si="223"/>
        <v>15953</v>
      </c>
      <c r="HI11" s="1">
        <f t="shared" si="224"/>
        <v>15978</v>
      </c>
      <c r="HJ11" s="1">
        <f t="shared" si="225"/>
        <v>16003</v>
      </c>
      <c r="HK11" s="1">
        <f t="shared" si="226"/>
        <v>16028</v>
      </c>
      <c r="HL11" s="1">
        <f t="shared" si="227"/>
        <v>16053</v>
      </c>
      <c r="HM11" s="1">
        <f t="shared" si="228"/>
        <v>16078</v>
      </c>
      <c r="HN11" s="1">
        <f t="shared" si="229"/>
        <v>16103</v>
      </c>
      <c r="HO11" s="1">
        <f t="shared" si="230"/>
        <v>16128</v>
      </c>
      <c r="HP11" s="1">
        <f t="shared" si="231"/>
        <v>16153</v>
      </c>
      <c r="HQ11" s="1">
        <f t="shared" si="232"/>
        <v>16178</v>
      </c>
      <c r="HR11" s="1">
        <f t="shared" si="233"/>
        <v>16203</v>
      </c>
      <c r="HS11" s="1">
        <f t="shared" si="234"/>
        <v>16228</v>
      </c>
      <c r="HT11" s="1">
        <f t="shared" si="235"/>
        <v>16253</v>
      </c>
      <c r="HU11" s="1">
        <f t="shared" si="236"/>
        <v>16278</v>
      </c>
      <c r="HV11" s="1">
        <f t="shared" si="237"/>
        <v>16303</v>
      </c>
      <c r="HW11" s="1">
        <f t="shared" si="238"/>
        <v>16328</v>
      </c>
      <c r="HX11" s="1">
        <f t="shared" si="239"/>
        <v>16353</v>
      </c>
      <c r="HY11" s="1">
        <f t="shared" si="240"/>
        <v>16378</v>
      </c>
      <c r="HZ11" s="1">
        <f t="shared" si="241"/>
        <v>16403</v>
      </c>
      <c r="IA11" s="1">
        <f t="shared" si="242"/>
        <v>16428</v>
      </c>
      <c r="IB11" s="1">
        <f t="shared" si="243"/>
        <v>16453</v>
      </c>
      <c r="IC11" s="1">
        <f t="shared" si="244"/>
        <v>16478</v>
      </c>
      <c r="ID11" s="1">
        <f t="shared" si="245"/>
        <v>16503</v>
      </c>
      <c r="IE11" s="1">
        <f t="shared" si="246"/>
        <v>16528</v>
      </c>
      <c r="IF11" s="1">
        <f t="shared" si="247"/>
        <v>16553</v>
      </c>
      <c r="IG11" s="1">
        <f t="shared" si="248"/>
        <v>16578</v>
      </c>
      <c r="IH11" s="1">
        <f t="shared" si="249"/>
        <v>16603</v>
      </c>
      <c r="II11" s="1">
        <f t="shared" si="250"/>
        <v>16628</v>
      </c>
      <c r="IJ11" s="1">
        <f t="shared" si="251"/>
        <v>16653</v>
      </c>
      <c r="IK11" s="1">
        <f t="shared" si="252"/>
        <v>16678</v>
      </c>
      <c r="IL11" s="1">
        <f t="shared" si="253"/>
        <v>16703</v>
      </c>
      <c r="IM11" s="1">
        <f t="shared" si="254"/>
        <v>16728</v>
      </c>
      <c r="IN11" s="1">
        <f t="shared" si="255"/>
        <v>16753</v>
      </c>
      <c r="IO11" s="1">
        <f t="shared" si="256"/>
        <v>16778</v>
      </c>
      <c r="IP11" s="1">
        <f t="shared" si="257"/>
        <v>16803</v>
      </c>
      <c r="IQ11" s="1">
        <f t="shared" si="258"/>
        <v>16828</v>
      </c>
      <c r="IR11" s="1">
        <f t="shared" si="259"/>
        <v>16853</v>
      </c>
      <c r="IS11" s="1">
        <f t="shared" si="260"/>
        <v>16878</v>
      </c>
      <c r="IT11" s="1">
        <f t="shared" si="261"/>
        <v>16903</v>
      </c>
      <c r="IU11" s="1">
        <f t="shared" si="262"/>
        <v>16928</v>
      </c>
      <c r="IV11" s="1">
        <f t="shared" si="263"/>
        <v>16953</v>
      </c>
      <c r="IW11" s="1">
        <f t="shared" si="264"/>
        <v>16978</v>
      </c>
      <c r="IX11" s="1">
        <f t="shared" si="265"/>
        <v>17003</v>
      </c>
      <c r="IY11" s="1">
        <f t="shared" si="266"/>
        <v>17028</v>
      </c>
      <c r="IZ11" s="1">
        <f t="shared" si="267"/>
        <v>17053</v>
      </c>
      <c r="JA11" s="1">
        <f t="shared" si="268"/>
        <v>17078</v>
      </c>
      <c r="JB11" s="1">
        <f t="shared" si="269"/>
        <v>17103</v>
      </c>
      <c r="JC11" s="1">
        <f t="shared" si="270"/>
        <v>17128</v>
      </c>
      <c r="JD11" s="1">
        <f t="shared" si="271"/>
        <v>17153</v>
      </c>
      <c r="JE11" s="1">
        <f t="shared" si="272"/>
        <v>17178</v>
      </c>
      <c r="JF11" s="1">
        <f t="shared" si="273"/>
        <v>17203</v>
      </c>
      <c r="JG11" s="1">
        <f t="shared" si="274"/>
        <v>17228</v>
      </c>
      <c r="JH11" s="1">
        <f t="shared" si="275"/>
        <v>17253</v>
      </c>
      <c r="JI11" s="1">
        <f t="shared" si="276"/>
        <v>17278</v>
      </c>
      <c r="JJ11" s="1">
        <f t="shared" si="277"/>
        <v>17303</v>
      </c>
      <c r="JK11" s="1">
        <f t="shared" si="278"/>
        <v>17328</v>
      </c>
      <c r="JL11" s="1">
        <f t="shared" si="279"/>
        <v>17353</v>
      </c>
      <c r="JM11" s="1">
        <f t="shared" si="280"/>
        <v>17378</v>
      </c>
      <c r="JN11" s="1">
        <f t="shared" si="281"/>
        <v>17403</v>
      </c>
      <c r="JO11" s="1">
        <f t="shared" si="282"/>
        <v>17428</v>
      </c>
      <c r="JP11" s="1">
        <f t="shared" si="283"/>
        <v>17453</v>
      </c>
      <c r="JQ11" s="1">
        <f t="shared" si="284"/>
        <v>17478</v>
      </c>
      <c r="JR11" s="1">
        <f t="shared" si="285"/>
        <v>17503</v>
      </c>
      <c r="JS11" s="1">
        <f t="shared" si="286"/>
        <v>17528</v>
      </c>
      <c r="JT11" s="1">
        <f t="shared" si="287"/>
        <v>17553</v>
      </c>
      <c r="JU11" s="1">
        <f t="shared" si="288"/>
        <v>17578</v>
      </c>
      <c r="JV11" s="1">
        <f t="shared" si="289"/>
        <v>17603</v>
      </c>
      <c r="JW11" s="1">
        <f t="shared" si="290"/>
        <v>17628</v>
      </c>
      <c r="JX11" s="1">
        <f t="shared" si="291"/>
        <v>17653</v>
      </c>
      <c r="JY11" s="1">
        <f t="shared" si="292"/>
        <v>17678</v>
      </c>
      <c r="JZ11" s="1">
        <f t="shared" si="293"/>
        <v>17703</v>
      </c>
      <c r="KA11" s="1">
        <f t="shared" si="294"/>
        <v>17728</v>
      </c>
      <c r="KB11" s="1">
        <f t="shared" si="295"/>
        <v>17753</v>
      </c>
      <c r="KC11" s="1">
        <f t="shared" si="296"/>
        <v>17778</v>
      </c>
      <c r="KD11" s="1">
        <f t="shared" si="297"/>
        <v>17803</v>
      </c>
      <c r="KE11" s="1">
        <f t="shared" si="298"/>
        <v>17828</v>
      </c>
      <c r="KF11" s="1">
        <f t="shared" si="299"/>
        <v>17853</v>
      </c>
      <c r="KG11" s="1">
        <f t="shared" si="300"/>
        <v>17878</v>
      </c>
      <c r="KH11" s="1">
        <f t="shared" si="301"/>
        <v>17903</v>
      </c>
      <c r="KI11" s="1">
        <f t="shared" si="302"/>
        <v>17928</v>
      </c>
      <c r="KJ11" s="1">
        <f t="shared" si="303"/>
        <v>17953</v>
      </c>
      <c r="KK11" s="1">
        <f t="shared" si="304"/>
        <v>17978</v>
      </c>
      <c r="KL11" s="1">
        <f t="shared" si="305"/>
        <v>18003</v>
      </c>
      <c r="KM11" s="1">
        <f t="shared" si="306"/>
        <v>18028</v>
      </c>
      <c r="KN11" s="1">
        <f t="shared" si="307"/>
        <v>18053</v>
      </c>
      <c r="KO11" s="1">
        <f t="shared" si="308"/>
        <v>18078</v>
      </c>
      <c r="KP11" s="1">
        <f t="shared" si="309"/>
        <v>18103</v>
      </c>
      <c r="KQ11" s="1">
        <f t="shared" si="310"/>
        <v>18128</v>
      </c>
      <c r="KR11" s="1">
        <f t="shared" si="311"/>
        <v>18153</v>
      </c>
      <c r="KS11" s="1">
        <f t="shared" si="312"/>
        <v>18178</v>
      </c>
      <c r="KT11" s="1">
        <f t="shared" si="313"/>
        <v>18203</v>
      </c>
      <c r="KU11" s="1">
        <f t="shared" si="314"/>
        <v>18228</v>
      </c>
      <c r="KV11" s="1">
        <f t="shared" si="315"/>
        <v>18253</v>
      </c>
      <c r="KW11" s="1">
        <f t="shared" si="316"/>
        <v>18278</v>
      </c>
      <c r="KX11" s="1">
        <f t="shared" si="317"/>
        <v>18303</v>
      </c>
      <c r="KY11" s="1">
        <f t="shared" si="318"/>
        <v>18328</v>
      </c>
      <c r="KZ11" s="1">
        <f t="shared" si="319"/>
        <v>18353</v>
      </c>
      <c r="LA11" s="1">
        <f t="shared" si="320"/>
        <v>18378</v>
      </c>
      <c r="LB11" s="1">
        <f t="shared" si="321"/>
        <v>18403</v>
      </c>
      <c r="LC11" s="1">
        <f t="shared" si="322"/>
        <v>18428</v>
      </c>
      <c r="LD11" s="1">
        <f t="shared" si="323"/>
        <v>18453</v>
      </c>
      <c r="LE11" s="1">
        <f t="shared" si="324"/>
        <v>18478</v>
      </c>
      <c r="LF11" s="1">
        <f t="shared" si="325"/>
        <v>18503</v>
      </c>
      <c r="LG11" s="1">
        <f t="shared" si="326"/>
        <v>18528</v>
      </c>
      <c r="LH11" s="1">
        <f t="shared" si="327"/>
        <v>18553</v>
      </c>
      <c r="LI11" s="1">
        <f t="shared" si="328"/>
        <v>18578</v>
      </c>
      <c r="LJ11" s="1">
        <f t="shared" si="329"/>
        <v>18603</v>
      </c>
      <c r="LK11" s="1">
        <f t="shared" si="330"/>
        <v>18628</v>
      </c>
      <c r="LL11" s="1">
        <f t="shared" si="331"/>
        <v>18653</v>
      </c>
      <c r="LM11" s="1">
        <f t="shared" si="332"/>
        <v>18678</v>
      </c>
      <c r="LN11" s="1">
        <f t="shared" si="333"/>
        <v>18703</v>
      </c>
      <c r="LO11" s="1">
        <f t="shared" si="334"/>
        <v>18728</v>
      </c>
      <c r="LP11" s="1">
        <f t="shared" si="335"/>
        <v>18753</v>
      </c>
      <c r="LQ11" s="1">
        <f t="shared" si="336"/>
        <v>18778</v>
      </c>
      <c r="LR11" s="1">
        <f t="shared" si="337"/>
        <v>18803</v>
      </c>
      <c r="LS11" s="1">
        <f t="shared" si="338"/>
        <v>18828</v>
      </c>
      <c r="LT11" s="1">
        <f t="shared" si="339"/>
        <v>18853</v>
      </c>
      <c r="LU11" s="1">
        <f t="shared" si="340"/>
        <v>18878</v>
      </c>
      <c r="LV11" s="1">
        <f t="shared" si="341"/>
        <v>18903</v>
      </c>
      <c r="LW11" s="1">
        <f t="shared" si="342"/>
        <v>18928</v>
      </c>
      <c r="LX11" s="1">
        <f t="shared" si="343"/>
        <v>18953</v>
      </c>
      <c r="LY11" s="1">
        <f t="shared" si="344"/>
        <v>18978</v>
      </c>
      <c r="LZ11" s="1">
        <f t="shared" si="345"/>
        <v>19003</v>
      </c>
      <c r="MA11" s="1">
        <f t="shared" si="346"/>
        <v>19028</v>
      </c>
      <c r="MB11" s="1">
        <f t="shared" si="347"/>
        <v>19053</v>
      </c>
      <c r="MC11" s="1">
        <f t="shared" si="348"/>
        <v>19078</v>
      </c>
      <c r="MD11" s="1">
        <f t="shared" si="349"/>
        <v>19103</v>
      </c>
      <c r="ME11" s="1">
        <f t="shared" si="350"/>
        <v>19128</v>
      </c>
      <c r="MF11" s="1">
        <f t="shared" si="351"/>
        <v>19153</v>
      </c>
      <c r="MG11" s="1">
        <f t="shared" si="352"/>
        <v>19178</v>
      </c>
      <c r="MH11" s="1">
        <f t="shared" si="353"/>
        <v>19203</v>
      </c>
      <c r="MI11" s="1">
        <f t="shared" si="354"/>
        <v>19228</v>
      </c>
      <c r="MJ11" s="1">
        <f t="shared" si="355"/>
        <v>19253</v>
      </c>
      <c r="MK11" s="1">
        <f t="shared" si="356"/>
        <v>19278</v>
      </c>
      <c r="ML11" s="1">
        <f t="shared" si="357"/>
        <v>19303</v>
      </c>
      <c r="MM11" s="1">
        <f t="shared" si="358"/>
        <v>19328</v>
      </c>
      <c r="MN11" s="1">
        <f t="shared" si="359"/>
        <v>19353</v>
      </c>
      <c r="MO11" s="1">
        <f t="shared" si="360"/>
        <v>19378</v>
      </c>
      <c r="MP11" s="1">
        <f t="shared" si="361"/>
        <v>19403</v>
      </c>
      <c r="MQ11" s="1">
        <f t="shared" si="362"/>
        <v>19428</v>
      </c>
      <c r="MR11" s="1">
        <f t="shared" si="363"/>
        <v>19453</v>
      </c>
      <c r="MS11" s="1">
        <f t="shared" si="364"/>
        <v>19478</v>
      </c>
      <c r="MT11" s="1">
        <f t="shared" si="365"/>
        <v>19503</v>
      </c>
      <c r="MU11" s="1">
        <f t="shared" si="366"/>
        <v>19528</v>
      </c>
      <c r="MV11" s="1">
        <f t="shared" si="367"/>
        <v>19553</v>
      </c>
      <c r="MW11" s="1">
        <f t="shared" si="368"/>
        <v>19578</v>
      </c>
      <c r="MX11" s="1">
        <f t="shared" si="369"/>
        <v>19603</v>
      </c>
      <c r="MY11" s="1">
        <f t="shared" si="370"/>
        <v>19628</v>
      </c>
      <c r="MZ11" s="1">
        <f t="shared" si="371"/>
        <v>19653</v>
      </c>
      <c r="NA11" s="1">
        <f t="shared" si="372"/>
        <v>19678</v>
      </c>
      <c r="NB11" s="1">
        <f t="shared" si="373"/>
        <v>19703</v>
      </c>
      <c r="NC11" s="1">
        <f t="shared" si="374"/>
        <v>19728</v>
      </c>
      <c r="ND11" s="1">
        <f t="shared" si="375"/>
        <v>19753</v>
      </c>
      <c r="NE11" s="1">
        <f t="shared" si="376"/>
        <v>19778</v>
      </c>
      <c r="NF11" s="1">
        <f t="shared" si="377"/>
        <v>19803</v>
      </c>
      <c r="NG11" s="1">
        <f t="shared" si="378"/>
        <v>19828</v>
      </c>
      <c r="NH11" s="1">
        <f t="shared" si="379"/>
        <v>19853</v>
      </c>
      <c r="NI11" s="1">
        <f t="shared" si="380"/>
        <v>19878</v>
      </c>
      <c r="NJ11" s="1">
        <f t="shared" si="381"/>
        <v>19903</v>
      </c>
      <c r="NK11" s="1">
        <f t="shared" si="382"/>
        <v>19928</v>
      </c>
      <c r="NL11" s="1">
        <f t="shared" si="383"/>
        <v>19953</v>
      </c>
      <c r="NM11" s="1">
        <f t="shared" si="384"/>
        <v>19978</v>
      </c>
      <c r="NN11" s="1">
        <f t="shared" si="385"/>
        <v>20003</v>
      </c>
      <c r="NO11" s="1">
        <f t="shared" si="386"/>
        <v>20028</v>
      </c>
      <c r="NP11" s="1">
        <f t="shared" si="387"/>
        <v>20053</v>
      </c>
      <c r="NQ11" s="1">
        <f t="shared" si="388"/>
        <v>20078</v>
      </c>
      <c r="NR11" s="1">
        <f t="shared" si="389"/>
        <v>20103</v>
      </c>
      <c r="NS11" s="1">
        <f t="shared" si="390"/>
        <v>20128</v>
      </c>
      <c r="NT11" s="1">
        <f t="shared" si="391"/>
        <v>20153</v>
      </c>
      <c r="NU11" s="1">
        <f t="shared" si="392"/>
        <v>20178</v>
      </c>
      <c r="NV11" s="1">
        <f t="shared" si="393"/>
        <v>20203</v>
      </c>
      <c r="NW11" s="1">
        <f t="shared" si="394"/>
        <v>20228</v>
      </c>
      <c r="NX11" s="1">
        <f t="shared" si="395"/>
        <v>20253</v>
      </c>
      <c r="NY11" s="1">
        <f t="shared" si="396"/>
        <v>20278</v>
      </c>
      <c r="NZ11" s="1">
        <f t="shared" si="397"/>
        <v>20303</v>
      </c>
      <c r="OA11" s="1">
        <f t="shared" si="398"/>
        <v>20328</v>
      </c>
      <c r="OB11" s="1">
        <f t="shared" si="399"/>
        <v>20353</v>
      </c>
      <c r="OC11" s="1">
        <f t="shared" si="400"/>
        <v>20378</v>
      </c>
      <c r="OD11" s="1">
        <f t="shared" si="401"/>
        <v>20403</v>
      </c>
      <c r="OE11" s="1">
        <f t="shared" si="402"/>
        <v>20428</v>
      </c>
      <c r="OF11" s="1">
        <f t="shared" si="403"/>
        <v>20453</v>
      </c>
      <c r="OG11" s="1">
        <f t="shared" si="404"/>
        <v>20478</v>
      </c>
      <c r="OH11" s="1">
        <f t="shared" si="405"/>
        <v>20503</v>
      </c>
      <c r="OI11" s="1">
        <f t="shared" si="406"/>
        <v>20528</v>
      </c>
      <c r="OJ11" s="1">
        <f t="shared" si="407"/>
        <v>20553</v>
      </c>
      <c r="OK11" s="1">
        <f t="shared" si="408"/>
        <v>20578</v>
      </c>
      <c r="OL11" s="1">
        <f t="shared" si="409"/>
        <v>20603</v>
      </c>
      <c r="OM11" s="1">
        <f t="shared" si="410"/>
        <v>20628</v>
      </c>
      <c r="ON11" s="1">
        <f t="shared" si="411"/>
        <v>20653</v>
      </c>
      <c r="OO11" s="1">
        <f t="shared" si="412"/>
        <v>20678</v>
      </c>
      <c r="OP11" s="1">
        <f t="shared" si="413"/>
        <v>20703</v>
      </c>
      <c r="OQ11" s="1">
        <f t="shared" si="414"/>
        <v>20728</v>
      </c>
      <c r="OR11" s="1">
        <f t="shared" si="415"/>
        <v>20753</v>
      </c>
      <c r="OS11" s="1">
        <f t="shared" si="416"/>
        <v>20778</v>
      </c>
      <c r="OT11" s="1">
        <f t="shared" si="417"/>
        <v>20803</v>
      </c>
      <c r="OU11" s="1">
        <f t="shared" si="418"/>
        <v>20828</v>
      </c>
      <c r="OV11" s="1">
        <f t="shared" si="419"/>
        <v>20853</v>
      </c>
      <c r="OW11" s="1">
        <f t="shared" si="420"/>
        <v>20878</v>
      </c>
      <c r="OX11" s="1">
        <f t="shared" si="421"/>
        <v>20903</v>
      </c>
      <c r="OY11" s="1">
        <f t="shared" si="422"/>
        <v>20928</v>
      </c>
      <c r="OZ11" s="1">
        <f t="shared" si="423"/>
        <v>20953</v>
      </c>
      <c r="PA11" s="1">
        <f t="shared" si="424"/>
        <v>20978</v>
      </c>
      <c r="PB11" s="1">
        <f t="shared" si="425"/>
        <v>21003</v>
      </c>
      <c r="PC11" s="1">
        <f t="shared" si="426"/>
        <v>21028</v>
      </c>
      <c r="PD11" s="1">
        <f t="shared" si="427"/>
        <v>21053</v>
      </c>
      <c r="PE11" s="1">
        <f t="shared" si="428"/>
        <v>21078</v>
      </c>
      <c r="PF11" s="1">
        <f t="shared" si="429"/>
        <v>21103</v>
      </c>
      <c r="PG11" s="1">
        <f t="shared" si="430"/>
        <v>21128</v>
      </c>
      <c r="PH11" s="1">
        <f t="shared" si="431"/>
        <v>21153</v>
      </c>
      <c r="PI11" s="1">
        <f t="shared" si="432"/>
        <v>21178</v>
      </c>
      <c r="PJ11" s="1">
        <f t="shared" si="433"/>
        <v>21203</v>
      </c>
      <c r="PK11" s="1">
        <f t="shared" si="434"/>
        <v>21228</v>
      </c>
      <c r="PL11" s="1">
        <f t="shared" si="435"/>
        <v>21253</v>
      </c>
      <c r="PM11" s="1">
        <f t="shared" si="436"/>
        <v>21278</v>
      </c>
      <c r="PN11" s="1">
        <f t="shared" si="437"/>
        <v>21303</v>
      </c>
      <c r="PO11" s="1">
        <f t="shared" si="438"/>
        <v>21328</v>
      </c>
      <c r="PP11" s="1">
        <f t="shared" si="439"/>
        <v>21353</v>
      </c>
      <c r="PQ11" s="1">
        <f t="shared" si="440"/>
        <v>21378</v>
      </c>
      <c r="PR11" s="1">
        <f t="shared" si="441"/>
        <v>21403</v>
      </c>
      <c r="PS11" s="1">
        <f t="shared" si="442"/>
        <v>21428</v>
      </c>
      <c r="PT11" s="1">
        <f t="shared" si="443"/>
        <v>21453</v>
      </c>
      <c r="PU11" s="1">
        <f t="shared" si="444"/>
        <v>21478</v>
      </c>
      <c r="PV11" s="1">
        <f t="shared" si="445"/>
        <v>21503</v>
      </c>
      <c r="PW11" s="1">
        <f t="shared" si="446"/>
        <v>21528</v>
      </c>
      <c r="PX11" s="1">
        <f t="shared" si="447"/>
        <v>21553</v>
      </c>
      <c r="PY11" s="1">
        <f t="shared" si="448"/>
        <v>21578</v>
      </c>
      <c r="PZ11" s="1">
        <f t="shared" si="449"/>
        <v>21603</v>
      </c>
      <c r="QA11" s="1">
        <f t="shared" si="450"/>
        <v>21628</v>
      </c>
      <c r="QB11" s="1">
        <f t="shared" si="451"/>
        <v>21653</v>
      </c>
      <c r="QC11" s="1">
        <f t="shared" si="452"/>
        <v>21678</v>
      </c>
      <c r="QD11" s="1">
        <f t="shared" si="453"/>
        <v>21703</v>
      </c>
      <c r="QE11" s="1">
        <f t="shared" si="454"/>
        <v>21728</v>
      </c>
      <c r="QF11" s="1">
        <f t="shared" si="455"/>
        <v>21753</v>
      </c>
      <c r="QG11" s="1">
        <f t="shared" si="456"/>
        <v>21778</v>
      </c>
      <c r="QH11" s="1">
        <f t="shared" si="457"/>
        <v>21803</v>
      </c>
      <c r="QI11" s="1">
        <f t="shared" si="458"/>
        <v>21828</v>
      </c>
      <c r="QJ11" s="1">
        <f t="shared" si="459"/>
        <v>21853</v>
      </c>
      <c r="QK11" s="1">
        <f t="shared" si="460"/>
        <v>21878</v>
      </c>
      <c r="QL11" s="1">
        <f t="shared" si="461"/>
        <v>21903</v>
      </c>
      <c r="QM11" s="1">
        <f t="shared" si="462"/>
        <v>21928</v>
      </c>
      <c r="QN11" s="1">
        <f t="shared" si="463"/>
        <v>21953</v>
      </c>
      <c r="QO11" s="1">
        <f t="shared" si="464"/>
        <v>21978</v>
      </c>
      <c r="QP11" s="1">
        <f t="shared" si="465"/>
        <v>22003</v>
      </c>
      <c r="QQ11" s="1">
        <f t="shared" si="466"/>
        <v>22028</v>
      </c>
      <c r="QR11" s="1">
        <f t="shared" si="467"/>
        <v>22053</v>
      </c>
      <c r="QS11" s="1">
        <f t="shared" si="468"/>
        <v>22078</v>
      </c>
      <c r="QT11" s="1">
        <f t="shared" si="469"/>
        <v>22103</v>
      </c>
      <c r="QU11" s="1">
        <f t="shared" si="470"/>
        <v>22128</v>
      </c>
      <c r="QV11" s="1">
        <f t="shared" si="471"/>
        <v>22153</v>
      </c>
      <c r="QW11" s="1">
        <f t="shared" si="472"/>
        <v>22178</v>
      </c>
      <c r="QX11" s="1">
        <f t="shared" si="473"/>
        <v>22203</v>
      </c>
      <c r="QY11" s="1">
        <f t="shared" si="474"/>
        <v>22228</v>
      </c>
      <c r="QZ11" s="1">
        <f t="shared" si="475"/>
        <v>22253</v>
      </c>
      <c r="RA11" s="1">
        <f t="shared" si="476"/>
        <v>22278</v>
      </c>
      <c r="RB11" s="1">
        <f t="shared" si="477"/>
        <v>22303</v>
      </c>
      <c r="RC11" s="1">
        <f t="shared" si="478"/>
        <v>22328</v>
      </c>
      <c r="RD11" s="1">
        <f t="shared" si="479"/>
        <v>22353</v>
      </c>
      <c r="RE11" s="1">
        <f t="shared" si="480"/>
        <v>22378</v>
      </c>
      <c r="RF11" s="1">
        <f t="shared" si="481"/>
        <v>22403</v>
      </c>
      <c r="RG11" s="1">
        <f t="shared" si="482"/>
        <v>22428</v>
      </c>
      <c r="RH11" s="1">
        <f t="shared" si="483"/>
        <v>22453</v>
      </c>
      <c r="RI11" s="1">
        <f t="shared" si="484"/>
        <v>22478</v>
      </c>
      <c r="RJ11" s="1">
        <f t="shared" si="485"/>
        <v>22503</v>
      </c>
      <c r="RK11" s="1">
        <f t="shared" si="486"/>
        <v>22528</v>
      </c>
      <c r="RL11" s="1">
        <f t="shared" si="487"/>
        <v>22553</v>
      </c>
      <c r="RM11" s="1">
        <f t="shared" si="488"/>
        <v>22578</v>
      </c>
      <c r="RN11" s="1">
        <f t="shared" si="489"/>
        <v>22603</v>
      </c>
      <c r="RO11" s="1">
        <f t="shared" si="490"/>
        <v>22628</v>
      </c>
      <c r="RP11" s="1">
        <f t="shared" si="491"/>
        <v>22653</v>
      </c>
      <c r="RQ11" s="1">
        <f t="shared" si="492"/>
        <v>22678</v>
      </c>
      <c r="RR11" s="1">
        <f t="shared" si="493"/>
        <v>22703</v>
      </c>
      <c r="RS11">
        <f t="shared" si="494"/>
        <v>22728</v>
      </c>
      <c r="RT11">
        <f t="shared" si="495"/>
        <v>22753</v>
      </c>
      <c r="RU11">
        <f t="shared" si="496"/>
        <v>22778</v>
      </c>
      <c r="RV11">
        <f t="shared" si="497"/>
        <v>22803</v>
      </c>
      <c r="RW11">
        <f t="shared" si="498"/>
        <v>22828</v>
      </c>
      <c r="RX11">
        <f t="shared" si="499"/>
        <v>22853</v>
      </c>
      <c r="RY11">
        <f t="shared" si="500"/>
        <v>22878</v>
      </c>
      <c r="RZ11">
        <f t="shared" si="501"/>
        <v>22903</v>
      </c>
      <c r="SA11">
        <f t="shared" si="502"/>
        <v>22928</v>
      </c>
      <c r="SB11">
        <f t="shared" si="503"/>
        <v>22953</v>
      </c>
      <c r="SC11">
        <f t="shared" si="504"/>
        <v>22978</v>
      </c>
      <c r="SD11">
        <f t="shared" si="505"/>
        <v>23003</v>
      </c>
      <c r="SE11">
        <f t="shared" si="506"/>
        <v>23028</v>
      </c>
      <c r="SF11">
        <f t="shared" si="507"/>
        <v>23053</v>
      </c>
      <c r="SG11">
        <f t="shared" si="508"/>
        <v>23078</v>
      </c>
      <c r="SH11">
        <f t="shared" si="509"/>
        <v>23103</v>
      </c>
      <c r="SI11">
        <f t="shared" si="510"/>
        <v>23128</v>
      </c>
      <c r="SJ11">
        <f t="shared" si="511"/>
        <v>23153</v>
      </c>
      <c r="SK11">
        <f t="shared" si="512"/>
        <v>23178</v>
      </c>
      <c r="SL11">
        <f t="shared" si="513"/>
        <v>23203</v>
      </c>
      <c r="SM11">
        <f t="shared" si="514"/>
        <v>23228</v>
      </c>
      <c r="SN11">
        <f t="shared" si="515"/>
        <v>23253</v>
      </c>
      <c r="SO11">
        <f t="shared" si="516"/>
        <v>23278</v>
      </c>
      <c r="SP11">
        <f t="shared" si="517"/>
        <v>23303</v>
      </c>
      <c r="SQ11">
        <f t="shared" si="518"/>
        <v>23328</v>
      </c>
      <c r="SR11">
        <f t="shared" si="519"/>
        <v>23353</v>
      </c>
      <c r="SS11">
        <f t="shared" si="520"/>
        <v>23378</v>
      </c>
      <c r="ST11">
        <f t="shared" si="521"/>
        <v>23403</v>
      </c>
      <c r="SU11">
        <f t="shared" si="522"/>
        <v>23428</v>
      </c>
      <c r="SV11">
        <f t="shared" si="523"/>
        <v>23453</v>
      </c>
      <c r="SW11">
        <f t="shared" si="524"/>
        <v>23478</v>
      </c>
      <c r="SX11">
        <f t="shared" si="525"/>
        <v>23503</v>
      </c>
      <c r="SY11">
        <f t="shared" si="526"/>
        <v>23528</v>
      </c>
      <c r="SZ11">
        <f t="shared" si="527"/>
        <v>23553</v>
      </c>
      <c r="TA11">
        <f t="shared" si="528"/>
        <v>23578</v>
      </c>
      <c r="TB11">
        <f t="shared" si="529"/>
        <v>23603</v>
      </c>
      <c r="TC11">
        <f t="shared" si="530"/>
        <v>23628</v>
      </c>
      <c r="TD11">
        <f t="shared" si="531"/>
        <v>23653</v>
      </c>
      <c r="TE11">
        <f t="shared" si="532"/>
        <v>23678</v>
      </c>
      <c r="TF11">
        <f t="shared" si="533"/>
        <v>23703</v>
      </c>
      <c r="TG11">
        <f t="shared" si="534"/>
        <v>23728</v>
      </c>
      <c r="TH11">
        <f t="shared" si="535"/>
        <v>23753</v>
      </c>
      <c r="TI11">
        <f t="shared" si="536"/>
        <v>23778</v>
      </c>
      <c r="TJ11">
        <f t="shared" si="537"/>
        <v>23803</v>
      </c>
      <c r="TK11">
        <f t="shared" si="538"/>
        <v>23828</v>
      </c>
      <c r="TL11">
        <f t="shared" si="539"/>
        <v>23853</v>
      </c>
      <c r="TM11">
        <f t="shared" si="540"/>
        <v>23878</v>
      </c>
      <c r="TN11">
        <f t="shared" si="541"/>
        <v>23903</v>
      </c>
      <c r="TO11">
        <f t="shared" si="542"/>
        <v>23928</v>
      </c>
      <c r="TP11">
        <f t="shared" si="543"/>
        <v>23953</v>
      </c>
      <c r="TQ11">
        <f t="shared" si="544"/>
        <v>23978</v>
      </c>
      <c r="TR11">
        <f t="shared" si="545"/>
        <v>24003</v>
      </c>
      <c r="TS11">
        <f t="shared" si="546"/>
        <v>24028</v>
      </c>
      <c r="TT11">
        <f t="shared" si="547"/>
        <v>24053</v>
      </c>
      <c r="TU11">
        <f t="shared" si="548"/>
        <v>24078</v>
      </c>
      <c r="TV11">
        <f t="shared" si="549"/>
        <v>24103</v>
      </c>
      <c r="TW11">
        <f t="shared" si="550"/>
        <v>24128</v>
      </c>
      <c r="TX11">
        <f t="shared" si="551"/>
        <v>24153</v>
      </c>
      <c r="TY11">
        <f t="shared" si="552"/>
        <v>24178</v>
      </c>
      <c r="TZ11">
        <f t="shared" si="553"/>
        <v>24203</v>
      </c>
      <c r="UA11">
        <f t="shared" si="554"/>
        <v>24228</v>
      </c>
      <c r="UB11">
        <f t="shared" si="555"/>
        <v>24253</v>
      </c>
      <c r="UC11">
        <f t="shared" si="556"/>
        <v>24278</v>
      </c>
      <c r="UD11">
        <f t="shared" si="557"/>
        <v>24303</v>
      </c>
      <c r="UE11">
        <f t="shared" si="558"/>
        <v>24328</v>
      </c>
      <c r="UF11">
        <f t="shared" si="559"/>
        <v>24353</v>
      </c>
      <c r="UG11">
        <f t="shared" si="560"/>
        <v>24378</v>
      </c>
      <c r="UH11">
        <f t="shared" si="561"/>
        <v>24403</v>
      </c>
      <c r="UI11">
        <f t="shared" si="562"/>
        <v>24428</v>
      </c>
      <c r="UJ11">
        <f t="shared" si="563"/>
        <v>24453</v>
      </c>
      <c r="UK11">
        <f t="shared" si="564"/>
        <v>24478</v>
      </c>
      <c r="UL11">
        <f t="shared" si="565"/>
        <v>24503</v>
      </c>
      <c r="UM11">
        <f t="shared" si="566"/>
        <v>24528</v>
      </c>
      <c r="UN11">
        <f t="shared" si="567"/>
        <v>24553</v>
      </c>
      <c r="UO11">
        <f t="shared" si="568"/>
        <v>24578</v>
      </c>
      <c r="UP11">
        <f t="shared" si="569"/>
        <v>24603</v>
      </c>
      <c r="UQ11">
        <f t="shared" si="570"/>
        <v>24628</v>
      </c>
      <c r="UR11">
        <f t="shared" si="571"/>
        <v>24653</v>
      </c>
      <c r="US11">
        <f t="shared" si="572"/>
        <v>24678</v>
      </c>
      <c r="UT11">
        <f t="shared" si="573"/>
        <v>24703</v>
      </c>
      <c r="UU11">
        <f t="shared" si="574"/>
        <v>24728</v>
      </c>
      <c r="UV11">
        <f t="shared" si="575"/>
        <v>24753</v>
      </c>
      <c r="UW11">
        <f t="shared" si="576"/>
        <v>24778</v>
      </c>
      <c r="UX11">
        <f t="shared" si="577"/>
        <v>24803</v>
      </c>
      <c r="UY11">
        <f t="shared" si="578"/>
        <v>24828</v>
      </c>
      <c r="UZ11">
        <f t="shared" si="579"/>
        <v>24853</v>
      </c>
      <c r="VA11">
        <f t="shared" si="580"/>
        <v>24878</v>
      </c>
      <c r="VB11">
        <f t="shared" si="581"/>
        <v>24903</v>
      </c>
      <c r="VC11">
        <f t="shared" si="582"/>
        <v>24928</v>
      </c>
      <c r="VD11">
        <f t="shared" si="583"/>
        <v>24953</v>
      </c>
      <c r="VE11">
        <f t="shared" si="584"/>
        <v>24978</v>
      </c>
    </row>
    <row r="12" spans="2:578">
      <c r="B12" s="1">
        <f t="shared" si="586"/>
        <v>10604</v>
      </c>
      <c r="C12" s="1">
        <f t="shared" si="10"/>
        <v>10629</v>
      </c>
      <c r="D12" s="1">
        <f t="shared" si="11"/>
        <v>10654</v>
      </c>
      <c r="E12" s="1">
        <f t="shared" si="12"/>
        <v>10679</v>
      </c>
      <c r="F12" s="1">
        <f t="shared" si="13"/>
        <v>10704</v>
      </c>
      <c r="G12" s="1">
        <f t="shared" si="14"/>
        <v>10729</v>
      </c>
      <c r="H12" s="1">
        <f t="shared" si="15"/>
        <v>10754</v>
      </c>
      <c r="I12" s="1">
        <f t="shared" si="16"/>
        <v>10779</v>
      </c>
      <c r="J12" s="1">
        <f t="shared" si="17"/>
        <v>10804</v>
      </c>
      <c r="K12" s="1">
        <f t="shared" si="18"/>
        <v>10829</v>
      </c>
      <c r="L12" s="1">
        <f t="shared" si="19"/>
        <v>10854</v>
      </c>
      <c r="M12" s="1">
        <f t="shared" si="20"/>
        <v>10879</v>
      </c>
      <c r="N12" s="1">
        <f t="shared" si="21"/>
        <v>10904</v>
      </c>
      <c r="O12" s="1">
        <f t="shared" si="22"/>
        <v>10929</v>
      </c>
      <c r="P12" s="1">
        <f t="shared" si="23"/>
        <v>10954</v>
      </c>
      <c r="Q12" s="1">
        <f t="shared" si="24"/>
        <v>10979</v>
      </c>
      <c r="R12" s="1">
        <f t="shared" si="25"/>
        <v>11004</v>
      </c>
      <c r="S12" s="1">
        <f t="shared" si="26"/>
        <v>11029</v>
      </c>
      <c r="T12" s="1">
        <f t="shared" si="27"/>
        <v>11054</v>
      </c>
      <c r="U12" s="1">
        <f t="shared" si="28"/>
        <v>11079</v>
      </c>
      <c r="V12" s="1">
        <f t="shared" si="29"/>
        <v>11104</v>
      </c>
      <c r="W12" s="1">
        <f t="shared" si="30"/>
        <v>11129</v>
      </c>
      <c r="X12" s="1">
        <f t="shared" si="31"/>
        <v>11154</v>
      </c>
      <c r="Y12" s="1">
        <f t="shared" si="32"/>
        <v>11179</v>
      </c>
      <c r="Z12" s="1">
        <f t="shared" si="33"/>
        <v>11204</v>
      </c>
      <c r="AA12" s="1">
        <f t="shared" si="34"/>
        <v>11229</v>
      </c>
      <c r="AB12" s="1">
        <f t="shared" si="35"/>
        <v>11254</v>
      </c>
      <c r="AC12" s="1">
        <f t="shared" si="36"/>
        <v>11279</v>
      </c>
      <c r="AD12" s="1">
        <f t="shared" si="37"/>
        <v>11304</v>
      </c>
      <c r="AE12" s="1">
        <f t="shared" si="38"/>
        <v>11329</v>
      </c>
      <c r="AF12" s="1">
        <f t="shared" si="39"/>
        <v>11354</v>
      </c>
      <c r="AG12" s="1">
        <f t="shared" si="40"/>
        <v>11379</v>
      </c>
      <c r="AH12" s="1">
        <f t="shared" si="41"/>
        <v>11404</v>
      </c>
      <c r="AI12" s="1">
        <f t="shared" si="42"/>
        <v>11429</v>
      </c>
      <c r="AJ12" s="1">
        <f t="shared" si="43"/>
        <v>11454</v>
      </c>
      <c r="AK12" s="1">
        <f t="shared" si="44"/>
        <v>11479</v>
      </c>
      <c r="AL12" s="1">
        <f t="shared" si="45"/>
        <v>11504</v>
      </c>
      <c r="AM12" s="1">
        <f t="shared" si="46"/>
        <v>11529</v>
      </c>
      <c r="AN12" s="1">
        <f t="shared" si="47"/>
        <v>11554</v>
      </c>
      <c r="AO12" s="1">
        <f t="shared" si="48"/>
        <v>11579</v>
      </c>
      <c r="AP12" s="1">
        <f t="shared" si="49"/>
        <v>11604</v>
      </c>
      <c r="AQ12" s="1">
        <f t="shared" si="50"/>
        <v>11629</v>
      </c>
      <c r="AR12" s="1">
        <f t="shared" si="51"/>
        <v>11654</v>
      </c>
      <c r="AS12" s="1">
        <f t="shared" si="52"/>
        <v>11679</v>
      </c>
      <c r="AT12" s="1">
        <f t="shared" si="53"/>
        <v>11704</v>
      </c>
      <c r="AU12" s="1">
        <f t="shared" si="54"/>
        <v>11729</v>
      </c>
      <c r="AV12" s="1">
        <f t="shared" si="55"/>
        <v>11754</v>
      </c>
      <c r="AW12" s="1">
        <f t="shared" si="56"/>
        <v>11779</v>
      </c>
      <c r="AX12" s="1">
        <f t="shared" si="57"/>
        <v>11804</v>
      </c>
      <c r="AY12" s="1">
        <f t="shared" si="58"/>
        <v>11829</v>
      </c>
      <c r="AZ12" s="1">
        <f t="shared" si="59"/>
        <v>11854</v>
      </c>
      <c r="BA12" s="1">
        <f t="shared" si="60"/>
        <v>11879</v>
      </c>
      <c r="BB12" s="1">
        <f t="shared" si="61"/>
        <v>11904</v>
      </c>
      <c r="BC12" s="1">
        <f t="shared" si="62"/>
        <v>11929</v>
      </c>
      <c r="BD12" s="1">
        <f t="shared" si="63"/>
        <v>11954</v>
      </c>
      <c r="BE12" s="1">
        <f t="shared" si="64"/>
        <v>11979</v>
      </c>
      <c r="BF12" s="1">
        <f t="shared" si="65"/>
        <v>12004</v>
      </c>
      <c r="BG12" s="1">
        <f t="shared" si="66"/>
        <v>12029</v>
      </c>
      <c r="BH12" s="1">
        <f t="shared" si="67"/>
        <v>12054</v>
      </c>
      <c r="BI12" s="1">
        <f t="shared" si="68"/>
        <v>12079</v>
      </c>
      <c r="BJ12" s="1">
        <f t="shared" si="69"/>
        <v>12104</v>
      </c>
      <c r="BK12" s="1">
        <f t="shared" si="70"/>
        <v>12129</v>
      </c>
      <c r="BL12" s="1">
        <f t="shared" si="71"/>
        <v>12154</v>
      </c>
      <c r="BM12" s="1">
        <f t="shared" si="72"/>
        <v>12179</v>
      </c>
      <c r="BN12" s="1">
        <f t="shared" si="73"/>
        <v>12204</v>
      </c>
      <c r="BO12" s="1">
        <f t="shared" si="74"/>
        <v>12229</v>
      </c>
      <c r="BP12" s="1">
        <f t="shared" si="75"/>
        <v>12254</v>
      </c>
      <c r="BQ12" s="1">
        <f t="shared" si="76"/>
        <v>12279</v>
      </c>
      <c r="BR12" s="1">
        <f t="shared" si="77"/>
        <v>12304</v>
      </c>
      <c r="BS12" s="1">
        <f t="shared" si="78"/>
        <v>12329</v>
      </c>
      <c r="BT12" s="1">
        <f t="shared" si="79"/>
        <v>12354</v>
      </c>
      <c r="BU12" s="1">
        <f t="shared" si="80"/>
        <v>12379</v>
      </c>
      <c r="BV12" s="1">
        <f t="shared" si="81"/>
        <v>12404</v>
      </c>
      <c r="BW12" s="1">
        <f t="shared" si="82"/>
        <v>12429</v>
      </c>
      <c r="BX12" s="1">
        <f t="shared" si="83"/>
        <v>12454</v>
      </c>
      <c r="BY12" s="1">
        <f t="shared" si="84"/>
        <v>12479</v>
      </c>
      <c r="BZ12" s="1">
        <f t="shared" si="85"/>
        <v>12504</v>
      </c>
      <c r="CA12" s="1">
        <f t="shared" si="86"/>
        <v>12529</v>
      </c>
      <c r="CB12" s="1">
        <f t="shared" si="87"/>
        <v>12554</v>
      </c>
      <c r="CC12" s="1">
        <f t="shared" si="88"/>
        <v>12579</v>
      </c>
      <c r="CD12" s="1">
        <f t="shared" si="89"/>
        <v>12604</v>
      </c>
      <c r="CE12" s="1">
        <f t="shared" si="90"/>
        <v>12629</v>
      </c>
      <c r="CF12" s="1">
        <f t="shared" si="91"/>
        <v>12654</v>
      </c>
      <c r="CG12" s="1">
        <f t="shared" si="92"/>
        <v>12679</v>
      </c>
      <c r="CH12" s="1">
        <f t="shared" si="93"/>
        <v>12704</v>
      </c>
      <c r="CI12" s="1">
        <f t="shared" si="94"/>
        <v>12729</v>
      </c>
      <c r="CJ12" s="1">
        <f t="shared" si="95"/>
        <v>12754</v>
      </c>
      <c r="CK12" s="1">
        <f t="shared" si="96"/>
        <v>12779</v>
      </c>
      <c r="CL12" s="1">
        <f t="shared" si="97"/>
        <v>12804</v>
      </c>
      <c r="CM12" s="1">
        <f t="shared" si="98"/>
        <v>12829</v>
      </c>
      <c r="CN12" s="1">
        <f t="shared" si="99"/>
        <v>12854</v>
      </c>
      <c r="CO12" s="1">
        <f t="shared" si="100"/>
        <v>12879</v>
      </c>
      <c r="CP12" s="1">
        <f t="shared" si="101"/>
        <v>12904</v>
      </c>
      <c r="CQ12" s="1">
        <f t="shared" si="102"/>
        <v>12929</v>
      </c>
      <c r="CR12" s="1">
        <f t="shared" si="103"/>
        <v>12954</v>
      </c>
      <c r="CS12" s="1">
        <f t="shared" si="104"/>
        <v>12979</v>
      </c>
      <c r="CT12" s="1">
        <f t="shared" si="105"/>
        <v>13004</v>
      </c>
      <c r="CU12" s="1">
        <f t="shared" si="106"/>
        <v>13029</v>
      </c>
      <c r="CV12" s="1">
        <f t="shared" si="107"/>
        <v>13054</v>
      </c>
      <c r="CW12" s="1">
        <f t="shared" si="108"/>
        <v>13079</v>
      </c>
      <c r="CX12" s="1">
        <f t="shared" si="109"/>
        <v>13104</v>
      </c>
      <c r="CY12" s="1">
        <f t="shared" si="110"/>
        <v>13129</v>
      </c>
      <c r="CZ12" s="1">
        <f t="shared" si="111"/>
        <v>13154</v>
      </c>
      <c r="DA12" s="1">
        <f t="shared" si="112"/>
        <v>13179</v>
      </c>
      <c r="DB12" s="1">
        <f t="shared" si="113"/>
        <v>13204</v>
      </c>
      <c r="DC12" s="1">
        <f t="shared" si="114"/>
        <v>13229</v>
      </c>
      <c r="DD12" s="1">
        <f t="shared" si="115"/>
        <v>13254</v>
      </c>
      <c r="DE12" s="1">
        <f t="shared" si="116"/>
        <v>13279</v>
      </c>
      <c r="DF12" s="1">
        <f t="shared" si="117"/>
        <v>13304</v>
      </c>
      <c r="DG12" s="1">
        <f t="shared" si="118"/>
        <v>13329</v>
      </c>
      <c r="DH12" s="1">
        <f t="shared" si="119"/>
        <v>13354</v>
      </c>
      <c r="DI12" s="1">
        <f t="shared" si="120"/>
        <v>13379</v>
      </c>
      <c r="DJ12" s="1">
        <f t="shared" si="121"/>
        <v>13404</v>
      </c>
      <c r="DK12" s="1">
        <f t="shared" si="122"/>
        <v>13429</v>
      </c>
      <c r="DL12" s="1">
        <f t="shared" si="123"/>
        <v>13454</v>
      </c>
      <c r="DM12" s="1">
        <f t="shared" si="124"/>
        <v>13479</v>
      </c>
      <c r="DN12" s="1">
        <f t="shared" si="125"/>
        <v>13504</v>
      </c>
      <c r="DO12" s="1">
        <f t="shared" si="126"/>
        <v>13529</v>
      </c>
      <c r="DP12" s="1">
        <f t="shared" si="127"/>
        <v>13554</v>
      </c>
      <c r="DQ12" s="1">
        <f t="shared" si="128"/>
        <v>13579</v>
      </c>
      <c r="DR12" s="1">
        <f t="shared" si="129"/>
        <v>13604</v>
      </c>
      <c r="DS12" s="1">
        <f t="shared" si="130"/>
        <v>13629</v>
      </c>
      <c r="DT12" s="1">
        <f t="shared" si="131"/>
        <v>13654</v>
      </c>
      <c r="DU12" s="1">
        <f t="shared" si="132"/>
        <v>13679</v>
      </c>
      <c r="DV12" s="1">
        <f t="shared" si="133"/>
        <v>13704</v>
      </c>
      <c r="DW12" s="1">
        <f t="shared" si="134"/>
        <v>13729</v>
      </c>
      <c r="DX12" s="1">
        <f t="shared" si="135"/>
        <v>13754</v>
      </c>
      <c r="DY12" s="1">
        <f t="shared" si="136"/>
        <v>13779</v>
      </c>
      <c r="DZ12" s="1">
        <f t="shared" si="137"/>
        <v>13804</v>
      </c>
      <c r="EA12" s="1">
        <f t="shared" si="138"/>
        <v>13829</v>
      </c>
      <c r="EB12" s="1">
        <f t="shared" si="139"/>
        <v>13854</v>
      </c>
      <c r="EC12" s="1">
        <f t="shared" si="140"/>
        <v>13879</v>
      </c>
      <c r="ED12" s="1">
        <f t="shared" si="141"/>
        <v>13904</v>
      </c>
      <c r="EE12" s="1">
        <f t="shared" si="142"/>
        <v>13929</v>
      </c>
      <c r="EF12" s="1">
        <f t="shared" si="143"/>
        <v>13954</v>
      </c>
      <c r="EG12" s="1">
        <f t="shared" si="144"/>
        <v>13979</v>
      </c>
      <c r="EH12" s="1">
        <f t="shared" si="145"/>
        <v>14004</v>
      </c>
      <c r="EI12" s="1">
        <f t="shared" si="146"/>
        <v>14029</v>
      </c>
      <c r="EJ12" s="1">
        <f t="shared" si="147"/>
        <v>14054</v>
      </c>
      <c r="EK12" s="1">
        <f t="shared" si="148"/>
        <v>14079</v>
      </c>
      <c r="EL12" s="1">
        <f t="shared" si="149"/>
        <v>14104</v>
      </c>
      <c r="EM12" s="1">
        <f t="shared" si="150"/>
        <v>14129</v>
      </c>
      <c r="EN12" s="1">
        <f t="shared" si="151"/>
        <v>14154</v>
      </c>
      <c r="EO12" s="1">
        <f t="shared" si="152"/>
        <v>14179</v>
      </c>
      <c r="EP12" s="1">
        <f t="shared" si="153"/>
        <v>14204</v>
      </c>
      <c r="EQ12" s="1">
        <f t="shared" si="154"/>
        <v>14229</v>
      </c>
      <c r="ER12" s="1">
        <f t="shared" si="155"/>
        <v>14254</v>
      </c>
      <c r="ES12" s="1">
        <f t="shared" si="156"/>
        <v>14279</v>
      </c>
      <c r="ET12" s="1">
        <f t="shared" si="157"/>
        <v>14304</v>
      </c>
      <c r="EU12" s="1">
        <f t="shared" si="158"/>
        <v>14329</v>
      </c>
      <c r="EV12" s="1">
        <f t="shared" si="159"/>
        <v>14354</v>
      </c>
      <c r="EW12" s="1">
        <f t="shared" si="160"/>
        <v>14379</v>
      </c>
      <c r="EX12" s="1">
        <f t="shared" si="161"/>
        <v>14404</v>
      </c>
      <c r="EY12" s="1">
        <f t="shared" si="162"/>
        <v>14429</v>
      </c>
      <c r="EZ12" s="1">
        <f t="shared" si="163"/>
        <v>14454</v>
      </c>
      <c r="FA12" s="1">
        <f t="shared" si="164"/>
        <v>14479</v>
      </c>
      <c r="FB12" s="1">
        <f t="shared" si="165"/>
        <v>14504</v>
      </c>
      <c r="FC12" s="1">
        <f t="shared" si="166"/>
        <v>14529</v>
      </c>
      <c r="FD12" s="1">
        <f t="shared" si="167"/>
        <v>14554</v>
      </c>
      <c r="FE12" s="1">
        <f t="shared" si="168"/>
        <v>14579</v>
      </c>
      <c r="FF12" s="1">
        <f t="shared" si="169"/>
        <v>14604</v>
      </c>
      <c r="FG12" s="1">
        <f t="shared" si="170"/>
        <v>14629</v>
      </c>
      <c r="FH12" s="1">
        <f t="shared" si="171"/>
        <v>14654</v>
      </c>
      <c r="FI12" s="1">
        <f t="shared" si="172"/>
        <v>14679</v>
      </c>
      <c r="FJ12" s="1">
        <f t="shared" si="173"/>
        <v>14704</v>
      </c>
      <c r="FK12" s="1">
        <f t="shared" si="174"/>
        <v>14729</v>
      </c>
      <c r="FL12" s="1">
        <f t="shared" si="175"/>
        <v>14754</v>
      </c>
      <c r="FM12" s="1">
        <f t="shared" si="176"/>
        <v>14779</v>
      </c>
      <c r="FN12" s="1">
        <f t="shared" si="177"/>
        <v>14804</v>
      </c>
      <c r="FO12" s="1">
        <f t="shared" si="178"/>
        <v>14829</v>
      </c>
      <c r="FP12" s="1">
        <f t="shared" si="179"/>
        <v>14854</v>
      </c>
      <c r="FQ12" s="1">
        <f t="shared" si="180"/>
        <v>14879</v>
      </c>
      <c r="FR12" s="1">
        <f t="shared" si="181"/>
        <v>14904</v>
      </c>
      <c r="FS12" s="1">
        <f t="shared" si="182"/>
        <v>14929</v>
      </c>
      <c r="FT12" s="1">
        <f t="shared" si="183"/>
        <v>14954</v>
      </c>
      <c r="FU12" s="1">
        <f t="shared" si="184"/>
        <v>14979</v>
      </c>
      <c r="FV12" s="1">
        <f t="shared" si="185"/>
        <v>15004</v>
      </c>
      <c r="FW12" s="1">
        <f t="shared" si="186"/>
        <v>15029</v>
      </c>
      <c r="FX12" s="1">
        <f t="shared" si="187"/>
        <v>15054</v>
      </c>
      <c r="FY12" s="1">
        <f t="shared" si="188"/>
        <v>15079</v>
      </c>
      <c r="FZ12" s="1">
        <f t="shared" si="189"/>
        <v>15104</v>
      </c>
      <c r="GA12" s="1">
        <f t="shared" si="190"/>
        <v>15129</v>
      </c>
      <c r="GB12" s="1">
        <f t="shared" si="191"/>
        <v>15154</v>
      </c>
      <c r="GC12" s="1">
        <f t="shared" si="192"/>
        <v>15179</v>
      </c>
      <c r="GD12" s="1">
        <f t="shared" si="193"/>
        <v>15204</v>
      </c>
      <c r="GE12" s="1">
        <f t="shared" si="194"/>
        <v>15229</v>
      </c>
      <c r="GF12" s="1">
        <f t="shared" si="195"/>
        <v>15254</v>
      </c>
      <c r="GG12" s="1">
        <f t="shared" si="196"/>
        <v>15279</v>
      </c>
      <c r="GH12" s="1">
        <f t="shared" si="197"/>
        <v>15304</v>
      </c>
      <c r="GI12" s="1">
        <f t="shared" si="198"/>
        <v>15329</v>
      </c>
      <c r="GJ12" s="1">
        <f t="shared" si="199"/>
        <v>15354</v>
      </c>
      <c r="GK12" s="1">
        <f t="shared" si="200"/>
        <v>15379</v>
      </c>
      <c r="GL12" s="1">
        <f t="shared" si="201"/>
        <v>15404</v>
      </c>
      <c r="GM12" s="1">
        <f t="shared" si="202"/>
        <v>15429</v>
      </c>
      <c r="GN12" s="1">
        <f t="shared" si="203"/>
        <v>15454</v>
      </c>
      <c r="GO12" s="1">
        <f t="shared" si="204"/>
        <v>15479</v>
      </c>
      <c r="GP12" s="1">
        <f t="shared" si="205"/>
        <v>15504</v>
      </c>
      <c r="GQ12" s="1">
        <f t="shared" si="206"/>
        <v>15529</v>
      </c>
      <c r="GR12" s="1">
        <f t="shared" si="207"/>
        <v>15554</v>
      </c>
      <c r="GS12" s="1">
        <f t="shared" si="208"/>
        <v>15579</v>
      </c>
      <c r="GT12" s="1">
        <f t="shared" si="209"/>
        <v>15604</v>
      </c>
      <c r="GU12" s="1">
        <f t="shared" si="210"/>
        <v>15629</v>
      </c>
      <c r="GV12" s="1">
        <f t="shared" si="211"/>
        <v>15654</v>
      </c>
      <c r="GW12" s="1">
        <f t="shared" si="212"/>
        <v>15679</v>
      </c>
      <c r="GX12" s="1">
        <f t="shared" si="213"/>
        <v>15704</v>
      </c>
      <c r="GY12" s="1">
        <f t="shared" si="214"/>
        <v>15729</v>
      </c>
      <c r="GZ12" s="1">
        <f t="shared" si="215"/>
        <v>15754</v>
      </c>
      <c r="HA12" s="1">
        <f t="shared" si="216"/>
        <v>15779</v>
      </c>
      <c r="HB12" s="1">
        <f t="shared" si="217"/>
        <v>15804</v>
      </c>
      <c r="HC12" s="1">
        <f t="shared" si="218"/>
        <v>15829</v>
      </c>
      <c r="HD12" s="1">
        <f t="shared" si="219"/>
        <v>15854</v>
      </c>
      <c r="HE12" s="1">
        <f t="shared" si="220"/>
        <v>15879</v>
      </c>
      <c r="HF12" s="1">
        <f t="shared" si="221"/>
        <v>15904</v>
      </c>
      <c r="HG12" s="1">
        <f t="shared" si="222"/>
        <v>15929</v>
      </c>
      <c r="HH12" s="1">
        <f t="shared" si="223"/>
        <v>15954</v>
      </c>
      <c r="HI12" s="1">
        <f t="shared" si="224"/>
        <v>15979</v>
      </c>
      <c r="HJ12" s="1">
        <f t="shared" si="225"/>
        <v>16004</v>
      </c>
      <c r="HK12" s="1">
        <f t="shared" si="226"/>
        <v>16029</v>
      </c>
      <c r="HL12" s="1">
        <f t="shared" si="227"/>
        <v>16054</v>
      </c>
      <c r="HM12" s="1">
        <f t="shared" si="228"/>
        <v>16079</v>
      </c>
      <c r="HN12" s="1">
        <f t="shared" si="229"/>
        <v>16104</v>
      </c>
      <c r="HO12" s="1">
        <f t="shared" si="230"/>
        <v>16129</v>
      </c>
      <c r="HP12" s="1">
        <f t="shared" si="231"/>
        <v>16154</v>
      </c>
      <c r="HQ12" s="1">
        <f t="shared" si="232"/>
        <v>16179</v>
      </c>
      <c r="HR12" s="1">
        <f t="shared" si="233"/>
        <v>16204</v>
      </c>
      <c r="HS12" s="1">
        <f t="shared" si="234"/>
        <v>16229</v>
      </c>
      <c r="HT12" s="1">
        <f t="shared" si="235"/>
        <v>16254</v>
      </c>
      <c r="HU12" s="1">
        <f t="shared" si="236"/>
        <v>16279</v>
      </c>
      <c r="HV12" s="1">
        <f t="shared" si="237"/>
        <v>16304</v>
      </c>
      <c r="HW12" s="1">
        <f t="shared" si="238"/>
        <v>16329</v>
      </c>
      <c r="HX12" s="1">
        <f t="shared" si="239"/>
        <v>16354</v>
      </c>
      <c r="HY12" s="1">
        <f t="shared" si="240"/>
        <v>16379</v>
      </c>
      <c r="HZ12" s="1">
        <f t="shared" si="241"/>
        <v>16404</v>
      </c>
      <c r="IA12" s="1">
        <f t="shared" si="242"/>
        <v>16429</v>
      </c>
      <c r="IB12" s="1">
        <f t="shared" si="243"/>
        <v>16454</v>
      </c>
      <c r="IC12" s="1">
        <f t="shared" si="244"/>
        <v>16479</v>
      </c>
      <c r="ID12" s="1">
        <f t="shared" si="245"/>
        <v>16504</v>
      </c>
      <c r="IE12" s="1">
        <f t="shared" si="246"/>
        <v>16529</v>
      </c>
      <c r="IF12" s="1">
        <f t="shared" si="247"/>
        <v>16554</v>
      </c>
      <c r="IG12" s="1">
        <f t="shared" si="248"/>
        <v>16579</v>
      </c>
      <c r="IH12" s="1">
        <f t="shared" si="249"/>
        <v>16604</v>
      </c>
      <c r="II12" s="1">
        <f t="shared" si="250"/>
        <v>16629</v>
      </c>
      <c r="IJ12" s="1">
        <f t="shared" si="251"/>
        <v>16654</v>
      </c>
      <c r="IK12" s="1">
        <f t="shared" si="252"/>
        <v>16679</v>
      </c>
      <c r="IL12" s="1">
        <f t="shared" si="253"/>
        <v>16704</v>
      </c>
      <c r="IM12" s="1">
        <f t="shared" si="254"/>
        <v>16729</v>
      </c>
      <c r="IN12" s="1">
        <f t="shared" si="255"/>
        <v>16754</v>
      </c>
      <c r="IO12" s="1">
        <f t="shared" si="256"/>
        <v>16779</v>
      </c>
      <c r="IP12" s="1">
        <f t="shared" si="257"/>
        <v>16804</v>
      </c>
      <c r="IQ12" s="1">
        <f t="shared" si="258"/>
        <v>16829</v>
      </c>
      <c r="IR12" s="1">
        <f t="shared" si="259"/>
        <v>16854</v>
      </c>
      <c r="IS12" s="1">
        <f t="shared" si="260"/>
        <v>16879</v>
      </c>
      <c r="IT12" s="1">
        <f t="shared" si="261"/>
        <v>16904</v>
      </c>
      <c r="IU12" s="1">
        <f t="shared" si="262"/>
        <v>16929</v>
      </c>
      <c r="IV12" s="1">
        <f t="shared" si="263"/>
        <v>16954</v>
      </c>
      <c r="IW12" s="1">
        <f t="shared" si="264"/>
        <v>16979</v>
      </c>
      <c r="IX12" s="1">
        <f t="shared" si="265"/>
        <v>17004</v>
      </c>
      <c r="IY12" s="1">
        <f t="shared" si="266"/>
        <v>17029</v>
      </c>
      <c r="IZ12" s="1">
        <f t="shared" si="267"/>
        <v>17054</v>
      </c>
      <c r="JA12" s="1">
        <f t="shared" si="268"/>
        <v>17079</v>
      </c>
      <c r="JB12" s="1">
        <f t="shared" si="269"/>
        <v>17104</v>
      </c>
      <c r="JC12" s="1">
        <f t="shared" si="270"/>
        <v>17129</v>
      </c>
      <c r="JD12" s="1">
        <f t="shared" si="271"/>
        <v>17154</v>
      </c>
      <c r="JE12" s="1">
        <f t="shared" si="272"/>
        <v>17179</v>
      </c>
      <c r="JF12" s="1">
        <f t="shared" si="273"/>
        <v>17204</v>
      </c>
      <c r="JG12" s="1">
        <f t="shared" si="274"/>
        <v>17229</v>
      </c>
      <c r="JH12" s="1">
        <f t="shared" si="275"/>
        <v>17254</v>
      </c>
      <c r="JI12" s="1">
        <f t="shared" si="276"/>
        <v>17279</v>
      </c>
      <c r="JJ12" s="1">
        <f t="shared" si="277"/>
        <v>17304</v>
      </c>
      <c r="JK12" s="1">
        <f t="shared" si="278"/>
        <v>17329</v>
      </c>
      <c r="JL12" s="1">
        <f t="shared" si="279"/>
        <v>17354</v>
      </c>
      <c r="JM12" s="1">
        <f t="shared" si="280"/>
        <v>17379</v>
      </c>
      <c r="JN12" s="1">
        <f t="shared" si="281"/>
        <v>17404</v>
      </c>
      <c r="JO12" s="1">
        <f t="shared" si="282"/>
        <v>17429</v>
      </c>
      <c r="JP12" s="1">
        <f t="shared" si="283"/>
        <v>17454</v>
      </c>
      <c r="JQ12" s="1">
        <f t="shared" si="284"/>
        <v>17479</v>
      </c>
      <c r="JR12" s="1">
        <f t="shared" si="285"/>
        <v>17504</v>
      </c>
      <c r="JS12" s="1">
        <f t="shared" si="286"/>
        <v>17529</v>
      </c>
      <c r="JT12" s="1">
        <f t="shared" si="287"/>
        <v>17554</v>
      </c>
      <c r="JU12" s="1">
        <f t="shared" si="288"/>
        <v>17579</v>
      </c>
      <c r="JV12" s="1">
        <f t="shared" si="289"/>
        <v>17604</v>
      </c>
      <c r="JW12" s="1">
        <f t="shared" si="290"/>
        <v>17629</v>
      </c>
      <c r="JX12" s="1">
        <f t="shared" si="291"/>
        <v>17654</v>
      </c>
      <c r="JY12" s="1">
        <f t="shared" si="292"/>
        <v>17679</v>
      </c>
      <c r="JZ12" s="1">
        <f t="shared" si="293"/>
        <v>17704</v>
      </c>
      <c r="KA12" s="1">
        <f t="shared" si="294"/>
        <v>17729</v>
      </c>
      <c r="KB12" s="1">
        <f t="shared" si="295"/>
        <v>17754</v>
      </c>
      <c r="KC12" s="1">
        <f t="shared" si="296"/>
        <v>17779</v>
      </c>
      <c r="KD12" s="1">
        <f t="shared" si="297"/>
        <v>17804</v>
      </c>
      <c r="KE12" s="1">
        <f t="shared" si="298"/>
        <v>17829</v>
      </c>
      <c r="KF12" s="1">
        <f t="shared" si="299"/>
        <v>17854</v>
      </c>
      <c r="KG12" s="1">
        <f t="shared" si="300"/>
        <v>17879</v>
      </c>
      <c r="KH12" s="1">
        <f t="shared" si="301"/>
        <v>17904</v>
      </c>
      <c r="KI12" s="1">
        <f t="shared" si="302"/>
        <v>17929</v>
      </c>
      <c r="KJ12" s="1">
        <f t="shared" si="303"/>
        <v>17954</v>
      </c>
      <c r="KK12" s="1">
        <f t="shared" si="304"/>
        <v>17979</v>
      </c>
      <c r="KL12" s="1">
        <f t="shared" si="305"/>
        <v>18004</v>
      </c>
      <c r="KM12" s="1">
        <f t="shared" si="306"/>
        <v>18029</v>
      </c>
      <c r="KN12" s="1">
        <f t="shared" si="307"/>
        <v>18054</v>
      </c>
      <c r="KO12" s="1">
        <f t="shared" si="308"/>
        <v>18079</v>
      </c>
      <c r="KP12" s="1">
        <f t="shared" si="309"/>
        <v>18104</v>
      </c>
      <c r="KQ12" s="1">
        <f t="shared" si="310"/>
        <v>18129</v>
      </c>
      <c r="KR12" s="1">
        <f t="shared" si="311"/>
        <v>18154</v>
      </c>
      <c r="KS12" s="1">
        <f t="shared" si="312"/>
        <v>18179</v>
      </c>
      <c r="KT12" s="1">
        <f t="shared" si="313"/>
        <v>18204</v>
      </c>
      <c r="KU12" s="1">
        <f t="shared" si="314"/>
        <v>18229</v>
      </c>
      <c r="KV12" s="1">
        <f t="shared" si="315"/>
        <v>18254</v>
      </c>
      <c r="KW12" s="1">
        <f t="shared" si="316"/>
        <v>18279</v>
      </c>
      <c r="KX12" s="1">
        <f t="shared" si="317"/>
        <v>18304</v>
      </c>
      <c r="KY12" s="1">
        <f t="shared" si="318"/>
        <v>18329</v>
      </c>
      <c r="KZ12" s="1">
        <f t="shared" si="319"/>
        <v>18354</v>
      </c>
      <c r="LA12" s="1">
        <f t="shared" si="320"/>
        <v>18379</v>
      </c>
      <c r="LB12" s="1">
        <f t="shared" si="321"/>
        <v>18404</v>
      </c>
      <c r="LC12" s="1">
        <f t="shared" si="322"/>
        <v>18429</v>
      </c>
      <c r="LD12" s="1">
        <f t="shared" si="323"/>
        <v>18454</v>
      </c>
      <c r="LE12" s="1">
        <f t="shared" si="324"/>
        <v>18479</v>
      </c>
      <c r="LF12" s="1">
        <f t="shared" si="325"/>
        <v>18504</v>
      </c>
      <c r="LG12" s="1">
        <f t="shared" si="326"/>
        <v>18529</v>
      </c>
      <c r="LH12" s="1">
        <f t="shared" si="327"/>
        <v>18554</v>
      </c>
      <c r="LI12" s="1">
        <f t="shared" si="328"/>
        <v>18579</v>
      </c>
      <c r="LJ12" s="1">
        <f t="shared" si="329"/>
        <v>18604</v>
      </c>
      <c r="LK12" s="1">
        <f t="shared" si="330"/>
        <v>18629</v>
      </c>
      <c r="LL12" s="1">
        <f t="shared" si="331"/>
        <v>18654</v>
      </c>
      <c r="LM12" s="1">
        <f t="shared" si="332"/>
        <v>18679</v>
      </c>
      <c r="LN12" s="1">
        <f t="shared" si="333"/>
        <v>18704</v>
      </c>
      <c r="LO12" s="1">
        <f t="shared" si="334"/>
        <v>18729</v>
      </c>
      <c r="LP12" s="1">
        <f t="shared" si="335"/>
        <v>18754</v>
      </c>
      <c r="LQ12" s="1">
        <f t="shared" si="336"/>
        <v>18779</v>
      </c>
      <c r="LR12" s="1">
        <f t="shared" si="337"/>
        <v>18804</v>
      </c>
      <c r="LS12" s="1">
        <f t="shared" si="338"/>
        <v>18829</v>
      </c>
      <c r="LT12" s="1">
        <f t="shared" si="339"/>
        <v>18854</v>
      </c>
      <c r="LU12" s="1">
        <f t="shared" si="340"/>
        <v>18879</v>
      </c>
      <c r="LV12" s="1">
        <f t="shared" si="341"/>
        <v>18904</v>
      </c>
      <c r="LW12" s="1">
        <f t="shared" si="342"/>
        <v>18929</v>
      </c>
      <c r="LX12" s="1">
        <f t="shared" si="343"/>
        <v>18954</v>
      </c>
      <c r="LY12" s="1">
        <f t="shared" si="344"/>
        <v>18979</v>
      </c>
      <c r="LZ12" s="1">
        <f t="shared" si="345"/>
        <v>19004</v>
      </c>
      <c r="MA12" s="1">
        <f t="shared" si="346"/>
        <v>19029</v>
      </c>
      <c r="MB12" s="1">
        <f t="shared" si="347"/>
        <v>19054</v>
      </c>
      <c r="MC12" s="1">
        <f t="shared" si="348"/>
        <v>19079</v>
      </c>
      <c r="MD12" s="1">
        <f t="shared" si="349"/>
        <v>19104</v>
      </c>
      <c r="ME12" s="1">
        <f t="shared" si="350"/>
        <v>19129</v>
      </c>
      <c r="MF12" s="1">
        <f t="shared" si="351"/>
        <v>19154</v>
      </c>
      <c r="MG12" s="1">
        <f t="shared" si="352"/>
        <v>19179</v>
      </c>
      <c r="MH12" s="1">
        <f t="shared" si="353"/>
        <v>19204</v>
      </c>
      <c r="MI12" s="1">
        <f t="shared" si="354"/>
        <v>19229</v>
      </c>
      <c r="MJ12" s="1">
        <f t="shared" si="355"/>
        <v>19254</v>
      </c>
      <c r="MK12" s="1">
        <f t="shared" si="356"/>
        <v>19279</v>
      </c>
      <c r="ML12" s="1">
        <f t="shared" si="357"/>
        <v>19304</v>
      </c>
      <c r="MM12" s="1">
        <f t="shared" si="358"/>
        <v>19329</v>
      </c>
      <c r="MN12" s="1">
        <f t="shared" si="359"/>
        <v>19354</v>
      </c>
      <c r="MO12" s="1">
        <f t="shared" si="360"/>
        <v>19379</v>
      </c>
      <c r="MP12" s="1">
        <f t="shared" si="361"/>
        <v>19404</v>
      </c>
      <c r="MQ12" s="1">
        <f t="shared" si="362"/>
        <v>19429</v>
      </c>
      <c r="MR12" s="1">
        <f t="shared" si="363"/>
        <v>19454</v>
      </c>
      <c r="MS12" s="1">
        <f t="shared" si="364"/>
        <v>19479</v>
      </c>
      <c r="MT12" s="1">
        <f t="shared" si="365"/>
        <v>19504</v>
      </c>
      <c r="MU12" s="1">
        <f t="shared" si="366"/>
        <v>19529</v>
      </c>
      <c r="MV12" s="1">
        <f t="shared" si="367"/>
        <v>19554</v>
      </c>
      <c r="MW12" s="1">
        <f t="shared" si="368"/>
        <v>19579</v>
      </c>
      <c r="MX12" s="1">
        <f t="shared" si="369"/>
        <v>19604</v>
      </c>
      <c r="MY12" s="1">
        <f t="shared" si="370"/>
        <v>19629</v>
      </c>
      <c r="MZ12" s="1">
        <f t="shared" si="371"/>
        <v>19654</v>
      </c>
      <c r="NA12" s="1">
        <f t="shared" si="372"/>
        <v>19679</v>
      </c>
      <c r="NB12" s="1">
        <f t="shared" si="373"/>
        <v>19704</v>
      </c>
      <c r="NC12" s="1">
        <f t="shared" si="374"/>
        <v>19729</v>
      </c>
      <c r="ND12" s="1">
        <f t="shared" si="375"/>
        <v>19754</v>
      </c>
      <c r="NE12" s="1">
        <f t="shared" si="376"/>
        <v>19779</v>
      </c>
      <c r="NF12" s="1">
        <f t="shared" si="377"/>
        <v>19804</v>
      </c>
      <c r="NG12" s="1">
        <f t="shared" si="378"/>
        <v>19829</v>
      </c>
      <c r="NH12" s="1">
        <f t="shared" si="379"/>
        <v>19854</v>
      </c>
      <c r="NI12" s="1">
        <f t="shared" si="380"/>
        <v>19879</v>
      </c>
      <c r="NJ12" s="1">
        <f t="shared" si="381"/>
        <v>19904</v>
      </c>
      <c r="NK12" s="1">
        <f t="shared" si="382"/>
        <v>19929</v>
      </c>
      <c r="NL12" s="1">
        <f t="shared" si="383"/>
        <v>19954</v>
      </c>
      <c r="NM12" s="1">
        <f t="shared" si="384"/>
        <v>19979</v>
      </c>
      <c r="NN12" s="1">
        <f t="shared" si="385"/>
        <v>20004</v>
      </c>
      <c r="NO12" s="1">
        <f t="shared" si="386"/>
        <v>20029</v>
      </c>
      <c r="NP12" s="1">
        <f t="shared" si="387"/>
        <v>20054</v>
      </c>
      <c r="NQ12" s="1">
        <f t="shared" si="388"/>
        <v>20079</v>
      </c>
      <c r="NR12" s="1">
        <f t="shared" si="389"/>
        <v>20104</v>
      </c>
      <c r="NS12" s="1">
        <f t="shared" si="390"/>
        <v>20129</v>
      </c>
      <c r="NT12" s="1">
        <f t="shared" si="391"/>
        <v>20154</v>
      </c>
      <c r="NU12" s="1">
        <f t="shared" si="392"/>
        <v>20179</v>
      </c>
      <c r="NV12" s="1">
        <f t="shared" si="393"/>
        <v>20204</v>
      </c>
      <c r="NW12" s="1">
        <f t="shared" si="394"/>
        <v>20229</v>
      </c>
      <c r="NX12" s="1">
        <f t="shared" si="395"/>
        <v>20254</v>
      </c>
      <c r="NY12" s="1">
        <f t="shared" si="396"/>
        <v>20279</v>
      </c>
      <c r="NZ12" s="1">
        <f t="shared" si="397"/>
        <v>20304</v>
      </c>
      <c r="OA12" s="1">
        <f t="shared" si="398"/>
        <v>20329</v>
      </c>
      <c r="OB12" s="1">
        <f t="shared" si="399"/>
        <v>20354</v>
      </c>
      <c r="OC12" s="1">
        <f t="shared" si="400"/>
        <v>20379</v>
      </c>
      <c r="OD12" s="1">
        <f t="shared" si="401"/>
        <v>20404</v>
      </c>
      <c r="OE12" s="1">
        <f t="shared" si="402"/>
        <v>20429</v>
      </c>
      <c r="OF12" s="1">
        <f t="shared" si="403"/>
        <v>20454</v>
      </c>
      <c r="OG12" s="1">
        <f t="shared" si="404"/>
        <v>20479</v>
      </c>
      <c r="OH12" s="1">
        <f t="shared" si="405"/>
        <v>20504</v>
      </c>
      <c r="OI12" s="1">
        <f t="shared" si="406"/>
        <v>20529</v>
      </c>
      <c r="OJ12" s="1">
        <f t="shared" si="407"/>
        <v>20554</v>
      </c>
      <c r="OK12" s="1">
        <f t="shared" si="408"/>
        <v>20579</v>
      </c>
      <c r="OL12" s="1">
        <f t="shared" si="409"/>
        <v>20604</v>
      </c>
      <c r="OM12" s="1">
        <f t="shared" si="410"/>
        <v>20629</v>
      </c>
      <c r="ON12" s="1">
        <f t="shared" si="411"/>
        <v>20654</v>
      </c>
      <c r="OO12" s="1">
        <f t="shared" si="412"/>
        <v>20679</v>
      </c>
      <c r="OP12" s="1">
        <f t="shared" si="413"/>
        <v>20704</v>
      </c>
      <c r="OQ12" s="1">
        <f t="shared" si="414"/>
        <v>20729</v>
      </c>
      <c r="OR12" s="1">
        <f t="shared" si="415"/>
        <v>20754</v>
      </c>
      <c r="OS12" s="1">
        <f t="shared" si="416"/>
        <v>20779</v>
      </c>
      <c r="OT12" s="1">
        <f t="shared" si="417"/>
        <v>20804</v>
      </c>
      <c r="OU12" s="1">
        <f t="shared" si="418"/>
        <v>20829</v>
      </c>
      <c r="OV12" s="1">
        <f t="shared" si="419"/>
        <v>20854</v>
      </c>
      <c r="OW12" s="1">
        <f t="shared" si="420"/>
        <v>20879</v>
      </c>
      <c r="OX12" s="1">
        <f t="shared" si="421"/>
        <v>20904</v>
      </c>
      <c r="OY12" s="1">
        <f t="shared" si="422"/>
        <v>20929</v>
      </c>
      <c r="OZ12" s="1">
        <f t="shared" si="423"/>
        <v>20954</v>
      </c>
      <c r="PA12" s="1">
        <f t="shared" si="424"/>
        <v>20979</v>
      </c>
      <c r="PB12" s="1">
        <f t="shared" si="425"/>
        <v>21004</v>
      </c>
      <c r="PC12" s="1">
        <f t="shared" si="426"/>
        <v>21029</v>
      </c>
      <c r="PD12" s="1">
        <f t="shared" si="427"/>
        <v>21054</v>
      </c>
      <c r="PE12" s="1">
        <f t="shared" si="428"/>
        <v>21079</v>
      </c>
      <c r="PF12" s="1">
        <f t="shared" si="429"/>
        <v>21104</v>
      </c>
      <c r="PG12" s="1">
        <f t="shared" si="430"/>
        <v>21129</v>
      </c>
      <c r="PH12" s="1">
        <f t="shared" si="431"/>
        <v>21154</v>
      </c>
      <c r="PI12" s="1">
        <f t="shared" si="432"/>
        <v>21179</v>
      </c>
      <c r="PJ12" s="1">
        <f t="shared" si="433"/>
        <v>21204</v>
      </c>
      <c r="PK12" s="1">
        <f t="shared" si="434"/>
        <v>21229</v>
      </c>
      <c r="PL12" s="1">
        <f t="shared" si="435"/>
        <v>21254</v>
      </c>
      <c r="PM12" s="1">
        <f t="shared" si="436"/>
        <v>21279</v>
      </c>
      <c r="PN12" s="1">
        <f t="shared" si="437"/>
        <v>21304</v>
      </c>
      <c r="PO12" s="1">
        <f t="shared" si="438"/>
        <v>21329</v>
      </c>
      <c r="PP12" s="1">
        <f t="shared" si="439"/>
        <v>21354</v>
      </c>
      <c r="PQ12" s="1">
        <f t="shared" si="440"/>
        <v>21379</v>
      </c>
      <c r="PR12" s="1">
        <f t="shared" si="441"/>
        <v>21404</v>
      </c>
      <c r="PS12" s="1">
        <f t="shared" si="442"/>
        <v>21429</v>
      </c>
      <c r="PT12" s="1">
        <f t="shared" si="443"/>
        <v>21454</v>
      </c>
      <c r="PU12" s="1">
        <f t="shared" si="444"/>
        <v>21479</v>
      </c>
      <c r="PV12" s="1">
        <f t="shared" si="445"/>
        <v>21504</v>
      </c>
      <c r="PW12" s="1">
        <f t="shared" si="446"/>
        <v>21529</v>
      </c>
      <c r="PX12" s="1">
        <f t="shared" si="447"/>
        <v>21554</v>
      </c>
      <c r="PY12" s="1">
        <f t="shared" si="448"/>
        <v>21579</v>
      </c>
      <c r="PZ12" s="1">
        <f t="shared" si="449"/>
        <v>21604</v>
      </c>
      <c r="QA12" s="1">
        <f t="shared" si="450"/>
        <v>21629</v>
      </c>
      <c r="QB12" s="1">
        <f t="shared" si="451"/>
        <v>21654</v>
      </c>
      <c r="QC12" s="1">
        <f t="shared" si="452"/>
        <v>21679</v>
      </c>
      <c r="QD12" s="1">
        <f t="shared" si="453"/>
        <v>21704</v>
      </c>
      <c r="QE12" s="1">
        <f t="shared" si="454"/>
        <v>21729</v>
      </c>
      <c r="QF12" s="1">
        <f t="shared" si="455"/>
        <v>21754</v>
      </c>
      <c r="QG12" s="1">
        <f t="shared" si="456"/>
        <v>21779</v>
      </c>
      <c r="QH12" s="1">
        <f t="shared" si="457"/>
        <v>21804</v>
      </c>
      <c r="QI12" s="1">
        <f t="shared" si="458"/>
        <v>21829</v>
      </c>
      <c r="QJ12" s="1">
        <f t="shared" si="459"/>
        <v>21854</v>
      </c>
      <c r="QK12" s="1">
        <f t="shared" si="460"/>
        <v>21879</v>
      </c>
      <c r="QL12" s="1">
        <f t="shared" si="461"/>
        <v>21904</v>
      </c>
      <c r="QM12" s="1">
        <f t="shared" si="462"/>
        <v>21929</v>
      </c>
      <c r="QN12" s="1">
        <f t="shared" si="463"/>
        <v>21954</v>
      </c>
      <c r="QO12" s="1">
        <f t="shared" si="464"/>
        <v>21979</v>
      </c>
      <c r="QP12" s="1">
        <f t="shared" si="465"/>
        <v>22004</v>
      </c>
      <c r="QQ12" s="1">
        <f t="shared" si="466"/>
        <v>22029</v>
      </c>
      <c r="QR12" s="1">
        <f t="shared" si="467"/>
        <v>22054</v>
      </c>
      <c r="QS12" s="1">
        <f t="shared" si="468"/>
        <v>22079</v>
      </c>
      <c r="QT12" s="1">
        <f t="shared" si="469"/>
        <v>22104</v>
      </c>
      <c r="QU12" s="1">
        <f t="shared" si="470"/>
        <v>22129</v>
      </c>
      <c r="QV12" s="1">
        <f t="shared" si="471"/>
        <v>22154</v>
      </c>
      <c r="QW12" s="1">
        <f t="shared" si="472"/>
        <v>22179</v>
      </c>
      <c r="QX12" s="1">
        <f t="shared" si="473"/>
        <v>22204</v>
      </c>
      <c r="QY12" s="1">
        <f t="shared" si="474"/>
        <v>22229</v>
      </c>
      <c r="QZ12" s="1">
        <f t="shared" si="475"/>
        <v>22254</v>
      </c>
      <c r="RA12" s="1">
        <f t="shared" si="476"/>
        <v>22279</v>
      </c>
      <c r="RB12" s="1">
        <f t="shared" si="477"/>
        <v>22304</v>
      </c>
      <c r="RC12" s="1">
        <f t="shared" si="478"/>
        <v>22329</v>
      </c>
      <c r="RD12" s="1">
        <f t="shared" si="479"/>
        <v>22354</v>
      </c>
      <c r="RE12" s="1">
        <f t="shared" si="480"/>
        <v>22379</v>
      </c>
      <c r="RF12" s="1">
        <f t="shared" si="481"/>
        <v>22404</v>
      </c>
      <c r="RG12" s="1">
        <f t="shared" si="482"/>
        <v>22429</v>
      </c>
      <c r="RH12" s="1">
        <f t="shared" si="483"/>
        <v>22454</v>
      </c>
      <c r="RI12" s="1">
        <f t="shared" si="484"/>
        <v>22479</v>
      </c>
      <c r="RJ12" s="1">
        <f t="shared" si="485"/>
        <v>22504</v>
      </c>
      <c r="RK12" s="1">
        <f t="shared" si="486"/>
        <v>22529</v>
      </c>
      <c r="RL12" s="1">
        <f t="shared" si="487"/>
        <v>22554</v>
      </c>
      <c r="RM12" s="1">
        <f t="shared" si="488"/>
        <v>22579</v>
      </c>
      <c r="RN12" s="1">
        <f t="shared" si="489"/>
        <v>22604</v>
      </c>
      <c r="RO12" s="1">
        <f t="shared" si="490"/>
        <v>22629</v>
      </c>
      <c r="RP12" s="1">
        <f t="shared" si="491"/>
        <v>22654</v>
      </c>
      <c r="RQ12" s="1">
        <f t="shared" si="492"/>
        <v>22679</v>
      </c>
      <c r="RR12" s="1">
        <f t="shared" si="493"/>
        <v>22704</v>
      </c>
      <c r="RS12">
        <f t="shared" si="494"/>
        <v>22729</v>
      </c>
      <c r="RT12">
        <f t="shared" si="495"/>
        <v>22754</v>
      </c>
      <c r="RU12">
        <f t="shared" si="496"/>
        <v>22779</v>
      </c>
      <c r="RV12">
        <f t="shared" si="497"/>
        <v>22804</v>
      </c>
      <c r="RW12">
        <f t="shared" si="498"/>
        <v>22829</v>
      </c>
      <c r="RX12">
        <f t="shared" si="499"/>
        <v>22854</v>
      </c>
      <c r="RY12">
        <f t="shared" si="500"/>
        <v>22879</v>
      </c>
      <c r="RZ12">
        <f t="shared" si="501"/>
        <v>22904</v>
      </c>
      <c r="SA12">
        <f t="shared" si="502"/>
        <v>22929</v>
      </c>
      <c r="SB12">
        <f t="shared" si="503"/>
        <v>22954</v>
      </c>
      <c r="SC12">
        <f t="shared" si="504"/>
        <v>22979</v>
      </c>
      <c r="SD12">
        <f t="shared" si="505"/>
        <v>23004</v>
      </c>
      <c r="SE12">
        <f t="shared" si="506"/>
        <v>23029</v>
      </c>
      <c r="SF12">
        <f t="shared" si="507"/>
        <v>23054</v>
      </c>
      <c r="SG12">
        <f t="shared" si="508"/>
        <v>23079</v>
      </c>
      <c r="SH12">
        <f t="shared" si="509"/>
        <v>23104</v>
      </c>
      <c r="SI12">
        <f t="shared" si="510"/>
        <v>23129</v>
      </c>
      <c r="SJ12">
        <f t="shared" si="511"/>
        <v>23154</v>
      </c>
      <c r="SK12">
        <f t="shared" si="512"/>
        <v>23179</v>
      </c>
      <c r="SL12">
        <f t="shared" si="513"/>
        <v>23204</v>
      </c>
      <c r="SM12">
        <f t="shared" si="514"/>
        <v>23229</v>
      </c>
      <c r="SN12">
        <f t="shared" si="515"/>
        <v>23254</v>
      </c>
      <c r="SO12">
        <f t="shared" si="516"/>
        <v>23279</v>
      </c>
      <c r="SP12">
        <f t="shared" si="517"/>
        <v>23304</v>
      </c>
      <c r="SQ12">
        <f t="shared" si="518"/>
        <v>23329</v>
      </c>
      <c r="SR12">
        <f t="shared" si="519"/>
        <v>23354</v>
      </c>
      <c r="SS12">
        <f t="shared" si="520"/>
        <v>23379</v>
      </c>
      <c r="ST12">
        <f t="shared" si="521"/>
        <v>23404</v>
      </c>
      <c r="SU12">
        <f t="shared" si="522"/>
        <v>23429</v>
      </c>
      <c r="SV12">
        <f t="shared" si="523"/>
        <v>23454</v>
      </c>
      <c r="SW12">
        <f t="shared" si="524"/>
        <v>23479</v>
      </c>
      <c r="SX12">
        <f t="shared" si="525"/>
        <v>23504</v>
      </c>
      <c r="SY12">
        <f t="shared" si="526"/>
        <v>23529</v>
      </c>
      <c r="SZ12">
        <f t="shared" si="527"/>
        <v>23554</v>
      </c>
      <c r="TA12">
        <f t="shared" si="528"/>
        <v>23579</v>
      </c>
      <c r="TB12">
        <f t="shared" si="529"/>
        <v>23604</v>
      </c>
      <c r="TC12">
        <f t="shared" si="530"/>
        <v>23629</v>
      </c>
      <c r="TD12">
        <f t="shared" si="531"/>
        <v>23654</v>
      </c>
      <c r="TE12">
        <f t="shared" si="532"/>
        <v>23679</v>
      </c>
      <c r="TF12">
        <f t="shared" si="533"/>
        <v>23704</v>
      </c>
      <c r="TG12">
        <f t="shared" si="534"/>
        <v>23729</v>
      </c>
      <c r="TH12">
        <f t="shared" si="535"/>
        <v>23754</v>
      </c>
      <c r="TI12">
        <f t="shared" si="536"/>
        <v>23779</v>
      </c>
      <c r="TJ12">
        <f t="shared" si="537"/>
        <v>23804</v>
      </c>
      <c r="TK12">
        <f t="shared" si="538"/>
        <v>23829</v>
      </c>
      <c r="TL12">
        <f t="shared" si="539"/>
        <v>23854</v>
      </c>
      <c r="TM12">
        <f t="shared" si="540"/>
        <v>23879</v>
      </c>
      <c r="TN12">
        <f t="shared" si="541"/>
        <v>23904</v>
      </c>
      <c r="TO12">
        <f t="shared" si="542"/>
        <v>23929</v>
      </c>
      <c r="TP12">
        <f t="shared" si="543"/>
        <v>23954</v>
      </c>
      <c r="TQ12">
        <f t="shared" si="544"/>
        <v>23979</v>
      </c>
      <c r="TR12">
        <f t="shared" si="545"/>
        <v>24004</v>
      </c>
      <c r="TS12">
        <f t="shared" si="546"/>
        <v>24029</v>
      </c>
      <c r="TT12">
        <f t="shared" si="547"/>
        <v>24054</v>
      </c>
      <c r="TU12">
        <f t="shared" si="548"/>
        <v>24079</v>
      </c>
      <c r="TV12">
        <f t="shared" si="549"/>
        <v>24104</v>
      </c>
      <c r="TW12">
        <f t="shared" si="550"/>
        <v>24129</v>
      </c>
      <c r="TX12">
        <f t="shared" si="551"/>
        <v>24154</v>
      </c>
      <c r="TY12">
        <f t="shared" si="552"/>
        <v>24179</v>
      </c>
      <c r="TZ12">
        <f t="shared" si="553"/>
        <v>24204</v>
      </c>
      <c r="UA12">
        <f t="shared" si="554"/>
        <v>24229</v>
      </c>
      <c r="UB12">
        <f t="shared" si="555"/>
        <v>24254</v>
      </c>
      <c r="UC12">
        <f t="shared" si="556"/>
        <v>24279</v>
      </c>
      <c r="UD12">
        <f t="shared" si="557"/>
        <v>24304</v>
      </c>
      <c r="UE12">
        <f t="shared" si="558"/>
        <v>24329</v>
      </c>
      <c r="UF12">
        <f t="shared" si="559"/>
        <v>24354</v>
      </c>
      <c r="UG12">
        <f t="shared" si="560"/>
        <v>24379</v>
      </c>
      <c r="UH12">
        <f t="shared" si="561"/>
        <v>24404</v>
      </c>
      <c r="UI12">
        <f t="shared" si="562"/>
        <v>24429</v>
      </c>
      <c r="UJ12">
        <f t="shared" si="563"/>
        <v>24454</v>
      </c>
      <c r="UK12">
        <f t="shared" si="564"/>
        <v>24479</v>
      </c>
      <c r="UL12">
        <f t="shared" si="565"/>
        <v>24504</v>
      </c>
      <c r="UM12">
        <f t="shared" si="566"/>
        <v>24529</v>
      </c>
      <c r="UN12">
        <f t="shared" si="567"/>
        <v>24554</v>
      </c>
      <c r="UO12">
        <f t="shared" si="568"/>
        <v>24579</v>
      </c>
      <c r="UP12">
        <f t="shared" si="569"/>
        <v>24604</v>
      </c>
      <c r="UQ12">
        <f t="shared" si="570"/>
        <v>24629</v>
      </c>
      <c r="UR12">
        <f t="shared" si="571"/>
        <v>24654</v>
      </c>
      <c r="US12">
        <f t="shared" si="572"/>
        <v>24679</v>
      </c>
      <c r="UT12">
        <f t="shared" si="573"/>
        <v>24704</v>
      </c>
      <c r="UU12">
        <f t="shared" si="574"/>
        <v>24729</v>
      </c>
      <c r="UV12">
        <f t="shared" si="575"/>
        <v>24754</v>
      </c>
      <c r="UW12">
        <f t="shared" si="576"/>
        <v>24779</v>
      </c>
      <c r="UX12">
        <f t="shared" si="577"/>
        <v>24804</v>
      </c>
      <c r="UY12">
        <f t="shared" si="578"/>
        <v>24829</v>
      </c>
      <c r="UZ12">
        <f t="shared" si="579"/>
        <v>24854</v>
      </c>
      <c r="VA12">
        <f t="shared" si="580"/>
        <v>24879</v>
      </c>
      <c r="VB12">
        <f t="shared" si="581"/>
        <v>24904</v>
      </c>
      <c r="VC12">
        <f t="shared" si="582"/>
        <v>24929</v>
      </c>
      <c r="VD12">
        <f t="shared" si="583"/>
        <v>24954</v>
      </c>
      <c r="VE12">
        <f t="shared" si="584"/>
        <v>24979</v>
      </c>
    </row>
    <row r="13" spans="2:578">
      <c r="B13" s="1">
        <f t="shared" si="586"/>
        <v>10605</v>
      </c>
      <c r="C13" s="1">
        <f t="shared" si="10"/>
        <v>10630</v>
      </c>
      <c r="D13" s="1">
        <f t="shared" si="11"/>
        <v>10655</v>
      </c>
      <c r="E13" s="1">
        <f t="shared" si="12"/>
        <v>10680</v>
      </c>
      <c r="F13" s="1">
        <f t="shared" si="13"/>
        <v>10705</v>
      </c>
      <c r="G13" s="1">
        <f t="shared" si="14"/>
        <v>10730</v>
      </c>
      <c r="H13" s="1">
        <f t="shared" si="15"/>
        <v>10755</v>
      </c>
      <c r="I13" s="1">
        <f t="shared" si="16"/>
        <v>10780</v>
      </c>
      <c r="J13" s="1">
        <f t="shared" si="17"/>
        <v>10805</v>
      </c>
      <c r="K13" s="1">
        <f t="shared" si="18"/>
        <v>10830</v>
      </c>
      <c r="L13" s="1">
        <f t="shared" si="19"/>
        <v>10855</v>
      </c>
      <c r="M13" s="1">
        <f t="shared" si="20"/>
        <v>10880</v>
      </c>
      <c r="N13" s="1">
        <f t="shared" si="21"/>
        <v>10905</v>
      </c>
      <c r="O13" s="1">
        <f t="shared" si="22"/>
        <v>10930</v>
      </c>
      <c r="P13" s="1">
        <f t="shared" si="23"/>
        <v>10955</v>
      </c>
      <c r="Q13" s="1">
        <f t="shared" si="24"/>
        <v>10980</v>
      </c>
      <c r="R13" s="1">
        <f t="shared" si="25"/>
        <v>11005</v>
      </c>
      <c r="S13" s="1">
        <f t="shared" si="26"/>
        <v>11030</v>
      </c>
      <c r="T13" s="1">
        <f t="shared" si="27"/>
        <v>11055</v>
      </c>
      <c r="U13" s="1">
        <f t="shared" si="28"/>
        <v>11080</v>
      </c>
      <c r="V13" s="1">
        <f t="shared" si="29"/>
        <v>11105</v>
      </c>
      <c r="W13" s="1">
        <f t="shared" si="30"/>
        <v>11130</v>
      </c>
      <c r="X13" s="1">
        <f t="shared" si="31"/>
        <v>11155</v>
      </c>
      <c r="Y13" s="1">
        <f t="shared" si="32"/>
        <v>11180</v>
      </c>
      <c r="Z13" s="1">
        <f t="shared" si="33"/>
        <v>11205</v>
      </c>
      <c r="AA13" s="1">
        <f t="shared" si="34"/>
        <v>11230</v>
      </c>
      <c r="AB13" s="1">
        <f t="shared" si="35"/>
        <v>11255</v>
      </c>
      <c r="AC13" s="1">
        <f t="shared" si="36"/>
        <v>11280</v>
      </c>
      <c r="AD13" s="1">
        <f t="shared" si="37"/>
        <v>11305</v>
      </c>
      <c r="AE13" s="1">
        <f t="shared" si="38"/>
        <v>11330</v>
      </c>
      <c r="AF13" s="1">
        <f t="shared" si="39"/>
        <v>11355</v>
      </c>
      <c r="AG13" s="1">
        <f t="shared" si="40"/>
        <v>11380</v>
      </c>
      <c r="AH13" s="1">
        <f t="shared" si="41"/>
        <v>11405</v>
      </c>
      <c r="AI13" s="1">
        <f t="shared" si="42"/>
        <v>11430</v>
      </c>
      <c r="AJ13" s="1">
        <f t="shared" si="43"/>
        <v>11455</v>
      </c>
      <c r="AK13" s="1">
        <f t="shared" si="44"/>
        <v>11480</v>
      </c>
      <c r="AL13" s="1">
        <f t="shared" si="45"/>
        <v>11505</v>
      </c>
      <c r="AM13" s="1">
        <f t="shared" si="46"/>
        <v>11530</v>
      </c>
      <c r="AN13" s="1">
        <f t="shared" si="47"/>
        <v>11555</v>
      </c>
      <c r="AO13" s="1">
        <f t="shared" si="48"/>
        <v>11580</v>
      </c>
      <c r="AP13" s="1">
        <f t="shared" si="49"/>
        <v>11605</v>
      </c>
      <c r="AQ13" s="1">
        <f t="shared" si="50"/>
        <v>11630</v>
      </c>
      <c r="AR13" s="1">
        <f t="shared" si="51"/>
        <v>11655</v>
      </c>
      <c r="AS13" s="1">
        <f t="shared" si="52"/>
        <v>11680</v>
      </c>
      <c r="AT13" s="1">
        <f t="shared" si="53"/>
        <v>11705</v>
      </c>
      <c r="AU13" s="1">
        <f t="shared" si="54"/>
        <v>11730</v>
      </c>
      <c r="AV13" s="1">
        <f t="shared" si="55"/>
        <v>11755</v>
      </c>
      <c r="AW13" s="1">
        <f t="shared" si="56"/>
        <v>11780</v>
      </c>
      <c r="AX13" s="1">
        <f t="shared" si="57"/>
        <v>11805</v>
      </c>
      <c r="AY13" s="1">
        <f t="shared" si="58"/>
        <v>11830</v>
      </c>
      <c r="AZ13" s="1">
        <f t="shared" si="59"/>
        <v>11855</v>
      </c>
      <c r="BA13" s="1">
        <f t="shared" si="60"/>
        <v>11880</v>
      </c>
      <c r="BB13" s="1">
        <f t="shared" si="61"/>
        <v>11905</v>
      </c>
      <c r="BC13" s="1">
        <f t="shared" si="62"/>
        <v>11930</v>
      </c>
      <c r="BD13" s="1">
        <f t="shared" si="63"/>
        <v>11955</v>
      </c>
      <c r="BE13" s="1">
        <f t="shared" si="64"/>
        <v>11980</v>
      </c>
      <c r="BF13" s="1">
        <f t="shared" si="65"/>
        <v>12005</v>
      </c>
      <c r="BG13" s="1">
        <f t="shared" si="66"/>
        <v>12030</v>
      </c>
      <c r="BH13" s="1">
        <f t="shared" si="67"/>
        <v>12055</v>
      </c>
      <c r="BI13" s="1">
        <f t="shared" si="68"/>
        <v>12080</v>
      </c>
      <c r="BJ13" s="1">
        <f t="shared" si="69"/>
        <v>12105</v>
      </c>
      <c r="BK13" s="1">
        <f t="shared" si="70"/>
        <v>12130</v>
      </c>
      <c r="BL13" s="1">
        <f t="shared" si="71"/>
        <v>12155</v>
      </c>
      <c r="BM13" s="1">
        <f t="shared" si="72"/>
        <v>12180</v>
      </c>
      <c r="BN13" s="1">
        <f t="shared" si="73"/>
        <v>12205</v>
      </c>
      <c r="BO13" s="1">
        <f t="shared" si="74"/>
        <v>12230</v>
      </c>
      <c r="BP13" s="1">
        <f t="shared" si="75"/>
        <v>12255</v>
      </c>
      <c r="BQ13" s="1">
        <f t="shared" si="76"/>
        <v>12280</v>
      </c>
      <c r="BR13" s="1">
        <f t="shared" si="77"/>
        <v>12305</v>
      </c>
      <c r="BS13" s="1">
        <f t="shared" si="78"/>
        <v>12330</v>
      </c>
      <c r="BT13" s="1">
        <f t="shared" si="79"/>
        <v>12355</v>
      </c>
      <c r="BU13" s="1">
        <f t="shared" si="80"/>
        <v>12380</v>
      </c>
      <c r="BV13" s="1">
        <f t="shared" si="81"/>
        <v>12405</v>
      </c>
      <c r="BW13" s="1">
        <f t="shared" si="82"/>
        <v>12430</v>
      </c>
      <c r="BX13" s="1">
        <f t="shared" si="83"/>
        <v>12455</v>
      </c>
      <c r="BY13" s="1">
        <f t="shared" si="84"/>
        <v>12480</v>
      </c>
      <c r="BZ13" s="1">
        <f t="shared" si="85"/>
        <v>12505</v>
      </c>
      <c r="CA13" s="1">
        <f t="shared" si="86"/>
        <v>12530</v>
      </c>
      <c r="CB13" s="1">
        <f t="shared" si="87"/>
        <v>12555</v>
      </c>
      <c r="CC13" s="1">
        <f t="shared" si="88"/>
        <v>12580</v>
      </c>
      <c r="CD13" s="1">
        <f t="shared" si="89"/>
        <v>12605</v>
      </c>
      <c r="CE13" s="1">
        <f t="shared" si="90"/>
        <v>12630</v>
      </c>
      <c r="CF13" s="1">
        <f t="shared" si="91"/>
        <v>12655</v>
      </c>
      <c r="CG13" s="1">
        <f t="shared" si="92"/>
        <v>12680</v>
      </c>
      <c r="CH13" s="1">
        <f t="shared" si="93"/>
        <v>12705</v>
      </c>
      <c r="CI13" s="1">
        <f t="shared" si="94"/>
        <v>12730</v>
      </c>
      <c r="CJ13" s="1">
        <f t="shared" si="95"/>
        <v>12755</v>
      </c>
      <c r="CK13" s="1">
        <f t="shared" si="96"/>
        <v>12780</v>
      </c>
      <c r="CL13" s="1">
        <f t="shared" si="97"/>
        <v>12805</v>
      </c>
      <c r="CM13" s="1">
        <f t="shared" si="98"/>
        <v>12830</v>
      </c>
      <c r="CN13" s="1">
        <f t="shared" si="99"/>
        <v>12855</v>
      </c>
      <c r="CO13" s="1">
        <f t="shared" si="100"/>
        <v>12880</v>
      </c>
      <c r="CP13" s="1">
        <f t="shared" si="101"/>
        <v>12905</v>
      </c>
      <c r="CQ13" s="1">
        <f t="shared" si="102"/>
        <v>12930</v>
      </c>
      <c r="CR13" s="1">
        <f t="shared" si="103"/>
        <v>12955</v>
      </c>
      <c r="CS13" s="1">
        <f t="shared" si="104"/>
        <v>12980</v>
      </c>
      <c r="CT13" s="1">
        <f t="shared" si="105"/>
        <v>13005</v>
      </c>
      <c r="CU13" s="1">
        <f t="shared" si="106"/>
        <v>13030</v>
      </c>
      <c r="CV13" s="1">
        <f t="shared" si="107"/>
        <v>13055</v>
      </c>
      <c r="CW13" s="1">
        <f t="shared" si="108"/>
        <v>13080</v>
      </c>
      <c r="CX13" s="1">
        <f t="shared" si="109"/>
        <v>13105</v>
      </c>
      <c r="CY13" s="1">
        <f t="shared" si="110"/>
        <v>13130</v>
      </c>
      <c r="CZ13" s="1">
        <f t="shared" si="111"/>
        <v>13155</v>
      </c>
      <c r="DA13" s="1">
        <f t="shared" si="112"/>
        <v>13180</v>
      </c>
      <c r="DB13" s="1">
        <f t="shared" si="113"/>
        <v>13205</v>
      </c>
      <c r="DC13" s="1">
        <f t="shared" si="114"/>
        <v>13230</v>
      </c>
      <c r="DD13" s="1">
        <f t="shared" si="115"/>
        <v>13255</v>
      </c>
      <c r="DE13" s="1">
        <f t="shared" si="116"/>
        <v>13280</v>
      </c>
      <c r="DF13" s="1">
        <f t="shared" si="117"/>
        <v>13305</v>
      </c>
      <c r="DG13" s="1">
        <f t="shared" si="118"/>
        <v>13330</v>
      </c>
      <c r="DH13" s="1">
        <f t="shared" si="119"/>
        <v>13355</v>
      </c>
      <c r="DI13" s="1">
        <f t="shared" si="120"/>
        <v>13380</v>
      </c>
      <c r="DJ13" s="1">
        <f t="shared" si="121"/>
        <v>13405</v>
      </c>
      <c r="DK13" s="1">
        <f t="shared" si="122"/>
        <v>13430</v>
      </c>
      <c r="DL13" s="1">
        <f t="shared" si="123"/>
        <v>13455</v>
      </c>
      <c r="DM13" s="1">
        <f t="shared" si="124"/>
        <v>13480</v>
      </c>
      <c r="DN13" s="1">
        <f t="shared" si="125"/>
        <v>13505</v>
      </c>
      <c r="DO13" s="1">
        <f t="shared" si="126"/>
        <v>13530</v>
      </c>
      <c r="DP13" s="1">
        <f t="shared" si="127"/>
        <v>13555</v>
      </c>
      <c r="DQ13" s="1">
        <f t="shared" si="128"/>
        <v>13580</v>
      </c>
      <c r="DR13" s="1">
        <f t="shared" si="129"/>
        <v>13605</v>
      </c>
      <c r="DS13" s="1">
        <f t="shared" si="130"/>
        <v>13630</v>
      </c>
      <c r="DT13" s="1">
        <f t="shared" si="131"/>
        <v>13655</v>
      </c>
      <c r="DU13" s="1">
        <f t="shared" si="132"/>
        <v>13680</v>
      </c>
      <c r="DV13" s="1">
        <f t="shared" si="133"/>
        <v>13705</v>
      </c>
      <c r="DW13" s="1">
        <f t="shared" si="134"/>
        <v>13730</v>
      </c>
      <c r="DX13" s="1">
        <f t="shared" si="135"/>
        <v>13755</v>
      </c>
      <c r="DY13" s="1">
        <f t="shared" si="136"/>
        <v>13780</v>
      </c>
      <c r="DZ13" s="1">
        <f t="shared" si="137"/>
        <v>13805</v>
      </c>
      <c r="EA13" s="1">
        <f t="shared" si="138"/>
        <v>13830</v>
      </c>
      <c r="EB13" s="1">
        <f t="shared" si="139"/>
        <v>13855</v>
      </c>
      <c r="EC13" s="1">
        <f t="shared" si="140"/>
        <v>13880</v>
      </c>
      <c r="ED13" s="1">
        <f t="shared" si="141"/>
        <v>13905</v>
      </c>
      <c r="EE13" s="1">
        <f t="shared" si="142"/>
        <v>13930</v>
      </c>
      <c r="EF13" s="1">
        <f t="shared" si="143"/>
        <v>13955</v>
      </c>
      <c r="EG13" s="1">
        <f t="shared" si="144"/>
        <v>13980</v>
      </c>
      <c r="EH13" s="1">
        <f t="shared" si="145"/>
        <v>14005</v>
      </c>
      <c r="EI13" s="1">
        <f t="shared" si="146"/>
        <v>14030</v>
      </c>
      <c r="EJ13" s="1">
        <f t="shared" si="147"/>
        <v>14055</v>
      </c>
      <c r="EK13" s="1">
        <f t="shared" si="148"/>
        <v>14080</v>
      </c>
      <c r="EL13" s="1">
        <f t="shared" si="149"/>
        <v>14105</v>
      </c>
      <c r="EM13" s="1">
        <f t="shared" si="150"/>
        <v>14130</v>
      </c>
      <c r="EN13" s="1">
        <f t="shared" si="151"/>
        <v>14155</v>
      </c>
      <c r="EO13" s="1">
        <f t="shared" si="152"/>
        <v>14180</v>
      </c>
      <c r="EP13" s="1">
        <f t="shared" si="153"/>
        <v>14205</v>
      </c>
      <c r="EQ13" s="1">
        <f t="shared" si="154"/>
        <v>14230</v>
      </c>
      <c r="ER13" s="1">
        <f t="shared" si="155"/>
        <v>14255</v>
      </c>
      <c r="ES13" s="1">
        <f t="shared" si="156"/>
        <v>14280</v>
      </c>
      <c r="ET13" s="1">
        <f t="shared" si="157"/>
        <v>14305</v>
      </c>
      <c r="EU13" s="1">
        <f t="shared" si="158"/>
        <v>14330</v>
      </c>
      <c r="EV13" s="1">
        <f t="shared" si="159"/>
        <v>14355</v>
      </c>
      <c r="EW13" s="1">
        <f t="shared" si="160"/>
        <v>14380</v>
      </c>
      <c r="EX13" s="1">
        <f t="shared" si="161"/>
        <v>14405</v>
      </c>
      <c r="EY13" s="1">
        <f t="shared" si="162"/>
        <v>14430</v>
      </c>
      <c r="EZ13" s="1">
        <f t="shared" si="163"/>
        <v>14455</v>
      </c>
      <c r="FA13" s="1">
        <f t="shared" si="164"/>
        <v>14480</v>
      </c>
      <c r="FB13" s="1">
        <f t="shared" si="165"/>
        <v>14505</v>
      </c>
      <c r="FC13" s="1">
        <f t="shared" si="166"/>
        <v>14530</v>
      </c>
      <c r="FD13" s="1">
        <f t="shared" si="167"/>
        <v>14555</v>
      </c>
      <c r="FE13" s="1">
        <f t="shared" si="168"/>
        <v>14580</v>
      </c>
      <c r="FF13" s="1">
        <f t="shared" si="169"/>
        <v>14605</v>
      </c>
      <c r="FG13" s="1">
        <f t="shared" si="170"/>
        <v>14630</v>
      </c>
      <c r="FH13" s="1">
        <f t="shared" si="171"/>
        <v>14655</v>
      </c>
      <c r="FI13" s="1">
        <f t="shared" si="172"/>
        <v>14680</v>
      </c>
      <c r="FJ13" s="1">
        <f t="shared" si="173"/>
        <v>14705</v>
      </c>
      <c r="FK13" s="1">
        <f t="shared" si="174"/>
        <v>14730</v>
      </c>
      <c r="FL13" s="1">
        <f t="shared" si="175"/>
        <v>14755</v>
      </c>
      <c r="FM13" s="1">
        <f t="shared" si="176"/>
        <v>14780</v>
      </c>
      <c r="FN13" s="1">
        <f t="shared" si="177"/>
        <v>14805</v>
      </c>
      <c r="FO13" s="1">
        <f t="shared" si="178"/>
        <v>14830</v>
      </c>
      <c r="FP13" s="1">
        <f t="shared" si="179"/>
        <v>14855</v>
      </c>
      <c r="FQ13" s="1">
        <f t="shared" si="180"/>
        <v>14880</v>
      </c>
      <c r="FR13" s="1">
        <f t="shared" si="181"/>
        <v>14905</v>
      </c>
      <c r="FS13" s="1">
        <f t="shared" si="182"/>
        <v>14930</v>
      </c>
      <c r="FT13" s="1">
        <f t="shared" si="183"/>
        <v>14955</v>
      </c>
      <c r="FU13" s="1">
        <f t="shared" si="184"/>
        <v>14980</v>
      </c>
      <c r="FV13" s="1">
        <f t="shared" si="185"/>
        <v>15005</v>
      </c>
      <c r="FW13" s="1">
        <f t="shared" si="186"/>
        <v>15030</v>
      </c>
      <c r="FX13" s="1">
        <f t="shared" si="187"/>
        <v>15055</v>
      </c>
      <c r="FY13" s="1">
        <f t="shared" si="188"/>
        <v>15080</v>
      </c>
      <c r="FZ13" s="1">
        <f t="shared" si="189"/>
        <v>15105</v>
      </c>
      <c r="GA13" s="1">
        <f t="shared" si="190"/>
        <v>15130</v>
      </c>
      <c r="GB13" s="1">
        <f t="shared" si="191"/>
        <v>15155</v>
      </c>
      <c r="GC13" s="1">
        <f t="shared" si="192"/>
        <v>15180</v>
      </c>
      <c r="GD13" s="1">
        <f t="shared" si="193"/>
        <v>15205</v>
      </c>
      <c r="GE13" s="1">
        <f t="shared" si="194"/>
        <v>15230</v>
      </c>
      <c r="GF13" s="1">
        <f t="shared" si="195"/>
        <v>15255</v>
      </c>
      <c r="GG13" s="1">
        <f t="shared" si="196"/>
        <v>15280</v>
      </c>
      <c r="GH13" s="1">
        <f t="shared" si="197"/>
        <v>15305</v>
      </c>
      <c r="GI13" s="1">
        <f t="shared" si="198"/>
        <v>15330</v>
      </c>
      <c r="GJ13" s="1">
        <f t="shared" si="199"/>
        <v>15355</v>
      </c>
      <c r="GK13" s="1">
        <f t="shared" si="200"/>
        <v>15380</v>
      </c>
      <c r="GL13" s="1">
        <f t="shared" si="201"/>
        <v>15405</v>
      </c>
      <c r="GM13" s="1">
        <f t="shared" si="202"/>
        <v>15430</v>
      </c>
      <c r="GN13" s="1">
        <f t="shared" si="203"/>
        <v>15455</v>
      </c>
      <c r="GO13" s="1">
        <f t="shared" si="204"/>
        <v>15480</v>
      </c>
      <c r="GP13" s="1">
        <f t="shared" si="205"/>
        <v>15505</v>
      </c>
      <c r="GQ13" s="1">
        <f t="shared" si="206"/>
        <v>15530</v>
      </c>
      <c r="GR13" s="1">
        <f t="shared" si="207"/>
        <v>15555</v>
      </c>
      <c r="GS13" s="1">
        <f t="shared" si="208"/>
        <v>15580</v>
      </c>
      <c r="GT13" s="1">
        <f t="shared" si="209"/>
        <v>15605</v>
      </c>
      <c r="GU13" s="1">
        <f t="shared" si="210"/>
        <v>15630</v>
      </c>
      <c r="GV13" s="1">
        <f t="shared" si="211"/>
        <v>15655</v>
      </c>
      <c r="GW13" s="1">
        <f t="shared" si="212"/>
        <v>15680</v>
      </c>
      <c r="GX13" s="1">
        <f t="shared" si="213"/>
        <v>15705</v>
      </c>
      <c r="GY13" s="1">
        <f t="shared" si="214"/>
        <v>15730</v>
      </c>
      <c r="GZ13" s="1">
        <f t="shared" si="215"/>
        <v>15755</v>
      </c>
      <c r="HA13" s="1">
        <f t="shared" si="216"/>
        <v>15780</v>
      </c>
      <c r="HB13" s="1">
        <f t="shared" si="217"/>
        <v>15805</v>
      </c>
      <c r="HC13" s="1">
        <f t="shared" si="218"/>
        <v>15830</v>
      </c>
      <c r="HD13" s="1">
        <f t="shared" si="219"/>
        <v>15855</v>
      </c>
      <c r="HE13" s="1">
        <f t="shared" si="220"/>
        <v>15880</v>
      </c>
      <c r="HF13" s="1">
        <f t="shared" si="221"/>
        <v>15905</v>
      </c>
      <c r="HG13" s="1">
        <f t="shared" si="222"/>
        <v>15930</v>
      </c>
      <c r="HH13" s="1">
        <f t="shared" si="223"/>
        <v>15955</v>
      </c>
      <c r="HI13" s="1">
        <f t="shared" si="224"/>
        <v>15980</v>
      </c>
      <c r="HJ13" s="1">
        <f t="shared" si="225"/>
        <v>16005</v>
      </c>
      <c r="HK13" s="1">
        <f t="shared" si="226"/>
        <v>16030</v>
      </c>
      <c r="HL13" s="1">
        <f t="shared" si="227"/>
        <v>16055</v>
      </c>
      <c r="HM13" s="1">
        <f t="shared" si="228"/>
        <v>16080</v>
      </c>
      <c r="HN13" s="1">
        <f t="shared" si="229"/>
        <v>16105</v>
      </c>
      <c r="HO13" s="1">
        <f t="shared" si="230"/>
        <v>16130</v>
      </c>
      <c r="HP13" s="1">
        <f t="shared" si="231"/>
        <v>16155</v>
      </c>
      <c r="HQ13" s="1">
        <f t="shared" si="232"/>
        <v>16180</v>
      </c>
      <c r="HR13" s="1">
        <f t="shared" si="233"/>
        <v>16205</v>
      </c>
      <c r="HS13" s="1">
        <f t="shared" si="234"/>
        <v>16230</v>
      </c>
      <c r="HT13" s="1">
        <f t="shared" si="235"/>
        <v>16255</v>
      </c>
      <c r="HU13" s="1">
        <f t="shared" si="236"/>
        <v>16280</v>
      </c>
      <c r="HV13" s="1">
        <f t="shared" si="237"/>
        <v>16305</v>
      </c>
      <c r="HW13" s="1">
        <f t="shared" si="238"/>
        <v>16330</v>
      </c>
      <c r="HX13" s="1">
        <f t="shared" si="239"/>
        <v>16355</v>
      </c>
      <c r="HY13" s="1">
        <f t="shared" si="240"/>
        <v>16380</v>
      </c>
      <c r="HZ13" s="1">
        <f t="shared" si="241"/>
        <v>16405</v>
      </c>
      <c r="IA13" s="1">
        <f t="shared" si="242"/>
        <v>16430</v>
      </c>
      <c r="IB13" s="1">
        <f t="shared" si="243"/>
        <v>16455</v>
      </c>
      <c r="IC13" s="1">
        <f t="shared" si="244"/>
        <v>16480</v>
      </c>
      <c r="ID13" s="1">
        <f t="shared" si="245"/>
        <v>16505</v>
      </c>
      <c r="IE13" s="1">
        <f t="shared" si="246"/>
        <v>16530</v>
      </c>
      <c r="IF13" s="1">
        <f t="shared" si="247"/>
        <v>16555</v>
      </c>
      <c r="IG13" s="1">
        <f t="shared" si="248"/>
        <v>16580</v>
      </c>
      <c r="IH13" s="1">
        <f t="shared" si="249"/>
        <v>16605</v>
      </c>
      <c r="II13" s="1">
        <f t="shared" si="250"/>
        <v>16630</v>
      </c>
      <c r="IJ13" s="1">
        <f t="shared" si="251"/>
        <v>16655</v>
      </c>
      <c r="IK13" s="1">
        <f t="shared" si="252"/>
        <v>16680</v>
      </c>
      <c r="IL13" s="1">
        <f t="shared" si="253"/>
        <v>16705</v>
      </c>
      <c r="IM13" s="1">
        <f t="shared" si="254"/>
        <v>16730</v>
      </c>
      <c r="IN13" s="1">
        <f t="shared" si="255"/>
        <v>16755</v>
      </c>
      <c r="IO13" s="1">
        <f t="shared" si="256"/>
        <v>16780</v>
      </c>
      <c r="IP13" s="1">
        <f t="shared" si="257"/>
        <v>16805</v>
      </c>
      <c r="IQ13" s="1">
        <f t="shared" si="258"/>
        <v>16830</v>
      </c>
      <c r="IR13" s="1">
        <f t="shared" si="259"/>
        <v>16855</v>
      </c>
      <c r="IS13" s="1">
        <f t="shared" si="260"/>
        <v>16880</v>
      </c>
      <c r="IT13" s="1">
        <f t="shared" si="261"/>
        <v>16905</v>
      </c>
      <c r="IU13" s="1">
        <f t="shared" si="262"/>
        <v>16930</v>
      </c>
      <c r="IV13" s="1">
        <f t="shared" si="263"/>
        <v>16955</v>
      </c>
      <c r="IW13" s="1">
        <f t="shared" si="264"/>
        <v>16980</v>
      </c>
      <c r="IX13" s="1">
        <f t="shared" si="265"/>
        <v>17005</v>
      </c>
      <c r="IY13" s="1">
        <f t="shared" si="266"/>
        <v>17030</v>
      </c>
      <c r="IZ13" s="1">
        <f t="shared" si="267"/>
        <v>17055</v>
      </c>
      <c r="JA13" s="1">
        <f t="shared" si="268"/>
        <v>17080</v>
      </c>
      <c r="JB13" s="1">
        <f t="shared" si="269"/>
        <v>17105</v>
      </c>
      <c r="JC13" s="1">
        <f t="shared" si="270"/>
        <v>17130</v>
      </c>
      <c r="JD13" s="1">
        <f t="shared" si="271"/>
        <v>17155</v>
      </c>
      <c r="JE13" s="1">
        <f t="shared" si="272"/>
        <v>17180</v>
      </c>
      <c r="JF13" s="1">
        <f t="shared" si="273"/>
        <v>17205</v>
      </c>
      <c r="JG13" s="1">
        <f t="shared" si="274"/>
        <v>17230</v>
      </c>
      <c r="JH13" s="1">
        <f t="shared" si="275"/>
        <v>17255</v>
      </c>
      <c r="JI13" s="1">
        <f t="shared" si="276"/>
        <v>17280</v>
      </c>
      <c r="JJ13" s="1">
        <f t="shared" si="277"/>
        <v>17305</v>
      </c>
      <c r="JK13" s="1">
        <f t="shared" si="278"/>
        <v>17330</v>
      </c>
      <c r="JL13" s="1">
        <f t="shared" si="279"/>
        <v>17355</v>
      </c>
      <c r="JM13" s="1">
        <f t="shared" si="280"/>
        <v>17380</v>
      </c>
      <c r="JN13" s="1">
        <f t="shared" si="281"/>
        <v>17405</v>
      </c>
      <c r="JO13" s="1">
        <f t="shared" si="282"/>
        <v>17430</v>
      </c>
      <c r="JP13" s="1">
        <f t="shared" si="283"/>
        <v>17455</v>
      </c>
      <c r="JQ13" s="1">
        <f t="shared" si="284"/>
        <v>17480</v>
      </c>
      <c r="JR13" s="1">
        <f t="shared" si="285"/>
        <v>17505</v>
      </c>
      <c r="JS13" s="1">
        <f t="shared" si="286"/>
        <v>17530</v>
      </c>
      <c r="JT13" s="1">
        <f t="shared" si="287"/>
        <v>17555</v>
      </c>
      <c r="JU13" s="1">
        <f t="shared" si="288"/>
        <v>17580</v>
      </c>
      <c r="JV13" s="1">
        <f t="shared" si="289"/>
        <v>17605</v>
      </c>
      <c r="JW13" s="1">
        <f t="shared" si="290"/>
        <v>17630</v>
      </c>
      <c r="JX13" s="1">
        <f t="shared" si="291"/>
        <v>17655</v>
      </c>
      <c r="JY13" s="1">
        <f t="shared" si="292"/>
        <v>17680</v>
      </c>
      <c r="JZ13" s="1">
        <f t="shared" si="293"/>
        <v>17705</v>
      </c>
      <c r="KA13" s="1">
        <f t="shared" si="294"/>
        <v>17730</v>
      </c>
      <c r="KB13" s="1">
        <f t="shared" si="295"/>
        <v>17755</v>
      </c>
      <c r="KC13" s="1">
        <f t="shared" si="296"/>
        <v>17780</v>
      </c>
      <c r="KD13" s="1">
        <f t="shared" si="297"/>
        <v>17805</v>
      </c>
      <c r="KE13" s="1">
        <f t="shared" si="298"/>
        <v>17830</v>
      </c>
      <c r="KF13" s="1">
        <f t="shared" si="299"/>
        <v>17855</v>
      </c>
      <c r="KG13" s="1">
        <f t="shared" si="300"/>
        <v>17880</v>
      </c>
      <c r="KH13" s="1">
        <f t="shared" si="301"/>
        <v>17905</v>
      </c>
      <c r="KI13" s="1">
        <f t="shared" si="302"/>
        <v>17930</v>
      </c>
      <c r="KJ13" s="1">
        <f t="shared" si="303"/>
        <v>17955</v>
      </c>
      <c r="KK13" s="1">
        <f t="shared" si="304"/>
        <v>17980</v>
      </c>
      <c r="KL13" s="1">
        <f t="shared" si="305"/>
        <v>18005</v>
      </c>
      <c r="KM13" s="1">
        <f t="shared" si="306"/>
        <v>18030</v>
      </c>
      <c r="KN13" s="1">
        <f t="shared" si="307"/>
        <v>18055</v>
      </c>
      <c r="KO13" s="1">
        <f t="shared" si="308"/>
        <v>18080</v>
      </c>
      <c r="KP13" s="1">
        <f t="shared" si="309"/>
        <v>18105</v>
      </c>
      <c r="KQ13" s="1">
        <f t="shared" si="310"/>
        <v>18130</v>
      </c>
      <c r="KR13" s="1">
        <f t="shared" si="311"/>
        <v>18155</v>
      </c>
      <c r="KS13" s="1">
        <f t="shared" si="312"/>
        <v>18180</v>
      </c>
      <c r="KT13" s="1">
        <f t="shared" si="313"/>
        <v>18205</v>
      </c>
      <c r="KU13" s="1">
        <f t="shared" si="314"/>
        <v>18230</v>
      </c>
      <c r="KV13" s="1">
        <f t="shared" si="315"/>
        <v>18255</v>
      </c>
      <c r="KW13" s="1">
        <f t="shared" si="316"/>
        <v>18280</v>
      </c>
      <c r="KX13" s="1">
        <f t="shared" si="317"/>
        <v>18305</v>
      </c>
      <c r="KY13" s="1">
        <f t="shared" si="318"/>
        <v>18330</v>
      </c>
      <c r="KZ13" s="1">
        <f t="shared" si="319"/>
        <v>18355</v>
      </c>
      <c r="LA13" s="1">
        <f t="shared" si="320"/>
        <v>18380</v>
      </c>
      <c r="LB13" s="1">
        <f t="shared" si="321"/>
        <v>18405</v>
      </c>
      <c r="LC13" s="1">
        <f t="shared" si="322"/>
        <v>18430</v>
      </c>
      <c r="LD13" s="1">
        <f t="shared" si="323"/>
        <v>18455</v>
      </c>
      <c r="LE13" s="1">
        <f t="shared" si="324"/>
        <v>18480</v>
      </c>
      <c r="LF13" s="1">
        <f t="shared" si="325"/>
        <v>18505</v>
      </c>
      <c r="LG13" s="1">
        <f t="shared" si="326"/>
        <v>18530</v>
      </c>
      <c r="LH13" s="1">
        <f t="shared" si="327"/>
        <v>18555</v>
      </c>
      <c r="LI13" s="1">
        <f t="shared" si="328"/>
        <v>18580</v>
      </c>
      <c r="LJ13" s="1">
        <f t="shared" si="329"/>
        <v>18605</v>
      </c>
      <c r="LK13" s="1">
        <f t="shared" si="330"/>
        <v>18630</v>
      </c>
      <c r="LL13" s="1">
        <f t="shared" si="331"/>
        <v>18655</v>
      </c>
      <c r="LM13" s="1">
        <f t="shared" si="332"/>
        <v>18680</v>
      </c>
      <c r="LN13" s="1">
        <f t="shared" si="333"/>
        <v>18705</v>
      </c>
      <c r="LO13" s="1">
        <f t="shared" si="334"/>
        <v>18730</v>
      </c>
      <c r="LP13" s="1">
        <f t="shared" si="335"/>
        <v>18755</v>
      </c>
      <c r="LQ13" s="1">
        <f t="shared" si="336"/>
        <v>18780</v>
      </c>
      <c r="LR13" s="1">
        <f t="shared" si="337"/>
        <v>18805</v>
      </c>
      <c r="LS13" s="1">
        <f t="shared" si="338"/>
        <v>18830</v>
      </c>
      <c r="LT13" s="1">
        <f t="shared" si="339"/>
        <v>18855</v>
      </c>
      <c r="LU13" s="1">
        <f t="shared" si="340"/>
        <v>18880</v>
      </c>
      <c r="LV13" s="1">
        <f t="shared" si="341"/>
        <v>18905</v>
      </c>
      <c r="LW13" s="1">
        <f t="shared" si="342"/>
        <v>18930</v>
      </c>
      <c r="LX13" s="1">
        <f t="shared" si="343"/>
        <v>18955</v>
      </c>
      <c r="LY13" s="1">
        <f t="shared" si="344"/>
        <v>18980</v>
      </c>
      <c r="LZ13" s="1">
        <f t="shared" si="345"/>
        <v>19005</v>
      </c>
      <c r="MA13" s="1">
        <f t="shared" si="346"/>
        <v>19030</v>
      </c>
      <c r="MB13" s="1">
        <f t="shared" si="347"/>
        <v>19055</v>
      </c>
      <c r="MC13" s="1">
        <f t="shared" si="348"/>
        <v>19080</v>
      </c>
      <c r="MD13" s="1">
        <f t="shared" si="349"/>
        <v>19105</v>
      </c>
      <c r="ME13" s="1">
        <f t="shared" si="350"/>
        <v>19130</v>
      </c>
      <c r="MF13" s="1">
        <f t="shared" si="351"/>
        <v>19155</v>
      </c>
      <c r="MG13" s="1">
        <f t="shared" si="352"/>
        <v>19180</v>
      </c>
      <c r="MH13" s="1">
        <f t="shared" si="353"/>
        <v>19205</v>
      </c>
      <c r="MI13" s="1">
        <f t="shared" si="354"/>
        <v>19230</v>
      </c>
      <c r="MJ13" s="1">
        <f t="shared" si="355"/>
        <v>19255</v>
      </c>
      <c r="MK13" s="1">
        <f t="shared" si="356"/>
        <v>19280</v>
      </c>
      <c r="ML13" s="1">
        <f t="shared" si="357"/>
        <v>19305</v>
      </c>
      <c r="MM13" s="1">
        <f t="shared" si="358"/>
        <v>19330</v>
      </c>
      <c r="MN13" s="1">
        <f t="shared" si="359"/>
        <v>19355</v>
      </c>
      <c r="MO13" s="1">
        <f t="shared" si="360"/>
        <v>19380</v>
      </c>
      <c r="MP13" s="1">
        <f t="shared" si="361"/>
        <v>19405</v>
      </c>
      <c r="MQ13" s="1">
        <f t="shared" si="362"/>
        <v>19430</v>
      </c>
      <c r="MR13" s="1">
        <f t="shared" si="363"/>
        <v>19455</v>
      </c>
      <c r="MS13" s="1">
        <f t="shared" si="364"/>
        <v>19480</v>
      </c>
      <c r="MT13" s="1">
        <f t="shared" si="365"/>
        <v>19505</v>
      </c>
      <c r="MU13" s="1">
        <f t="shared" si="366"/>
        <v>19530</v>
      </c>
      <c r="MV13" s="1">
        <f t="shared" si="367"/>
        <v>19555</v>
      </c>
      <c r="MW13" s="1">
        <f t="shared" si="368"/>
        <v>19580</v>
      </c>
      <c r="MX13" s="1">
        <f t="shared" si="369"/>
        <v>19605</v>
      </c>
      <c r="MY13" s="1">
        <f t="shared" si="370"/>
        <v>19630</v>
      </c>
      <c r="MZ13" s="1">
        <f t="shared" si="371"/>
        <v>19655</v>
      </c>
      <c r="NA13" s="1">
        <f t="shared" si="372"/>
        <v>19680</v>
      </c>
      <c r="NB13" s="1">
        <f t="shared" si="373"/>
        <v>19705</v>
      </c>
      <c r="NC13" s="1">
        <f t="shared" si="374"/>
        <v>19730</v>
      </c>
      <c r="ND13" s="1">
        <f t="shared" si="375"/>
        <v>19755</v>
      </c>
      <c r="NE13" s="1">
        <f t="shared" si="376"/>
        <v>19780</v>
      </c>
      <c r="NF13" s="1">
        <f t="shared" si="377"/>
        <v>19805</v>
      </c>
      <c r="NG13" s="1">
        <f t="shared" si="378"/>
        <v>19830</v>
      </c>
      <c r="NH13" s="1">
        <f t="shared" si="379"/>
        <v>19855</v>
      </c>
      <c r="NI13" s="1">
        <f t="shared" si="380"/>
        <v>19880</v>
      </c>
      <c r="NJ13" s="1">
        <f t="shared" si="381"/>
        <v>19905</v>
      </c>
      <c r="NK13" s="1">
        <f t="shared" si="382"/>
        <v>19930</v>
      </c>
      <c r="NL13" s="1">
        <f t="shared" si="383"/>
        <v>19955</v>
      </c>
      <c r="NM13" s="1">
        <f t="shared" si="384"/>
        <v>19980</v>
      </c>
      <c r="NN13" s="1">
        <f t="shared" si="385"/>
        <v>20005</v>
      </c>
      <c r="NO13" s="1">
        <f t="shared" si="386"/>
        <v>20030</v>
      </c>
      <c r="NP13" s="1">
        <f t="shared" si="387"/>
        <v>20055</v>
      </c>
      <c r="NQ13" s="1">
        <f t="shared" si="388"/>
        <v>20080</v>
      </c>
      <c r="NR13" s="1">
        <f t="shared" si="389"/>
        <v>20105</v>
      </c>
      <c r="NS13" s="1">
        <f t="shared" si="390"/>
        <v>20130</v>
      </c>
      <c r="NT13" s="1">
        <f t="shared" si="391"/>
        <v>20155</v>
      </c>
      <c r="NU13" s="1">
        <f t="shared" si="392"/>
        <v>20180</v>
      </c>
      <c r="NV13" s="1">
        <f t="shared" si="393"/>
        <v>20205</v>
      </c>
      <c r="NW13" s="1">
        <f t="shared" si="394"/>
        <v>20230</v>
      </c>
      <c r="NX13" s="1">
        <f t="shared" si="395"/>
        <v>20255</v>
      </c>
      <c r="NY13" s="1">
        <f t="shared" si="396"/>
        <v>20280</v>
      </c>
      <c r="NZ13" s="1">
        <f t="shared" si="397"/>
        <v>20305</v>
      </c>
      <c r="OA13" s="1">
        <f t="shared" si="398"/>
        <v>20330</v>
      </c>
      <c r="OB13" s="1">
        <f t="shared" si="399"/>
        <v>20355</v>
      </c>
      <c r="OC13" s="1">
        <f t="shared" si="400"/>
        <v>20380</v>
      </c>
      <c r="OD13" s="1">
        <f t="shared" si="401"/>
        <v>20405</v>
      </c>
      <c r="OE13" s="1">
        <f t="shared" si="402"/>
        <v>20430</v>
      </c>
      <c r="OF13" s="1">
        <f t="shared" si="403"/>
        <v>20455</v>
      </c>
      <c r="OG13" s="1">
        <f t="shared" si="404"/>
        <v>20480</v>
      </c>
      <c r="OH13" s="1">
        <f t="shared" si="405"/>
        <v>20505</v>
      </c>
      <c r="OI13" s="1">
        <f t="shared" si="406"/>
        <v>20530</v>
      </c>
      <c r="OJ13" s="1">
        <f t="shared" si="407"/>
        <v>20555</v>
      </c>
      <c r="OK13" s="1">
        <f t="shared" si="408"/>
        <v>20580</v>
      </c>
      <c r="OL13" s="1">
        <f t="shared" si="409"/>
        <v>20605</v>
      </c>
      <c r="OM13" s="1">
        <f t="shared" si="410"/>
        <v>20630</v>
      </c>
      <c r="ON13" s="1">
        <f t="shared" si="411"/>
        <v>20655</v>
      </c>
      <c r="OO13" s="1">
        <f t="shared" si="412"/>
        <v>20680</v>
      </c>
      <c r="OP13" s="1">
        <f t="shared" si="413"/>
        <v>20705</v>
      </c>
      <c r="OQ13" s="1">
        <f t="shared" si="414"/>
        <v>20730</v>
      </c>
      <c r="OR13" s="1">
        <f t="shared" si="415"/>
        <v>20755</v>
      </c>
      <c r="OS13" s="1">
        <f t="shared" si="416"/>
        <v>20780</v>
      </c>
      <c r="OT13" s="1">
        <f t="shared" si="417"/>
        <v>20805</v>
      </c>
      <c r="OU13" s="1">
        <f t="shared" si="418"/>
        <v>20830</v>
      </c>
      <c r="OV13" s="1">
        <f t="shared" si="419"/>
        <v>20855</v>
      </c>
      <c r="OW13" s="1">
        <f t="shared" si="420"/>
        <v>20880</v>
      </c>
      <c r="OX13" s="1">
        <f t="shared" si="421"/>
        <v>20905</v>
      </c>
      <c r="OY13" s="1">
        <f t="shared" si="422"/>
        <v>20930</v>
      </c>
      <c r="OZ13" s="1">
        <f t="shared" si="423"/>
        <v>20955</v>
      </c>
      <c r="PA13" s="1">
        <f t="shared" si="424"/>
        <v>20980</v>
      </c>
      <c r="PB13" s="1">
        <f t="shared" si="425"/>
        <v>21005</v>
      </c>
      <c r="PC13" s="1">
        <f t="shared" si="426"/>
        <v>21030</v>
      </c>
      <c r="PD13" s="1">
        <f t="shared" si="427"/>
        <v>21055</v>
      </c>
      <c r="PE13" s="1">
        <f t="shared" si="428"/>
        <v>21080</v>
      </c>
      <c r="PF13" s="1">
        <f t="shared" si="429"/>
        <v>21105</v>
      </c>
      <c r="PG13" s="1">
        <f t="shared" si="430"/>
        <v>21130</v>
      </c>
      <c r="PH13" s="1">
        <f t="shared" si="431"/>
        <v>21155</v>
      </c>
      <c r="PI13" s="1">
        <f t="shared" si="432"/>
        <v>21180</v>
      </c>
      <c r="PJ13" s="1">
        <f t="shared" si="433"/>
        <v>21205</v>
      </c>
      <c r="PK13" s="1">
        <f t="shared" si="434"/>
        <v>21230</v>
      </c>
      <c r="PL13" s="1">
        <f t="shared" si="435"/>
        <v>21255</v>
      </c>
      <c r="PM13" s="1">
        <f t="shared" si="436"/>
        <v>21280</v>
      </c>
      <c r="PN13" s="1">
        <f t="shared" si="437"/>
        <v>21305</v>
      </c>
      <c r="PO13" s="1">
        <f t="shared" si="438"/>
        <v>21330</v>
      </c>
      <c r="PP13" s="1">
        <f t="shared" si="439"/>
        <v>21355</v>
      </c>
      <c r="PQ13" s="1">
        <f t="shared" si="440"/>
        <v>21380</v>
      </c>
      <c r="PR13" s="1">
        <f t="shared" si="441"/>
        <v>21405</v>
      </c>
      <c r="PS13" s="1">
        <f t="shared" si="442"/>
        <v>21430</v>
      </c>
      <c r="PT13" s="1">
        <f t="shared" si="443"/>
        <v>21455</v>
      </c>
      <c r="PU13" s="1">
        <f t="shared" si="444"/>
        <v>21480</v>
      </c>
      <c r="PV13" s="1">
        <f t="shared" si="445"/>
        <v>21505</v>
      </c>
      <c r="PW13" s="1">
        <f t="shared" si="446"/>
        <v>21530</v>
      </c>
      <c r="PX13" s="1">
        <f t="shared" si="447"/>
        <v>21555</v>
      </c>
      <c r="PY13" s="1">
        <f t="shared" si="448"/>
        <v>21580</v>
      </c>
      <c r="PZ13" s="1">
        <f t="shared" si="449"/>
        <v>21605</v>
      </c>
      <c r="QA13" s="1">
        <f t="shared" si="450"/>
        <v>21630</v>
      </c>
      <c r="QB13" s="1">
        <f t="shared" si="451"/>
        <v>21655</v>
      </c>
      <c r="QC13" s="1">
        <f t="shared" si="452"/>
        <v>21680</v>
      </c>
      <c r="QD13" s="1">
        <f t="shared" si="453"/>
        <v>21705</v>
      </c>
      <c r="QE13" s="1">
        <f t="shared" si="454"/>
        <v>21730</v>
      </c>
      <c r="QF13" s="1">
        <f t="shared" si="455"/>
        <v>21755</v>
      </c>
      <c r="QG13" s="1">
        <f t="shared" si="456"/>
        <v>21780</v>
      </c>
      <c r="QH13" s="1">
        <f t="shared" si="457"/>
        <v>21805</v>
      </c>
      <c r="QI13" s="1">
        <f t="shared" si="458"/>
        <v>21830</v>
      </c>
      <c r="QJ13" s="1">
        <f t="shared" si="459"/>
        <v>21855</v>
      </c>
      <c r="QK13" s="1">
        <f t="shared" si="460"/>
        <v>21880</v>
      </c>
      <c r="QL13" s="1">
        <f t="shared" si="461"/>
        <v>21905</v>
      </c>
      <c r="QM13" s="1">
        <f t="shared" si="462"/>
        <v>21930</v>
      </c>
      <c r="QN13" s="1">
        <f t="shared" si="463"/>
        <v>21955</v>
      </c>
      <c r="QO13" s="1">
        <f t="shared" si="464"/>
        <v>21980</v>
      </c>
      <c r="QP13" s="1">
        <f t="shared" si="465"/>
        <v>22005</v>
      </c>
      <c r="QQ13" s="1">
        <f t="shared" si="466"/>
        <v>22030</v>
      </c>
      <c r="QR13" s="1">
        <f t="shared" si="467"/>
        <v>22055</v>
      </c>
      <c r="QS13" s="1">
        <f t="shared" si="468"/>
        <v>22080</v>
      </c>
      <c r="QT13" s="1">
        <f t="shared" si="469"/>
        <v>22105</v>
      </c>
      <c r="QU13" s="1">
        <f t="shared" si="470"/>
        <v>22130</v>
      </c>
      <c r="QV13" s="1">
        <f t="shared" si="471"/>
        <v>22155</v>
      </c>
      <c r="QW13" s="1">
        <f t="shared" si="472"/>
        <v>22180</v>
      </c>
      <c r="QX13" s="1">
        <f t="shared" si="473"/>
        <v>22205</v>
      </c>
      <c r="QY13" s="1">
        <f t="shared" si="474"/>
        <v>22230</v>
      </c>
      <c r="QZ13" s="1">
        <f t="shared" si="475"/>
        <v>22255</v>
      </c>
      <c r="RA13" s="1">
        <f t="shared" si="476"/>
        <v>22280</v>
      </c>
      <c r="RB13" s="1">
        <f t="shared" si="477"/>
        <v>22305</v>
      </c>
      <c r="RC13" s="1">
        <f t="shared" si="478"/>
        <v>22330</v>
      </c>
      <c r="RD13" s="1">
        <f t="shared" si="479"/>
        <v>22355</v>
      </c>
      <c r="RE13" s="1">
        <f t="shared" si="480"/>
        <v>22380</v>
      </c>
      <c r="RF13" s="1">
        <f t="shared" si="481"/>
        <v>22405</v>
      </c>
      <c r="RG13" s="1">
        <f t="shared" si="482"/>
        <v>22430</v>
      </c>
      <c r="RH13" s="1">
        <f t="shared" si="483"/>
        <v>22455</v>
      </c>
      <c r="RI13" s="1">
        <f t="shared" si="484"/>
        <v>22480</v>
      </c>
      <c r="RJ13" s="1">
        <f t="shared" si="485"/>
        <v>22505</v>
      </c>
      <c r="RK13" s="1">
        <f t="shared" si="486"/>
        <v>22530</v>
      </c>
      <c r="RL13" s="1">
        <f t="shared" si="487"/>
        <v>22555</v>
      </c>
      <c r="RM13" s="1">
        <f t="shared" si="488"/>
        <v>22580</v>
      </c>
      <c r="RN13" s="1">
        <f t="shared" si="489"/>
        <v>22605</v>
      </c>
      <c r="RO13" s="1">
        <f t="shared" si="490"/>
        <v>22630</v>
      </c>
      <c r="RP13" s="1">
        <f t="shared" si="491"/>
        <v>22655</v>
      </c>
      <c r="RQ13" s="1">
        <f t="shared" si="492"/>
        <v>22680</v>
      </c>
      <c r="RR13" s="1">
        <f t="shared" si="493"/>
        <v>22705</v>
      </c>
      <c r="RS13">
        <f t="shared" si="494"/>
        <v>22730</v>
      </c>
      <c r="RT13">
        <f t="shared" si="495"/>
        <v>22755</v>
      </c>
      <c r="RU13">
        <f t="shared" si="496"/>
        <v>22780</v>
      </c>
      <c r="RV13">
        <f t="shared" si="497"/>
        <v>22805</v>
      </c>
      <c r="RW13">
        <f t="shared" si="498"/>
        <v>22830</v>
      </c>
      <c r="RX13">
        <f t="shared" si="499"/>
        <v>22855</v>
      </c>
      <c r="RY13">
        <f t="shared" si="500"/>
        <v>22880</v>
      </c>
      <c r="RZ13">
        <f t="shared" si="501"/>
        <v>22905</v>
      </c>
      <c r="SA13">
        <f t="shared" si="502"/>
        <v>22930</v>
      </c>
      <c r="SB13">
        <f t="shared" si="503"/>
        <v>22955</v>
      </c>
      <c r="SC13">
        <f t="shared" si="504"/>
        <v>22980</v>
      </c>
      <c r="SD13">
        <f t="shared" si="505"/>
        <v>23005</v>
      </c>
      <c r="SE13">
        <f t="shared" si="506"/>
        <v>23030</v>
      </c>
      <c r="SF13">
        <f t="shared" si="507"/>
        <v>23055</v>
      </c>
      <c r="SG13">
        <f t="shared" si="508"/>
        <v>23080</v>
      </c>
      <c r="SH13">
        <f t="shared" si="509"/>
        <v>23105</v>
      </c>
      <c r="SI13">
        <f t="shared" si="510"/>
        <v>23130</v>
      </c>
      <c r="SJ13">
        <f t="shared" si="511"/>
        <v>23155</v>
      </c>
      <c r="SK13">
        <f t="shared" si="512"/>
        <v>23180</v>
      </c>
      <c r="SL13">
        <f t="shared" si="513"/>
        <v>23205</v>
      </c>
      <c r="SM13">
        <f t="shared" si="514"/>
        <v>23230</v>
      </c>
      <c r="SN13">
        <f t="shared" si="515"/>
        <v>23255</v>
      </c>
      <c r="SO13">
        <f t="shared" si="516"/>
        <v>23280</v>
      </c>
      <c r="SP13">
        <f t="shared" si="517"/>
        <v>23305</v>
      </c>
      <c r="SQ13">
        <f t="shared" si="518"/>
        <v>23330</v>
      </c>
      <c r="SR13">
        <f t="shared" si="519"/>
        <v>23355</v>
      </c>
      <c r="SS13">
        <f t="shared" si="520"/>
        <v>23380</v>
      </c>
      <c r="ST13">
        <f t="shared" si="521"/>
        <v>23405</v>
      </c>
      <c r="SU13">
        <f t="shared" si="522"/>
        <v>23430</v>
      </c>
      <c r="SV13">
        <f t="shared" si="523"/>
        <v>23455</v>
      </c>
      <c r="SW13">
        <f t="shared" si="524"/>
        <v>23480</v>
      </c>
      <c r="SX13">
        <f t="shared" si="525"/>
        <v>23505</v>
      </c>
      <c r="SY13">
        <f t="shared" si="526"/>
        <v>23530</v>
      </c>
      <c r="SZ13">
        <f t="shared" si="527"/>
        <v>23555</v>
      </c>
      <c r="TA13">
        <f t="shared" si="528"/>
        <v>23580</v>
      </c>
      <c r="TB13">
        <f t="shared" si="529"/>
        <v>23605</v>
      </c>
      <c r="TC13">
        <f t="shared" si="530"/>
        <v>23630</v>
      </c>
      <c r="TD13">
        <f t="shared" si="531"/>
        <v>23655</v>
      </c>
      <c r="TE13">
        <f t="shared" si="532"/>
        <v>23680</v>
      </c>
      <c r="TF13">
        <f t="shared" si="533"/>
        <v>23705</v>
      </c>
      <c r="TG13">
        <f t="shared" si="534"/>
        <v>23730</v>
      </c>
      <c r="TH13">
        <f t="shared" si="535"/>
        <v>23755</v>
      </c>
      <c r="TI13">
        <f t="shared" si="536"/>
        <v>23780</v>
      </c>
      <c r="TJ13">
        <f t="shared" si="537"/>
        <v>23805</v>
      </c>
      <c r="TK13">
        <f t="shared" si="538"/>
        <v>23830</v>
      </c>
      <c r="TL13">
        <f t="shared" si="539"/>
        <v>23855</v>
      </c>
      <c r="TM13">
        <f t="shared" si="540"/>
        <v>23880</v>
      </c>
      <c r="TN13">
        <f t="shared" si="541"/>
        <v>23905</v>
      </c>
      <c r="TO13">
        <f t="shared" si="542"/>
        <v>23930</v>
      </c>
      <c r="TP13">
        <f t="shared" si="543"/>
        <v>23955</v>
      </c>
      <c r="TQ13">
        <f t="shared" si="544"/>
        <v>23980</v>
      </c>
      <c r="TR13">
        <f t="shared" si="545"/>
        <v>24005</v>
      </c>
      <c r="TS13">
        <f t="shared" si="546"/>
        <v>24030</v>
      </c>
      <c r="TT13">
        <f t="shared" si="547"/>
        <v>24055</v>
      </c>
      <c r="TU13">
        <f t="shared" si="548"/>
        <v>24080</v>
      </c>
      <c r="TV13">
        <f t="shared" si="549"/>
        <v>24105</v>
      </c>
      <c r="TW13">
        <f t="shared" si="550"/>
        <v>24130</v>
      </c>
      <c r="TX13">
        <f t="shared" si="551"/>
        <v>24155</v>
      </c>
      <c r="TY13">
        <f t="shared" si="552"/>
        <v>24180</v>
      </c>
      <c r="TZ13">
        <f t="shared" si="553"/>
        <v>24205</v>
      </c>
      <c r="UA13">
        <f t="shared" si="554"/>
        <v>24230</v>
      </c>
      <c r="UB13">
        <f t="shared" si="555"/>
        <v>24255</v>
      </c>
      <c r="UC13">
        <f t="shared" si="556"/>
        <v>24280</v>
      </c>
      <c r="UD13">
        <f t="shared" si="557"/>
        <v>24305</v>
      </c>
      <c r="UE13">
        <f t="shared" si="558"/>
        <v>24330</v>
      </c>
      <c r="UF13">
        <f t="shared" si="559"/>
        <v>24355</v>
      </c>
      <c r="UG13">
        <f t="shared" si="560"/>
        <v>24380</v>
      </c>
      <c r="UH13">
        <f t="shared" si="561"/>
        <v>24405</v>
      </c>
      <c r="UI13">
        <f t="shared" si="562"/>
        <v>24430</v>
      </c>
      <c r="UJ13">
        <f t="shared" si="563"/>
        <v>24455</v>
      </c>
      <c r="UK13">
        <f t="shared" si="564"/>
        <v>24480</v>
      </c>
      <c r="UL13">
        <f t="shared" si="565"/>
        <v>24505</v>
      </c>
      <c r="UM13">
        <f t="shared" si="566"/>
        <v>24530</v>
      </c>
      <c r="UN13">
        <f t="shared" si="567"/>
        <v>24555</v>
      </c>
      <c r="UO13">
        <f t="shared" si="568"/>
        <v>24580</v>
      </c>
      <c r="UP13">
        <f t="shared" si="569"/>
        <v>24605</v>
      </c>
      <c r="UQ13">
        <f t="shared" si="570"/>
        <v>24630</v>
      </c>
      <c r="UR13">
        <f t="shared" si="571"/>
        <v>24655</v>
      </c>
      <c r="US13">
        <f t="shared" si="572"/>
        <v>24680</v>
      </c>
      <c r="UT13">
        <f t="shared" si="573"/>
        <v>24705</v>
      </c>
      <c r="UU13">
        <f t="shared" si="574"/>
        <v>24730</v>
      </c>
      <c r="UV13">
        <f t="shared" si="575"/>
        <v>24755</v>
      </c>
      <c r="UW13">
        <f t="shared" si="576"/>
        <v>24780</v>
      </c>
      <c r="UX13">
        <f t="shared" si="577"/>
        <v>24805</v>
      </c>
      <c r="UY13">
        <f t="shared" si="578"/>
        <v>24830</v>
      </c>
      <c r="UZ13">
        <f t="shared" si="579"/>
        <v>24855</v>
      </c>
      <c r="VA13">
        <f t="shared" si="580"/>
        <v>24880</v>
      </c>
      <c r="VB13">
        <f t="shared" si="581"/>
        <v>24905</v>
      </c>
      <c r="VC13">
        <f t="shared" si="582"/>
        <v>24930</v>
      </c>
      <c r="VD13">
        <f t="shared" si="583"/>
        <v>24955</v>
      </c>
      <c r="VE13">
        <f t="shared" si="584"/>
        <v>24980</v>
      </c>
    </row>
    <row r="14" spans="2:578">
      <c r="B14" s="1">
        <f t="shared" si="586"/>
        <v>10606</v>
      </c>
      <c r="C14" s="1">
        <f t="shared" si="10"/>
        <v>10631</v>
      </c>
      <c r="D14" s="1">
        <f t="shared" si="11"/>
        <v>10656</v>
      </c>
      <c r="E14" s="1">
        <f t="shared" si="12"/>
        <v>10681</v>
      </c>
      <c r="F14" s="1">
        <f t="shared" si="13"/>
        <v>10706</v>
      </c>
      <c r="G14" s="1">
        <f t="shared" si="14"/>
        <v>10731</v>
      </c>
      <c r="H14" s="1">
        <f t="shared" si="15"/>
        <v>10756</v>
      </c>
      <c r="I14" s="1">
        <f t="shared" si="16"/>
        <v>10781</v>
      </c>
      <c r="J14" s="1">
        <f t="shared" si="17"/>
        <v>10806</v>
      </c>
      <c r="K14" s="1">
        <f t="shared" si="18"/>
        <v>10831</v>
      </c>
      <c r="L14" s="1">
        <f t="shared" si="19"/>
        <v>10856</v>
      </c>
      <c r="M14" s="1">
        <f t="shared" si="20"/>
        <v>10881</v>
      </c>
      <c r="N14" s="1">
        <f t="shared" si="21"/>
        <v>10906</v>
      </c>
      <c r="O14" s="1">
        <f t="shared" si="22"/>
        <v>10931</v>
      </c>
      <c r="P14" s="1">
        <f t="shared" si="23"/>
        <v>10956</v>
      </c>
      <c r="Q14" s="1">
        <f t="shared" si="24"/>
        <v>10981</v>
      </c>
      <c r="R14" s="1">
        <f t="shared" si="25"/>
        <v>11006</v>
      </c>
      <c r="S14" s="1">
        <f t="shared" si="26"/>
        <v>11031</v>
      </c>
      <c r="T14" s="1">
        <f t="shared" si="27"/>
        <v>11056</v>
      </c>
      <c r="U14" s="1">
        <f t="shared" si="28"/>
        <v>11081</v>
      </c>
      <c r="V14" s="1">
        <f t="shared" si="29"/>
        <v>11106</v>
      </c>
      <c r="W14" s="1">
        <f t="shared" si="30"/>
        <v>11131</v>
      </c>
      <c r="X14" s="1">
        <f t="shared" si="31"/>
        <v>11156</v>
      </c>
      <c r="Y14" s="1">
        <f t="shared" si="32"/>
        <v>11181</v>
      </c>
      <c r="Z14" s="1">
        <f t="shared" si="33"/>
        <v>11206</v>
      </c>
      <c r="AA14" s="1">
        <f t="shared" si="34"/>
        <v>11231</v>
      </c>
      <c r="AB14" s="1">
        <f t="shared" si="35"/>
        <v>11256</v>
      </c>
      <c r="AC14" s="1">
        <f t="shared" si="36"/>
        <v>11281</v>
      </c>
      <c r="AD14" s="1">
        <f t="shared" si="37"/>
        <v>11306</v>
      </c>
      <c r="AE14" s="1">
        <f t="shared" si="38"/>
        <v>11331</v>
      </c>
      <c r="AF14" s="1">
        <f t="shared" si="39"/>
        <v>11356</v>
      </c>
      <c r="AG14" s="1">
        <f t="shared" si="40"/>
        <v>11381</v>
      </c>
      <c r="AH14" s="1">
        <f t="shared" si="41"/>
        <v>11406</v>
      </c>
      <c r="AI14" s="1">
        <f t="shared" si="42"/>
        <v>11431</v>
      </c>
      <c r="AJ14" s="1">
        <f t="shared" si="43"/>
        <v>11456</v>
      </c>
      <c r="AK14" s="1">
        <f t="shared" si="44"/>
        <v>11481</v>
      </c>
      <c r="AL14" s="1">
        <f t="shared" si="45"/>
        <v>11506</v>
      </c>
      <c r="AM14" s="1">
        <f t="shared" si="46"/>
        <v>11531</v>
      </c>
      <c r="AN14" s="1">
        <f t="shared" si="47"/>
        <v>11556</v>
      </c>
      <c r="AO14" s="1">
        <f t="shared" si="48"/>
        <v>11581</v>
      </c>
      <c r="AP14" s="1">
        <f t="shared" si="49"/>
        <v>11606</v>
      </c>
      <c r="AQ14" s="1">
        <f t="shared" si="50"/>
        <v>11631</v>
      </c>
      <c r="AR14" s="1">
        <f t="shared" si="51"/>
        <v>11656</v>
      </c>
      <c r="AS14" s="1">
        <f t="shared" si="52"/>
        <v>11681</v>
      </c>
      <c r="AT14" s="1">
        <f t="shared" si="53"/>
        <v>11706</v>
      </c>
      <c r="AU14" s="1">
        <f t="shared" si="54"/>
        <v>11731</v>
      </c>
      <c r="AV14" s="1">
        <f t="shared" si="55"/>
        <v>11756</v>
      </c>
      <c r="AW14" s="1">
        <f t="shared" si="56"/>
        <v>11781</v>
      </c>
      <c r="AX14" s="1">
        <f t="shared" si="57"/>
        <v>11806</v>
      </c>
      <c r="AY14" s="1">
        <f t="shared" si="58"/>
        <v>11831</v>
      </c>
      <c r="AZ14" s="1">
        <f t="shared" si="59"/>
        <v>11856</v>
      </c>
      <c r="BA14" s="1">
        <f t="shared" si="60"/>
        <v>11881</v>
      </c>
      <c r="BB14" s="1">
        <f t="shared" si="61"/>
        <v>11906</v>
      </c>
      <c r="BC14" s="1">
        <f t="shared" si="62"/>
        <v>11931</v>
      </c>
      <c r="BD14" s="1">
        <f t="shared" si="63"/>
        <v>11956</v>
      </c>
      <c r="BE14" s="1">
        <f t="shared" si="64"/>
        <v>11981</v>
      </c>
      <c r="BF14" s="1">
        <f t="shared" si="65"/>
        <v>12006</v>
      </c>
      <c r="BG14" s="1">
        <f t="shared" si="66"/>
        <v>12031</v>
      </c>
      <c r="BH14" s="1">
        <f t="shared" si="67"/>
        <v>12056</v>
      </c>
      <c r="BI14" s="1">
        <f t="shared" si="68"/>
        <v>12081</v>
      </c>
      <c r="BJ14" s="1">
        <f t="shared" si="69"/>
        <v>12106</v>
      </c>
      <c r="BK14" s="1">
        <f t="shared" si="70"/>
        <v>12131</v>
      </c>
      <c r="BL14" s="1">
        <f t="shared" si="71"/>
        <v>12156</v>
      </c>
      <c r="BM14" s="1">
        <f t="shared" si="72"/>
        <v>12181</v>
      </c>
      <c r="BN14" s="1">
        <f t="shared" si="73"/>
        <v>12206</v>
      </c>
      <c r="BO14" s="1">
        <f t="shared" si="74"/>
        <v>12231</v>
      </c>
      <c r="BP14" s="1">
        <f t="shared" si="75"/>
        <v>12256</v>
      </c>
      <c r="BQ14" s="1">
        <f t="shared" si="76"/>
        <v>12281</v>
      </c>
      <c r="BR14" s="1">
        <f t="shared" si="77"/>
        <v>12306</v>
      </c>
      <c r="BS14" s="1">
        <f t="shared" si="78"/>
        <v>12331</v>
      </c>
      <c r="BT14" s="1">
        <f t="shared" si="79"/>
        <v>12356</v>
      </c>
      <c r="BU14" s="1">
        <f t="shared" si="80"/>
        <v>12381</v>
      </c>
      <c r="BV14" s="1">
        <f t="shared" si="81"/>
        <v>12406</v>
      </c>
      <c r="BW14" s="1">
        <f t="shared" si="82"/>
        <v>12431</v>
      </c>
      <c r="BX14" s="1">
        <f t="shared" si="83"/>
        <v>12456</v>
      </c>
      <c r="BY14" s="1">
        <f t="shared" si="84"/>
        <v>12481</v>
      </c>
      <c r="BZ14" s="1">
        <f t="shared" si="85"/>
        <v>12506</v>
      </c>
      <c r="CA14" s="1">
        <f t="shared" si="86"/>
        <v>12531</v>
      </c>
      <c r="CB14" s="1">
        <f t="shared" si="87"/>
        <v>12556</v>
      </c>
      <c r="CC14" s="1">
        <f t="shared" si="88"/>
        <v>12581</v>
      </c>
      <c r="CD14" s="1">
        <f t="shared" si="89"/>
        <v>12606</v>
      </c>
      <c r="CE14" s="1">
        <f t="shared" si="90"/>
        <v>12631</v>
      </c>
      <c r="CF14" s="1">
        <f t="shared" si="91"/>
        <v>12656</v>
      </c>
      <c r="CG14" s="1">
        <f t="shared" si="92"/>
        <v>12681</v>
      </c>
      <c r="CH14" s="1">
        <f t="shared" si="93"/>
        <v>12706</v>
      </c>
      <c r="CI14" s="1">
        <f t="shared" si="94"/>
        <v>12731</v>
      </c>
      <c r="CJ14" s="1">
        <f t="shared" si="95"/>
        <v>12756</v>
      </c>
      <c r="CK14" s="1">
        <f t="shared" si="96"/>
        <v>12781</v>
      </c>
      <c r="CL14" s="1">
        <f t="shared" si="97"/>
        <v>12806</v>
      </c>
      <c r="CM14" s="1">
        <f t="shared" si="98"/>
        <v>12831</v>
      </c>
      <c r="CN14" s="1">
        <f t="shared" si="99"/>
        <v>12856</v>
      </c>
      <c r="CO14" s="1">
        <f t="shared" si="100"/>
        <v>12881</v>
      </c>
      <c r="CP14" s="1">
        <f t="shared" si="101"/>
        <v>12906</v>
      </c>
      <c r="CQ14" s="1">
        <f t="shared" si="102"/>
        <v>12931</v>
      </c>
      <c r="CR14" s="1">
        <f t="shared" si="103"/>
        <v>12956</v>
      </c>
      <c r="CS14" s="1">
        <f t="shared" si="104"/>
        <v>12981</v>
      </c>
      <c r="CT14" s="1">
        <f t="shared" si="105"/>
        <v>13006</v>
      </c>
      <c r="CU14" s="1">
        <f t="shared" si="106"/>
        <v>13031</v>
      </c>
      <c r="CV14" s="1">
        <f t="shared" si="107"/>
        <v>13056</v>
      </c>
      <c r="CW14" s="1">
        <f t="shared" si="108"/>
        <v>13081</v>
      </c>
      <c r="CX14" s="1">
        <f t="shared" si="109"/>
        <v>13106</v>
      </c>
      <c r="CY14" s="1">
        <f t="shared" si="110"/>
        <v>13131</v>
      </c>
      <c r="CZ14" s="1">
        <f t="shared" si="111"/>
        <v>13156</v>
      </c>
      <c r="DA14" s="1">
        <f t="shared" si="112"/>
        <v>13181</v>
      </c>
      <c r="DB14" s="1">
        <f t="shared" si="113"/>
        <v>13206</v>
      </c>
      <c r="DC14" s="1">
        <f t="shared" si="114"/>
        <v>13231</v>
      </c>
      <c r="DD14" s="1">
        <f t="shared" si="115"/>
        <v>13256</v>
      </c>
      <c r="DE14" s="1">
        <f t="shared" si="116"/>
        <v>13281</v>
      </c>
      <c r="DF14" s="1">
        <f t="shared" si="117"/>
        <v>13306</v>
      </c>
      <c r="DG14" s="1">
        <f t="shared" si="118"/>
        <v>13331</v>
      </c>
      <c r="DH14" s="1">
        <f t="shared" si="119"/>
        <v>13356</v>
      </c>
      <c r="DI14" s="1">
        <f t="shared" si="120"/>
        <v>13381</v>
      </c>
      <c r="DJ14" s="1">
        <f t="shared" si="121"/>
        <v>13406</v>
      </c>
      <c r="DK14" s="1">
        <f t="shared" si="122"/>
        <v>13431</v>
      </c>
      <c r="DL14" s="1">
        <f t="shared" si="123"/>
        <v>13456</v>
      </c>
      <c r="DM14" s="1">
        <f t="shared" si="124"/>
        <v>13481</v>
      </c>
      <c r="DN14" s="1">
        <f t="shared" si="125"/>
        <v>13506</v>
      </c>
      <c r="DO14" s="1">
        <f t="shared" si="126"/>
        <v>13531</v>
      </c>
      <c r="DP14" s="1">
        <f t="shared" si="127"/>
        <v>13556</v>
      </c>
      <c r="DQ14" s="1">
        <f t="shared" si="128"/>
        <v>13581</v>
      </c>
      <c r="DR14" s="1">
        <f t="shared" si="129"/>
        <v>13606</v>
      </c>
      <c r="DS14" s="1">
        <f t="shared" si="130"/>
        <v>13631</v>
      </c>
      <c r="DT14" s="1">
        <f t="shared" si="131"/>
        <v>13656</v>
      </c>
      <c r="DU14" s="1">
        <f t="shared" si="132"/>
        <v>13681</v>
      </c>
      <c r="DV14" s="1">
        <f t="shared" si="133"/>
        <v>13706</v>
      </c>
      <c r="DW14" s="1">
        <f t="shared" si="134"/>
        <v>13731</v>
      </c>
      <c r="DX14" s="1">
        <f t="shared" si="135"/>
        <v>13756</v>
      </c>
      <c r="DY14" s="1">
        <f t="shared" si="136"/>
        <v>13781</v>
      </c>
      <c r="DZ14" s="1">
        <f t="shared" si="137"/>
        <v>13806</v>
      </c>
      <c r="EA14" s="1">
        <f t="shared" si="138"/>
        <v>13831</v>
      </c>
      <c r="EB14" s="1">
        <f t="shared" si="139"/>
        <v>13856</v>
      </c>
      <c r="EC14" s="1">
        <f t="shared" si="140"/>
        <v>13881</v>
      </c>
      <c r="ED14" s="1">
        <f t="shared" si="141"/>
        <v>13906</v>
      </c>
      <c r="EE14" s="1">
        <f t="shared" si="142"/>
        <v>13931</v>
      </c>
      <c r="EF14" s="1">
        <f t="shared" si="143"/>
        <v>13956</v>
      </c>
      <c r="EG14" s="1">
        <f t="shared" si="144"/>
        <v>13981</v>
      </c>
      <c r="EH14" s="1">
        <f t="shared" si="145"/>
        <v>14006</v>
      </c>
      <c r="EI14" s="1">
        <f t="shared" si="146"/>
        <v>14031</v>
      </c>
      <c r="EJ14" s="1">
        <f t="shared" si="147"/>
        <v>14056</v>
      </c>
      <c r="EK14" s="1">
        <f t="shared" si="148"/>
        <v>14081</v>
      </c>
      <c r="EL14" s="1">
        <f t="shared" si="149"/>
        <v>14106</v>
      </c>
      <c r="EM14" s="1">
        <f t="shared" si="150"/>
        <v>14131</v>
      </c>
      <c r="EN14" s="1">
        <f t="shared" si="151"/>
        <v>14156</v>
      </c>
      <c r="EO14" s="1">
        <f t="shared" si="152"/>
        <v>14181</v>
      </c>
      <c r="EP14" s="1">
        <f t="shared" si="153"/>
        <v>14206</v>
      </c>
      <c r="EQ14" s="1">
        <f t="shared" si="154"/>
        <v>14231</v>
      </c>
      <c r="ER14" s="1">
        <f t="shared" si="155"/>
        <v>14256</v>
      </c>
      <c r="ES14" s="1">
        <f t="shared" si="156"/>
        <v>14281</v>
      </c>
      <c r="ET14" s="1">
        <f t="shared" si="157"/>
        <v>14306</v>
      </c>
      <c r="EU14" s="1">
        <f t="shared" si="158"/>
        <v>14331</v>
      </c>
      <c r="EV14" s="1">
        <f t="shared" si="159"/>
        <v>14356</v>
      </c>
      <c r="EW14" s="1">
        <f t="shared" si="160"/>
        <v>14381</v>
      </c>
      <c r="EX14" s="1">
        <f t="shared" si="161"/>
        <v>14406</v>
      </c>
      <c r="EY14" s="1">
        <f t="shared" si="162"/>
        <v>14431</v>
      </c>
      <c r="EZ14" s="1">
        <f t="shared" si="163"/>
        <v>14456</v>
      </c>
      <c r="FA14" s="1">
        <f t="shared" si="164"/>
        <v>14481</v>
      </c>
      <c r="FB14" s="1">
        <f t="shared" si="165"/>
        <v>14506</v>
      </c>
      <c r="FC14" s="1">
        <f t="shared" si="166"/>
        <v>14531</v>
      </c>
      <c r="FD14" s="1">
        <f t="shared" si="167"/>
        <v>14556</v>
      </c>
      <c r="FE14" s="1">
        <f t="shared" si="168"/>
        <v>14581</v>
      </c>
      <c r="FF14" s="1">
        <f t="shared" si="169"/>
        <v>14606</v>
      </c>
      <c r="FG14" s="1">
        <f t="shared" si="170"/>
        <v>14631</v>
      </c>
      <c r="FH14" s="1">
        <f t="shared" si="171"/>
        <v>14656</v>
      </c>
      <c r="FI14" s="1">
        <f t="shared" si="172"/>
        <v>14681</v>
      </c>
      <c r="FJ14" s="1">
        <f t="shared" si="173"/>
        <v>14706</v>
      </c>
      <c r="FK14" s="1">
        <f t="shared" si="174"/>
        <v>14731</v>
      </c>
      <c r="FL14" s="1">
        <f t="shared" si="175"/>
        <v>14756</v>
      </c>
      <c r="FM14" s="1">
        <f t="shared" si="176"/>
        <v>14781</v>
      </c>
      <c r="FN14" s="1">
        <f t="shared" si="177"/>
        <v>14806</v>
      </c>
      <c r="FO14" s="1">
        <f t="shared" si="178"/>
        <v>14831</v>
      </c>
      <c r="FP14" s="1">
        <f t="shared" si="179"/>
        <v>14856</v>
      </c>
      <c r="FQ14" s="1">
        <f t="shared" si="180"/>
        <v>14881</v>
      </c>
      <c r="FR14" s="1">
        <f t="shared" si="181"/>
        <v>14906</v>
      </c>
      <c r="FS14" s="1">
        <f t="shared" si="182"/>
        <v>14931</v>
      </c>
      <c r="FT14" s="1">
        <f t="shared" si="183"/>
        <v>14956</v>
      </c>
      <c r="FU14" s="1">
        <f t="shared" si="184"/>
        <v>14981</v>
      </c>
      <c r="FV14" s="1">
        <f t="shared" si="185"/>
        <v>15006</v>
      </c>
      <c r="FW14" s="1">
        <f t="shared" si="186"/>
        <v>15031</v>
      </c>
      <c r="FX14" s="1">
        <f t="shared" si="187"/>
        <v>15056</v>
      </c>
      <c r="FY14" s="1">
        <f t="shared" si="188"/>
        <v>15081</v>
      </c>
      <c r="FZ14" s="1">
        <f t="shared" si="189"/>
        <v>15106</v>
      </c>
      <c r="GA14" s="1">
        <f t="shared" si="190"/>
        <v>15131</v>
      </c>
      <c r="GB14" s="1">
        <f t="shared" si="191"/>
        <v>15156</v>
      </c>
      <c r="GC14" s="1">
        <f t="shared" si="192"/>
        <v>15181</v>
      </c>
      <c r="GD14" s="1">
        <f t="shared" si="193"/>
        <v>15206</v>
      </c>
      <c r="GE14" s="1">
        <f t="shared" si="194"/>
        <v>15231</v>
      </c>
      <c r="GF14" s="1">
        <f t="shared" si="195"/>
        <v>15256</v>
      </c>
      <c r="GG14" s="1">
        <f t="shared" si="196"/>
        <v>15281</v>
      </c>
      <c r="GH14" s="1">
        <f t="shared" si="197"/>
        <v>15306</v>
      </c>
      <c r="GI14" s="1">
        <f t="shared" si="198"/>
        <v>15331</v>
      </c>
      <c r="GJ14" s="1">
        <f t="shared" si="199"/>
        <v>15356</v>
      </c>
      <c r="GK14" s="1">
        <f t="shared" si="200"/>
        <v>15381</v>
      </c>
      <c r="GL14" s="1">
        <f t="shared" si="201"/>
        <v>15406</v>
      </c>
      <c r="GM14" s="1">
        <f t="shared" si="202"/>
        <v>15431</v>
      </c>
      <c r="GN14" s="1">
        <f t="shared" si="203"/>
        <v>15456</v>
      </c>
      <c r="GO14" s="1">
        <f t="shared" si="204"/>
        <v>15481</v>
      </c>
      <c r="GP14" s="1">
        <f t="shared" si="205"/>
        <v>15506</v>
      </c>
      <c r="GQ14" s="1">
        <f t="shared" si="206"/>
        <v>15531</v>
      </c>
      <c r="GR14" s="1">
        <f t="shared" si="207"/>
        <v>15556</v>
      </c>
      <c r="GS14" s="1">
        <f t="shared" si="208"/>
        <v>15581</v>
      </c>
      <c r="GT14" s="1">
        <f t="shared" si="209"/>
        <v>15606</v>
      </c>
      <c r="GU14" s="1">
        <f t="shared" si="210"/>
        <v>15631</v>
      </c>
      <c r="GV14" s="1">
        <f t="shared" si="211"/>
        <v>15656</v>
      </c>
      <c r="GW14" s="1">
        <f t="shared" si="212"/>
        <v>15681</v>
      </c>
      <c r="GX14" s="1">
        <f t="shared" si="213"/>
        <v>15706</v>
      </c>
      <c r="GY14" s="1">
        <f t="shared" si="214"/>
        <v>15731</v>
      </c>
      <c r="GZ14" s="1">
        <f t="shared" si="215"/>
        <v>15756</v>
      </c>
      <c r="HA14" s="1">
        <f t="shared" si="216"/>
        <v>15781</v>
      </c>
      <c r="HB14" s="1">
        <f t="shared" si="217"/>
        <v>15806</v>
      </c>
      <c r="HC14" s="1">
        <f t="shared" si="218"/>
        <v>15831</v>
      </c>
      <c r="HD14" s="1">
        <f t="shared" si="219"/>
        <v>15856</v>
      </c>
      <c r="HE14" s="1">
        <f t="shared" si="220"/>
        <v>15881</v>
      </c>
      <c r="HF14" s="1">
        <f t="shared" si="221"/>
        <v>15906</v>
      </c>
      <c r="HG14" s="1">
        <f t="shared" si="222"/>
        <v>15931</v>
      </c>
      <c r="HH14" s="1">
        <f t="shared" si="223"/>
        <v>15956</v>
      </c>
      <c r="HI14" s="1">
        <f t="shared" si="224"/>
        <v>15981</v>
      </c>
      <c r="HJ14" s="1">
        <f t="shared" si="225"/>
        <v>16006</v>
      </c>
      <c r="HK14" s="1">
        <f t="shared" si="226"/>
        <v>16031</v>
      </c>
      <c r="HL14" s="1">
        <f t="shared" si="227"/>
        <v>16056</v>
      </c>
      <c r="HM14" s="1">
        <f t="shared" si="228"/>
        <v>16081</v>
      </c>
      <c r="HN14" s="1">
        <f t="shared" si="229"/>
        <v>16106</v>
      </c>
      <c r="HO14" s="1">
        <f t="shared" si="230"/>
        <v>16131</v>
      </c>
      <c r="HP14" s="1">
        <f t="shared" si="231"/>
        <v>16156</v>
      </c>
      <c r="HQ14" s="1">
        <f t="shared" si="232"/>
        <v>16181</v>
      </c>
      <c r="HR14" s="1">
        <f t="shared" si="233"/>
        <v>16206</v>
      </c>
      <c r="HS14" s="1">
        <f t="shared" si="234"/>
        <v>16231</v>
      </c>
      <c r="HT14" s="1">
        <f t="shared" si="235"/>
        <v>16256</v>
      </c>
      <c r="HU14" s="1">
        <f t="shared" si="236"/>
        <v>16281</v>
      </c>
      <c r="HV14" s="1">
        <f t="shared" si="237"/>
        <v>16306</v>
      </c>
      <c r="HW14" s="1">
        <f t="shared" si="238"/>
        <v>16331</v>
      </c>
      <c r="HX14" s="1">
        <f t="shared" si="239"/>
        <v>16356</v>
      </c>
      <c r="HY14" s="1">
        <f t="shared" si="240"/>
        <v>16381</v>
      </c>
      <c r="HZ14" s="1">
        <f t="shared" si="241"/>
        <v>16406</v>
      </c>
      <c r="IA14" s="1">
        <f t="shared" si="242"/>
        <v>16431</v>
      </c>
      <c r="IB14" s="1">
        <f t="shared" si="243"/>
        <v>16456</v>
      </c>
      <c r="IC14" s="1">
        <f t="shared" si="244"/>
        <v>16481</v>
      </c>
      <c r="ID14" s="1">
        <f t="shared" si="245"/>
        <v>16506</v>
      </c>
      <c r="IE14" s="1">
        <f t="shared" si="246"/>
        <v>16531</v>
      </c>
      <c r="IF14" s="1">
        <f t="shared" si="247"/>
        <v>16556</v>
      </c>
      <c r="IG14" s="1">
        <f t="shared" si="248"/>
        <v>16581</v>
      </c>
      <c r="IH14" s="1">
        <f t="shared" si="249"/>
        <v>16606</v>
      </c>
      <c r="II14" s="1">
        <f t="shared" si="250"/>
        <v>16631</v>
      </c>
      <c r="IJ14" s="1">
        <f t="shared" si="251"/>
        <v>16656</v>
      </c>
      <c r="IK14" s="1">
        <f t="shared" si="252"/>
        <v>16681</v>
      </c>
      <c r="IL14" s="1">
        <f t="shared" si="253"/>
        <v>16706</v>
      </c>
      <c r="IM14" s="1">
        <f t="shared" si="254"/>
        <v>16731</v>
      </c>
      <c r="IN14" s="1">
        <f t="shared" si="255"/>
        <v>16756</v>
      </c>
      <c r="IO14" s="1">
        <f t="shared" si="256"/>
        <v>16781</v>
      </c>
      <c r="IP14" s="1">
        <f t="shared" si="257"/>
        <v>16806</v>
      </c>
      <c r="IQ14" s="1">
        <f t="shared" si="258"/>
        <v>16831</v>
      </c>
      <c r="IR14" s="1">
        <f t="shared" si="259"/>
        <v>16856</v>
      </c>
      <c r="IS14" s="1">
        <f t="shared" si="260"/>
        <v>16881</v>
      </c>
      <c r="IT14" s="1">
        <f t="shared" si="261"/>
        <v>16906</v>
      </c>
      <c r="IU14" s="1">
        <f t="shared" si="262"/>
        <v>16931</v>
      </c>
      <c r="IV14" s="1">
        <f t="shared" si="263"/>
        <v>16956</v>
      </c>
      <c r="IW14" s="1">
        <f t="shared" si="264"/>
        <v>16981</v>
      </c>
      <c r="IX14" s="1">
        <f t="shared" si="265"/>
        <v>17006</v>
      </c>
      <c r="IY14" s="1">
        <f t="shared" si="266"/>
        <v>17031</v>
      </c>
      <c r="IZ14" s="1">
        <f t="shared" si="267"/>
        <v>17056</v>
      </c>
      <c r="JA14" s="1">
        <f t="shared" si="268"/>
        <v>17081</v>
      </c>
      <c r="JB14" s="1">
        <f t="shared" si="269"/>
        <v>17106</v>
      </c>
      <c r="JC14" s="1">
        <f t="shared" si="270"/>
        <v>17131</v>
      </c>
      <c r="JD14" s="1">
        <f t="shared" si="271"/>
        <v>17156</v>
      </c>
      <c r="JE14" s="1">
        <f t="shared" si="272"/>
        <v>17181</v>
      </c>
      <c r="JF14" s="1">
        <f t="shared" si="273"/>
        <v>17206</v>
      </c>
      <c r="JG14" s="1">
        <f t="shared" si="274"/>
        <v>17231</v>
      </c>
      <c r="JH14" s="1">
        <f t="shared" si="275"/>
        <v>17256</v>
      </c>
      <c r="JI14" s="1">
        <f t="shared" si="276"/>
        <v>17281</v>
      </c>
      <c r="JJ14" s="1">
        <f t="shared" si="277"/>
        <v>17306</v>
      </c>
      <c r="JK14" s="1">
        <f t="shared" si="278"/>
        <v>17331</v>
      </c>
      <c r="JL14" s="1">
        <f t="shared" si="279"/>
        <v>17356</v>
      </c>
      <c r="JM14" s="1">
        <f t="shared" si="280"/>
        <v>17381</v>
      </c>
      <c r="JN14" s="1">
        <f t="shared" si="281"/>
        <v>17406</v>
      </c>
      <c r="JO14" s="1">
        <f t="shared" si="282"/>
        <v>17431</v>
      </c>
      <c r="JP14" s="1">
        <f t="shared" si="283"/>
        <v>17456</v>
      </c>
      <c r="JQ14" s="1">
        <f t="shared" si="284"/>
        <v>17481</v>
      </c>
      <c r="JR14" s="1">
        <f t="shared" si="285"/>
        <v>17506</v>
      </c>
      <c r="JS14" s="1">
        <f t="shared" si="286"/>
        <v>17531</v>
      </c>
      <c r="JT14" s="1">
        <f t="shared" si="287"/>
        <v>17556</v>
      </c>
      <c r="JU14" s="1">
        <f t="shared" si="288"/>
        <v>17581</v>
      </c>
      <c r="JV14" s="1">
        <f t="shared" si="289"/>
        <v>17606</v>
      </c>
      <c r="JW14" s="1">
        <f t="shared" si="290"/>
        <v>17631</v>
      </c>
      <c r="JX14" s="1">
        <f t="shared" si="291"/>
        <v>17656</v>
      </c>
      <c r="JY14" s="1">
        <f t="shared" si="292"/>
        <v>17681</v>
      </c>
      <c r="JZ14" s="1">
        <f t="shared" si="293"/>
        <v>17706</v>
      </c>
      <c r="KA14" s="1">
        <f t="shared" si="294"/>
        <v>17731</v>
      </c>
      <c r="KB14" s="1">
        <f t="shared" si="295"/>
        <v>17756</v>
      </c>
      <c r="KC14" s="1">
        <f t="shared" si="296"/>
        <v>17781</v>
      </c>
      <c r="KD14" s="1">
        <f t="shared" si="297"/>
        <v>17806</v>
      </c>
      <c r="KE14" s="1">
        <f t="shared" si="298"/>
        <v>17831</v>
      </c>
      <c r="KF14" s="1">
        <f t="shared" si="299"/>
        <v>17856</v>
      </c>
      <c r="KG14" s="1">
        <f t="shared" si="300"/>
        <v>17881</v>
      </c>
      <c r="KH14" s="1">
        <f t="shared" si="301"/>
        <v>17906</v>
      </c>
      <c r="KI14" s="1">
        <f t="shared" si="302"/>
        <v>17931</v>
      </c>
      <c r="KJ14" s="1">
        <f t="shared" si="303"/>
        <v>17956</v>
      </c>
      <c r="KK14" s="1">
        <f t="shared" si="304"/>
        <v>17981</v>
      </c>
      <c r="KL14" s="1">
        <f t="shared" si="305"/>
        <v>18006</v>
      </c>
      <c r="KM14" s="1">
        <f t="shared" si="306"/>
        <v>18031</v>
      </c>
      <c r="KN14" s="1">
        <f t="shared" si="307"/>
        <v>18056</v>
      </c>
      <c r="KO14" s="1">
        <f t="shared" si="308"/>
        <v>18081</v>
      </c>
      <c r="KP14" s="1">
        <f t="shared" si="309"/>
        <v>18106</v>
      </c>
      <c r="KQ14" s="1">
        <f t="shared" si="310"/>
        <v>18131</v>
      </c>
      <c r="KR14" s="1">
        <f t="shared" si="311"/>
        <v>18156</v>
      </c>
      <c r="KS14" s="1">
        <f t="shared" si="312"/>
        <v>18181</v>
      </c>
      <c r="KT14" s="1">
        <f t="shared" si="313"/>
        <v>18206</v>
      </c>
      <c r="KU14" s="1">
        <f t="shared" si="314"/>
        <v>18231</v>
      </c>
      <c r="KV14" s="1">
        <f t="shared" si="315"/>
        <v>18256</v>
      </c>
      <c r="KW14" s="1">
        <f t="shared" si="316"/>
        <v>18281</v>
      </c>
      <c r="KX14" s="1">
        <f t="shared" si="317"/>
        <v>18306</v>
      </c>
      <c r="KY14" s="1">
        <f t="shared" si="318"/>
        <v>18331</v>
      </c>
      <c r="KZ14" s="1">
        <f t="shared" si="319"/>
        <v>18356</v>
      </c>
      <c r="LA14" s="1">
        <f t="shared" si="320"/>
        <v>18381</v>
      </c>
      <c r="LB14" s="1">
        <f t="shared" si="321"/>
        <v>18406</v>
      </c>
      <c r="LC14" s="1">
        <f t="shared" si="322"/>
        <v>18431</v>
      </c>
      <c r="LD14" s="1">
        <f t="shared" si="323"/>
        <v>18456</v>
      </c>
      <c r="LE14" s="1">
        <f t="shared" si="324"/>
        <v>18481</v>
      </c>
      <c r="LF14" s="1">
        <f t="shared" si="325"/>
        <v>18506</v>
      </c>
      <c r="LG14" s="1">
        <f t="shared" si="326"/>
        <v>18531</v>
      </c>
      <c r="LH14" s="1">
        <f t="shared" si="327"/>
        <v>18556</v>
      </c>
      <c r="LI14" s="1">
        <f t="shared" si="328"/>
        <v>18581</v>
      </c>
      <c r="LJ14" s="1">
        <f t="shared" si="329"/>
        <v>18606</v>
      </c>
      <c r="LK14" s="1">
        <f t="shared" si="330"/>
        <v>18631</v>
      </c>
      <c r="LL14" s="1">
        <f t="shared" si="331"/>
        <v>18656</v>
      </c>
      <c r="LM14" s="1">
        <f t="shared" si="332"/>
        <v>18681</v>
      </c>
      <c r="LN14" s="1">
        <f t="shared" si="333"/>
        <v>18706</v>
      </c>
      <c r="LO14" s="1">
        <f t="shared" si="334"/>
        <v>18731</v>
      </c>
      <c r="LP14" s="1">
        <f t="shared" si="335"/>
        <v>18756</v>
      </c>
      <c r="LQ14" s="1">
        <f t="shared" si="336"/>
        <v>18781</v>
      </c>
      <c r="LR14" s="1">
        <f t="shared" si="337"/>
        <v>18806</v>
      </c>
      <c r="LS14" s="1">
        <f t="shared" si="338"/>
        <v>18831</v>
      </c>
      <c r="LT14" s="1">
        <f t="shared" si="339"/>
        <v>18856</v>
      </c>
      <c r="LU14" s="1">
        <f t="shared" si="340"/>
        <v>18881</v>
      </c>
      <c r="LV14" s="1">
        <f t="shared" si="341"/>
        <v>18906</v>
      </c>
      <c r="LW14" s="1">
        <f t="shared" si="342"/>
        <v>18931</v>
      </c>
      <c r="LX14" s="1">
        <f t="shared" si="343"/>
        <v>18956</v>
      </c>
      <c r="LY14" s="1">
        <f t="shared" si="344"/>
        <v>18981</v>
      </c>
      <c r="LZ14" s="1">
        <f t="shared" si="345"/>
        <v>19006</v>
      </c>
      <c r="MA14" s="1">
        <f t="shared" si="346"/>
        <v>19031</v>
      </c>
      <c r="MB14" s="1">
        <f t="shared" si="347"/>
        <v>19056</v>
      </c>
      <c r="MC14" s="1">
        <f t="shared" si="348"/>
        <v>19081</v>
      </c>
      <c r="MD14" s="1">
        <f t="shared" si="349"/>
        <v>19106</v>
      </c>
      <c r="ME14" s="1">
        <f t="shared" si="350"/>
        <v>19131</v>
      </c>
      <c r="MF14" s="1">
        <f t="shared" si="351"/>
        <v>19156</v>
      </c>
      <c r="MG14" s="1">
        <f t="shared" si="352"/>
        <v>19181</v>
      </c>
      <c r="MH14" s="1">
        <f t="shared" si="353"/>
        <v>19206</v>
      </c>
      <c r="MI14" s="1">
        <f t="shared" si="354"/>
        <v>19231</v>
      </c>
      <c r="MJ14" s="1">
        <f t="shared" si="355"/>
        <v>19256</v>
      </c>
      <c r="MK14" s="1">
        <f t="shared" si="356"/>
        <v>19281</v>
      </c>
      <c r="ML14" s="1">
        <f t="shared" si="357"/>
        <v>19306</v>
      </c>
      <c r="MM14" s="1">
        <f t="shared" si="358"/>
        <v>19331</v>
      </c>
      <c r="MN14" s="1">
        <f t="shared" si="359"/>
        <v>19356</v>
      </c>
      <c r="MO14" s="1">
        <f t="shared" si="360"/>
        <v>19381</v>
      </c>
      <c r="MP14" s="1">
        <f t="shared" si="361"/>
        <v>19406</v>
      </c>
      <c r="MQ14" s="1">
        <f t="shared" si="362"/>
        <v>19431</v>
      </c>
      <c r="MR14" s="1">
        <f t="shared" si="363"/>
        <v>19456</v>
      </c>
      <c r="MS14" s="1">
        <f t="shared" si="364"/>
        <v>19481</v>
      </c>
      <c r="MT14" s="1">
        <f t="shared" si="365"/>
        <v>19506</v>
      </c>
      <c r="MU14" s="1">
        <f t="shared" si="366"/>
        <v>19531</v>
      </c>
      <c r="MV14" s="1">
        <f t="shared" si="367"/>
        <v>19556</v>
      </c>
      <c r="MW14" s="1">
        <f t="shared" si="368"/>
        <v>19581</v>
      </c>
      <c r="MX14" s="1">
        <f t="shared" si="369"/>
        <v>19606</v>
      </c>
      <c r="MY14" s="1">
        <f t="shared" si="370"/>
        <v>19631</v>
      </c>
      <c r="MZ14" s="1">
        <f t="shared" si="371"/>
        <v>19656</v>
      </c>
      <c r="NA14" s="1">
        <f t="shared" si="372"/>
        <v>19681</v>
      </c>
      <c r="NB14" s="1">
        <f t="shared" si="373"/>
        <v>19706</v>
      </c>
      <c r="NC14" s="1">
        <f t="shared" si="374"/>
        <v>19731</v>
      </c>
      <c r="ND14" s="1">
        <f t="shared" si="375"/>
        <v>19756</v>
      </c>
      <c r="NE14" s="1">
        <f t="shared" si="376"/>
        <v>19781</v>
      </c>
      <c r="NF14" s="1">
        <f t="shared" si="377"/>
        <v>19806</v>
      </c>
      <c r="NG14" s="1">
        <f t="shared" si="378"/>
        <v>19831</v>
      </c>
      <c r="NH14" s="1">
        <f t="shared" si="379"/>
        <v>19856</v>
      </c>
      <c r="NI14" s="1">
        <f t="shared" si="380"/>
        <v>19881</v>
      </c>
      <c r="NJ14" s="1">
        <f t="shared" si="381"/>
        <v>19906</v>
      </c>
      <c r="NK14" s="1">
        <f t="shared" si="382"/>
        <v>19931</v>
      </c>
      <c r="NL14" s="1">
        <f t="shared" si="383"/>
        <v>19956</v>
      </c>
      <c r="NM14" s="1">
        <f t="shared" si="384"/>
        <v>19981</v>
      </c>
      <c r="NN14" s="1">
        <f t="shared" si="385"/>
        <v>20006</v>
      </c>
      <c r="NO14" s="1">
        <f t="shared" si="386"/>
        <v>20031</v>
      </c>
      <c r="NP14" s="1">
        <f t="shared" si="387"/>
        <v>20056</v>
      </c>
      <c r="NQ14" s="1">
        <f t="shared" si="388"/>
        <v>20081</v>
      </c>
      <c r="NR14" s="1">
        <f t="shared" si="389"/>
        <v>20106</v>
      </c>
      <c r="NS14" s="1">
        <f t="shared" si="390"/>
        <v>20131</v>
      </c>
      <c r="NT14" s="1">
        <f t="shared" si="391"/>
        <v>20156</v>
      </c>
      <c r="NU14" s="1">
        <f t="shared" si="392"/>
        <v>20181</v>
      </c>
      <c r="NV14" s="1">
        <f t="shared" si="393"/>
        <v>20206</v>
      </c>
      <c r="NW14" s="1">
        <f t="shared" si="394"/>
        <v>20231</v>
      </c>
      <c r="NX14" s="1">
        <f t="shared" si="395"/>
        <v>20256</v>
      </c>
      <c r="NY14" s="1">
        <f t="shared" si="396"/>
        <v>20281</v>
      </c>
      <c r="NZ14" s="1">
        <f t="shared" si="397"/>
        <v>20306</v>
      </c>
      <c r="OA14" s="1">
        <f t="shared" si="398"/>
        <v>20331</v>
      </c>
      <c r="OB14" s="1">
        <f t="shared" si="399"/>
        <v>20356</v>
      </c>
      <c r="OC14" s="1">
        <f t="shared" si="400"/>
        <v>20381</v>
      </c>
      <c r="OD14" s="1">
        <f t="shared" si="401"/>
        <v>20406</v>
      </c>
      <c r="OE14" s="1">
        <f t="shared" si="402"/>
        <v>20431</v>
      </c>
      <c r="OF14" s="1">
        <f t="shared" si="403"/>
        <v>20456</v>
      </c>
      <c r="OG14" s="1">
        <f t="shared" si="404"/>
        <v>20481</v>
      </c>
      <c r="OH14" s="1">
        <f t="shared" si="405"/>
        <v>20506</v>
      </c>
      <c r="OI14" s="1">
        <f t="shared" si="406"/>
        <v>20531</v>
      </c>
      <c r="OJ14" s="1">
        <f t="shared" si="407"/>
        <v>20556</v>
      </c>
      <c r="OK14" s="1">
        <f t="shared" si="408"/>
        <v>20581</v>
      </c>
      <c r="OL14" s="1">
        <f t="shared" si="409"/>
        <v>20606</v>
      </c>
      <c r="OM14" s="1">
        <f t="shared" si="410"/>
        <v>20631</v>
      </c>
      <c r="ON14" s="1">
        <f t="shared" si="411"/>
        <v>20656</v>
      </c>
      <c r="OO14" s="1">
        <f t="shared" si="412"/>
        <v>20681</v>
      </c>
      <c r="OP14" s="1">
        <f t="shared" si="413"/>
        <v>20706</v>
      </c>
      <c r="OQ14" s="1">
        <f t="shared" si="414"/>
        <v>20731</v>
      </c>
      <c r="OR14" s="1">
        <f t="shared" si="415"/>
        <v>20756</v>
      </c>
      <c r="OS14" s="1">
        <f t="shared" si="416"/>
        <v>20781</v>
      </c>
      <c r="OT14" s="1">
        <f t="shared" si="417"/>
        <v>20806</v>
      </c>
      <c r="OU14" s="1">
        <f t="shared" si="418"/>
        <v>20831</v>
      </c>
      <c r="OV14" s="1">
        <f t="shared" si="419"/>
        <v>20856</v>
      </c>
      <c r="OW14" s="1">
        <f t="shared" si="420"/>
        <v>20881</v>
      </c>
      <c r="OX14" s="1">
        <f t="shared" si="421"/>
        <v>20906</v>
      </c>
      <c r="OY14" s="1">
        <f t="shared" si="422"/>
        <v>20931</v>
      </c>
      <c r="OZ14" s="1">
        <f t="shared" si="423"/>
        <v>20956</v>
      </c>
      <c r="PA14" s="1">
        <f t="shared" si="424"/>
        <v>20981</v>
      </c>
      <c r="PB14" s="1">
        <f t="shared" si="425"/>
        <v>21006</v>
      </c>
      <c r="PC14" s="1">
        <f t="shared" si="426"/>
        <v>21031</v>
      </c>
      <c r="PD14" s="1">
        <f t="shared" si="427"/>
        <v>21056</v>
      </c>
      <c r="PE14" s="1">
        <f t="shared" si="428"/>
        <v>21081</v>
      </c>
      <c r="PF14" s="1">
        <f t="shared" si="429"/>
        <v>21106</v>
      </c>
      <c r="PG14" s="1">
        <f t="shared" si="430"/>
        <v>21131</v>
      </c>
      <c r="PH14" s="1">
        <f t="shared" si="431"/>
        <v>21156</v>
      </c>
      <c r="PI14" s="1">
        <f t="shared" si="432"/>
        <v>21181</v>
      </c>
      <c r="PJ14" s="1">
        <f t="shared" si="433"/>
        <v>21206</v>
      </c>
      <c r="PK14" s="1">
        <f t="shared" si="434"/>
        <v>21231</v>
      </c>
      <c r="PL14" s="1">
        <f t="shared" si="435"/>
        <v>21256</v>
      </c>
      <c r="PM14" s="1">
        <f t="shared" si="436"/>
        <v>21281</v>
      </c>
      <c r="PN14" s="1">
        <f t="shared" si="437"/>
        <v>21306</v>
      </c>
      <c r="PO14" s="1">
        <f t="shared" si="438"/>
        <v>21331</v>
      </c>
      <c r="PP14" s="1">
        <f t="shared" si="439"/>
        <v>21356</v>
      </c>
      <c r="PQ14" s="1">
        <f t="shared" si="440"/>
        <v>21381</v>
      </c>
      <c r="PR14" s="1">
        <f t="shared" si="441"/>
        <v>21406</v>
      </c>
      <c r="PS14" s="1">
        <f t="shared" si="442"/>
        <v>21431</v>
      </c>
      <c r="PT14" s="1">
        <f t="shared" si="443"/>
        <v>21456</v>
      </c>
      <c r="PU14" s="1">
        <f t="shared" si="444"/>
        <v>21481</v>
      </c>
      <c r="PV14" s="1">
        <f t="shared" si="445"/>
        <v>21506</v>
      </c>
      <c r="PW14" s="1">
        <f t="shared" si="446"/>
        <v>21531</v>
      </c>
      <c r="PX14" s="1">
        <f t="shared" si="447"/>
        <v>21556</v>
      </c>
      <c r="PY14" s="1">
        <f t="shared" si="448"/>
        <v>21581</v>
      </c>
      <c r="PZ14" s="1">
        <f t="shared" si="449"/>
        <v>21606</v>
      </c>
      <c r="QA14" s="1">
        <f t="shared" si="450"/>
        <v>21631</v>
      </c>
      <c r="QB14" s="1">
        <f t="shared" si="451"/>
        <v>21656</v>
      </c>
      <c r="QC14" s="1">
        <f t="shared" si="452"/>
        <v>21681</v>
      </c>
      <c r="QD14" s="1">
        <f t="shared" si="453"/>
        <v>21706</v>
      </c>
      <c r="QE14" s="1">
        <f t="shared" si="454"/>
        <v>21731</v>
      </c>
      <c r="QF14" s="1">
        <f t="shared" si="455"/>
        <v>21756</v>
      </c>
      <c r="QG14" s="1">
        <f t="shared" si="456"/>
        <v>21781</v>
      </c>
      <c r="QH14" s="1">
        <f t="shared" si="457"/>
        <v>21806</v>
      </c>
      <c r="QI14" s="1">
        <f t="shared" si="458"/>
        <v>21831</v>
      </c>
      <c r="QJ14" s="1">
        <f t="shared" si="459"/>
        <v>21856</v>
      </c>
      <c r="QK14" s="1">
        <f t="shared" si="460"/>
        <v>21881</v>
      </c>
      <c r="QL14" s="1">
        <f t="shared" si="461"/>
        <v>21906</v>
      </c>
      <c r="QM14" s="1">
        <f t="shared" si="462"/>
        <v>21931</v>
      </c>
      <c r="QN14" s="1">
        <f t="shared" si="463"/>
        <v>21956</v>
      </c>
      <c r="QO14" s="1">
        <f t="shared" si="464"/>
        <v>21981</v>
      </c>
      <c r="QP14" s="1">
        <f t="shared" si="465"/>
        <v>22006</v>
      </c>
      <c r="QQ14" s="1">
        <f t="shared" si="466"/>
        <v>22031</v>
      </c>
      <c r="QR14" s="1">
        <f t="shared" si="467"/>
        <v>22056</v>
      </c>
      <c r="QS14" s="1">
        <f t="shared" si="468"/>
        <v>22081</v>
      </c>
      <c r="QT14" s="1">
        <f t="shared" si="469"/>
        <v>22106</v>
      </c>
      <c r="QU14" s="1">
        <f t="shared" si="470"/>
        <v>22131</v>
      </c>
      <c r="QV14" s="1">
        <f t="shared" si="471"/>
        <v>22156</v>
      </c>
      <c r="QW14" s="1">
        <f t="shared" si="472"/>
        <v>22181</v>
      </c>
      <c r="QX14" s="1">
        <f t="shared" si="473"/>
        <v>22206</v>
      </c>
      <c r="QY14" s="1">
        <f t="shared" si="474"/>
        <v>22231</v>
      </c>
      <c r="QZ14" s="1">
        <f t="shared" si="475"/>
        <v>22256</v>
      </c>
      <c r="RA14" s="1">
        <f t="shared" si="476"/>
        <v>22281</v>
      </c>
      <c r="RB14" s="1">
        <f t="shared" si="477"/>
        <v>22306</v>
      </c>
      <c r="RC14" s="1">
        <f t="shared" si="478"/>
        <v>22331</v>
      </c>
      <c r="RD14" s="1">
        <f t="shared" si="479"/>
        <v>22356</v>
      </c>
      <c r="RE14" s="1">
        <f t="shared" si="480"/>
        <v>22381</v>
      </c>
      <c r="RF14" s="1">
        <f t="shared" si="481"/>
        <v>22406</v>
      </c>
      <c r="RG14" s="1">
        <f t="shared" si="482"/>
        <v>22431</v>
      </c>
      <c r="RH14" s="1">
        <f t="shared" si="483"/>
        <v>22456</v>
      </c>
      <c r="RI14" s="1">
        <f t="shared" si="484"/>
        <v>22481</v>
      </c>
      <c r="RJ14" s="1">
        <f t="shared" si="485"/>
        <v>22506</v>
      </c>
      <c r="RK14" s="1">
        <f t="shared" si="486"/>
        <v>22531</v>
      </c>
      <c r="RL14" s="1">
        <f t="shared" si="487"/>
        <v>22556</v>
      </c>
      <c r="RM14" s="1">
        <f t="shared" si="488"/>
        <v>22581</v>
      </c>
      <c r="RN14" s="1">
        <f t="shared" si="489"/>
        <v>22606</v>
      </c>
      <c r="RO14" s="1">
        <f t="shared" si="490"/>
        <v>22631</v>
      </c>
      <c r="RP14" s="1">
        <f t="shared" si="491"/>
        <v>22656</v>
      </c>
      <c r="RQ14" s="1">
        <f t="shared" si="492"/>
        <v>22681</v>
      </c>
      <c r="RR14" s="1">
        <f t="shared" si="493"/>
        <v>22706</v>
      </c>
      <c r="RS14">
        <f t="shared" si="494"/>
        <v>22731</v>
      </c>
      <c r="RT14">
        <f t="shared" si="495"/>
        <v>22756</v>
      </c>
      <c r="RU14">
        <f t="shared" si="496"/>
        <v>22781</v>
      </c>
      <c r="RV14">
        <f t="shared" si="497"/>
        <v>22806</v>
      </c>
      <c r="RW14">
        <f t="shared" si="498"/>
        <v>22831</v>
      </c>
      <c r="RX14">
        <f t="shared" si="499"/>
        <v>22856</v>
      </c>
      <c r="RY14">
        <f t="shared" si="500"/>
        <v>22881</v>
      </c>
      <c r="RZ14">
        <f t="shared" si="501"/>
        <v>22906</v>
      </c>
      <c r="SA14">
        <f t="shared" si="502"/>
        <v>22931</v>
      </c>
      <c r="SB14">
        <f t="shared" si="503"/>
        <v>22956</v>
      </c>
      <c r="SC14">
        <f t="shared" si="504"/>
        <v>22981</v>
      </c>
      <c r="SD14">
        <f t="shared" si="505"/>
        <v>23006</v>
      </c>
      <c r="SE14">
        <f t="shared" si="506"/>
        <v>23031</v>
      </c>
      <c r="SF14">
        <f t="shared" si="507"/>
        <v>23056</v>
      </c>
      <c r="SG14">
        <f t="shared" si="508"/>
        <v>23081</v>
      </c>
      <c r="SH14">
        <f t="shared" si="509"/>
        <v>23106</v>
      </c>
      <c r="SI14">
        <f t="shared" si="510"/>
        <v>23131</v>
      </c>
      <c r="SJ14">
        <f t="shared" si="511"/>
        <v>23156</v>
      </c>
      <c r="SK14">
        <f t="shared" si="512"/>
        <v>23181</v>
      </c>
      <c r="SL14">
        <f t="shared" si="513"/>
        <v>23206</v>
      </c>
      <c r="SM14">
        <f t="shared" si="514"/>
        <v>23231</v>
      </c>
      <c r="SN14">
        <f t="shared" si="515"/>
        <v>23256</v>
      </c>
      <c r="SO14">
        <f t="shared" si="516"/>
        <v>23281</v>
      </c>
      <c r="SP14">
        <f t="shared" si="517"/>
        <v>23306</v>
      </c>
      <c r="SQ14">
        <f t="shared" si="518"/>
        <v>23331</v>
      </c>
      <c r="SR14">
        <f t="shared" si="519"/>
        <v>23356</v>
      </c>
      <c r="SS14">
        <f t="shared" si="520"/>
        <v>23381</v>
      </c>
      <c r="ST14">
        <f t="shared" si="521"/>
        <v>23406</v>
      </c>
      <c r="SU14">
        <f t="shared" si="522"/>
        <v>23431</v>
      </c>
      <c r="SV14">
        <f t="shared" si="523"/>
        <v>23456</v>
      </c>
      <c r="SW14">
        <f t="shared" si="524"/>
        <v>23481</v>
      </c>
      <c r="SX14">
        <f t="shared" si="525"/>
        <v>23506</v>
      </c>
      <c r="SY14">
        <f t="shared" si="526"/>
        <v>23531</v>
      </c>
      <c r="SZ14">
        <f t="shared" si="527"/>
        <v>23556</v>
      </c>
      <c r="TA14">
        <f t="shared" si="528"/>
        <v>23581</v>
      </c>
      <c r="TB14">
        <f t="shared" si="529"/>
        <v>23606</v>
      </c>
      <c r="TC14">
        <f t="shared" si="530"/>
        <v>23631</v>
      </c>
      <c r="TD14">
        <f t="shared" si="531"/>
        <v>23656</v>
      </c>
      <c r="TE14">
        <f t="shared" si="532"/>
        <v>23681</v>
      </c>
      <c r="TF14">
        <f t="shared" si="533"/>
        <v>23706</v>
      </c>
      <c r="TG14">
        <f t="shared" si="534"/>
        <v>23731</v>
      </c>
      <c r="TH14">
        <f t="shared" si="535"/>
        <v>23756</v>
      </c>
      <c r="TI14">
        <f t="shared" si="536"/>
        <v>23781</v>
      </c>
      <c r="TJ14">
        <f t="shared" si="537"/>
        <v>23806</v>
      </c>
      <c r="TK14">
        <f t="shared" si="538"/>
        <v>23831</v>
      </c>
      <c r="TL14">
        <f t="shared" si="539"/>
        <v>23856</v>
      </c>
      <c r="TM14">
        <f t="shared" si="540"/>
        <v>23881</v>
      </c>
      <c r="TN14">
        <f t="shared" si="541"/>
        <v>23906</v>
      </c>
      <c r="TO14">
        <f t="shared" si="542"/>
        <v>23931</v>
      </c>
      <c r="TP14">
        <f t="shared" si="543"/>
        <v>23956</v>
      </c>
      <c r="TQ14">
        <f t="shared" si="544"/>
        <v>23981</v>
      </c>
      <c r="TR14">
        <f t="shared" si="545"/>
        <v>24006</v>
      </c>
      <c r="TS14">
        <f t="shared" si="546"/>
        <v>24031</v>
      </c>
      <c r="TT14">
        <f t="shared" si="547"/>
        <v>24056</v>
      </c>
      <c r="TU14">
        <f t="shared" si="548"/>
        <v>24081</v>
      </c>
      <c r="TV14">
        <f t="shared" si="549"/>
        <v>24106</v>
      </c>
      <c r="TW14">
        <f t="shared" si="550"/>
        <v>24131</v>
      </c>
      <c r="TX14">
        <f t="shared" si="551"/>
        <v>24156</v>
      </c>
      <c r="TY14">
        <f t="shared" si="552"/>
        <v>24181</v>
      </c>
      <c r="TZ14">
        <f t="shared" si="553"/>
        <v>24206</v>
      </c>
      <c r="UA14">
        <f t="shared" si="554"/>
        <v>24231</v>
      </c>
      <c r="UB14">
        <f t="shared" si="555"/>
        <v>24256</v>
      </c>
      <c r="UC14">
        <f t="shared" si="556"/>
        <v>24281</v>
      </c>
      <c r="UD14">
        <f t="shared" si="557"/>
        <v>24306</v>
      </c>
      <c r="UE14">
        <f t="shared" si="558"/>
        <v>24331</v>
      </c>
      <c r="UF14">
        <f t="shared" si="559"/>
        <v>24356</v>
      </c>
      <c r="UG14">
        <f t="shared" si="560"/>
        <v>24381</v>
      </c>
      <c r="UH14">
        <f t="shared" si="561"/>
        <v>24406</v>
      </c>
      <c r="UI14">
        <f t="shared" si="562"/>
        <v>24431</v>
      </c>
      <c r="UJ14">
        <f t="shared" si="563"/>
        <v>24456</v>
      </c>
      <c r="UK14">
        <f t="shared" si="564"/>
        <v>24481</v>
      </c>
      <c r="UL14">
        <f t="shared" si="565"/>
        <v>24506</v>
      </c>
      <c r="UM14">
        <f t="shared" si="566"/>
        <v>24531</v>
      </c>
      <c r="UN14">
        <f t="shared" si="567"/>
        <v>24556</v>
      </c>
      <c r="UO14">
        <f t="shared" si="568"/>
        <v>24581</v>
      </c>
      <c r="UP14">
        <f t="shared" si="569"/>
        <v>24606</v>
      </c>
      <c r="UQ14">
        <f t="shared" si="570"/>
        <v>24631</v>
      </c>
      <c r="UR14">
        <f t="shared" si="571"/>
        <v>24656</v>
      </c>
      <c r="US14">
        <f t="shared" si="572"/>
        <v>24681</v>
      </c>
      <c r="UT14">
        <f t="shared" si="573"/>
        <v>24706</v>
      </c>
      <c r="UU14">
        <f t="shared" si="574"/>
        <v>24731</v>
      </c>
      <c r="UV14">
        <f t="shared" si="575"/>
        <v>24756</v>
      </c>
      <c r="UW14">
        <f t="shared" si="576"/>
        <v>24781</v>
      </c>
      <c r="UX14">
        <f t="shared" si="577"/>
        <v>24806</v>
      </c>
      <c r="UY14">
        <f t="shared" si="578"/>
        <v>24831</v>
      </c>
      <c r="UZ14">
        <f t="shared" si="579"/>
        <v>24856</v>
      </c>
      <c r="VA14">
        <f t="shared" si="580"/>
        <v>24881</v>
      </c>
      <c r="VB14">
        <f t="shared" si="581"/>
        <v>24906</v>
      </c>
      <c r="VC14">
        <f t="shared" si="582"/>
        <v>24931</v>
      </c>
      <c r="VD14">
        <f t="shared" si="583"/>
        <v>24956</v>
      </c>
      <c r="VE14">
        <f t="shared" si="584"/>
        <v>24981</v>
      </c>
    </row>
    <row r="15" spans="2:578">
      <c r="B15" s="1">
        <f t="shared" si="586"/>
        <v>10607</v>
      </c>
      <c r="C15" s="1">
        <f t="shared" si="10"/>
        <v>10632</v>
      </c>
      <c r="D15" s="1">
        <f t="shared" si="11"/>
        <v>10657</v>
      </c>
      <c r="E15" s="1">
        <f t="shared" si="12"/>
        <v>10682</v>
      </c>
      <c r="F15" s="1">
        <f t="shared" si="13"/>
        <v>10707</v>
      </c>
      <c r="G15" s="1">
        <f t="shared" si="14"/>
        <v>10732</v>
      </c>
      <c r="H15" s="1">
        <f t="shared" si="15"/>
        <v>10757</v>
      </c>
      <c r="I15" s="1">
        <f t="shared" si="16"/>
        <v>10782</v>
      </c>
      <c r="J15" s="1">
        <f t="shared" si="17"/>
        <v>10807</v>
      </c>
      <c r="K15" s="1">
        <f t="shared" si="18"/>
        <v>10832</v>
      </c>
      <c r="L15" s="1">
        <f t="shared" si="19"/>
        <v>10857</v>
      </c>
      <c r="M15" s="1">
        <f t="shared" si="20"/>
        <v>10882</v>
      </c>
      <c r="N15" s="1">
        <f t="shared" si="21"/>
        <v>10907</v>
      </c>
      <c r="O15" s="1">
        <f t="shared" si="22"/>
        <v>10932</v>
      </c>
      <c r="P15" s="1">
        <f t="shared" si="23"/>
        <v>10957</v>
      </c>
      <c r="Q15" s="1">
        <f t="shared" si="24"/>
        <v>10982</v>
      </c>
      <c r="R15" s="1">
        <f t="shared" si="25"/>
        <v>11007</v>
      </c>
      <c r="S15" s="1">
        <f t="shared" si="26"/>
        <v>11032</v>
      </c>
      <c r="T15" s="1">
        <f t="shared" si="27"/>
        <v>11057</v>
      </c>
      <c r="U15" s="1">
        <f t="shared" si="28"/>
        <v>11082</v>
      </c>
      <c r="V15" s="1">
        <f t="shared" si="29"/>
        <v>11107</v>
      </c>
      <c r="W15" s="1">
        <f t="shared" si="30"/>
        <v>11132</v>
      </c>
      <c r="X15" s="1">
        <f t="shared" si="31"/>
        <v>11157</v>
      </c>
      <c r="Y15" s="1">
        <f t="shared" si="32"/>
        <v>11182</v>
      </c>
      <c r="Z15" s="1">
        <f t="shared" si="33"/>
        <v>11207</v>
      </c>
      <c r="AA15" s="1">
        <f t="shared" si="34"/>
        <v>11232</v>
      </c>
      <c r="AB15" s="1">
        <f t="shared" si="35"/>
        <v>11257</v>
      </c>
      <c r="AC15" s="1">
        <f t="shared" si="36"/>
        <v>11282</v>
      </c>
      <c r="AD15" s="1">
        <f t="shared" si="37"/>
        <v>11307</v>
      </c>
      <c r="AE15" s="1">
        <f t="shared" si="38"/>
        <v>11332</v>
      </c>
      <c r="AF15" s="1">
        <f t="shared" si="39"/>
        <v>11357</v>
      </c>
      <c r="AG15" s="1">
        <f t="shared" si="40"/>
        <v>11382</v>
      </c>
      <c r="AH15" s="1">
        <f t="shared" si="41"/>
        <v>11407</v>
      </c>
      <c r="AI15" s="1">
        <f t="shared" si="42"/>
        <v>11432</v>
      </c>
      <c r="AJ15" s="1">
        <f t="shared" si="43"/>
        <v>11457</v>
      </c>
      <c r="AK15" s="1">
        <f t="shared" si="44"/>
        <v>11482</v>
      </c>
      <c r="AL15" s="1">
        <f t="shared" si="45"/>
        <v>11507</v>
      </c>
      <c r="AM15" s="1">
        <f t="shared" si="46"/>
        <v>11532</v>
      </c>
      <c r="AN15" s="1">
        <f t="shared" si="47"/>
        <v>11557</v>
      </c>
      <c r="AO15" s="1">
        <f t="shared" si="48"/>
        <v>11582</v>
      </c>
      <c r="AP15" s="1">
        <f t="shared" si="49"/>
        <v>11607</v>
      </c>
      <c r="AQ15" s="1">
        <f t="shared" si="50"/>
        <v>11632</v>
      </c>
      <c r="AR15" s="1">
        <f t="shared" si="51"/>
        <v>11657</v>
      </c>
      <c r="AS15" s="1">
        <f t="shared" si="52"/>
        <v>11682</v>
      </c>
      <c r="AT15" s="1">
        <f t="shared" si="53"/>
        <v>11707</v>
      </c>
      <c r="AU15" s="1">
        <f t="shared" si="54"/>
        <v>11732</v>
      </c>
      <c r="AV15" s="1">
        <f t="shared" si="55"/>
        <v>11757</v>
      </c>
      <c r="AW15" s="1">
        <f t="shared" si="56"/>
        <v>11782</v>
      </c>
      <c r="AX15" s="1">
        <f t="shared" si="57"/>
        <v>11807</v>
      </c>
      <c r="AY15" s="1">
        <f t="shared" si="58"/>
        <v>11832</v>
      </c>
      <c r="AZ15" s="1">
        <f t="shared" si="59"/>
        <v>11857</v>
      </c>
      <c r="BA15" s="1">
        <f t="shared" si="60"/>
        <v>11882</v>
      </c>
      <c r="BB15" s="1">
        <f t="shared" si="61"/>
        <v>11907</v>
      </c>
      <c r="BC15" s="1">
        <f t="shared" si="62"/>
        <v>11932</v>
      </c>
      <c r="BD15" s="1">
        <f t="shared" si="63"/>
        <v>11957</v>
      </c>
      <c r="BE15" s="1">
        <f t="shared" si="64"/>
        <v>11982</v>
      </c>
      <c r="BF15" s="1">
        <f t="shared" si="65"/>
        <v>12007</v>
      </c>
      <c r="BG15" s="1">
        <f t="shared" si="66"/>
        <v>12032</v>
      </c>
      <c r="BH15" s="1">
        <f t="shared" si="67"/>
        <v>12057</v>
      </c>
      <c r="BI15" s="1">
        <f t="shared" si="68"/>
        <v>12082</v>
      </c>
      <c r="BJ15" s="1">
        <f t="shared" si="69"/>
        <v>12107</v>
      </c>
      <c r="BK15" s="1">
        <f t="shared" si="70"/>
        <v>12132</v>
      </c>
      <c r="BL15" s="1">
        <f t="shared" si="71"/>
        <v>12157</v>
      </c>
      <c r="BM15" s="1">
        <f t="shared" si="72"/>
        <v>12182</v>
      </c>
      <c r="BN15" s="1">
        <f t="shared" si="73"/>
        <v>12207</v>
      </c>
      <c r="BO15" s="1">
        <f t="shared" si="74"/>
        <v>12232</v>
      </c>
      <c r="BP15" s="1">
        <f t="shared" si="75"/>
        <v>12257</v>
      </c>
      <c r="BQ15" s="1">
        <f t="shared" si="76"/>
        <v>12282</v>
      </c>
      <c r="BR15" s="1">
        <f t="shared" si="77"/>
        <v>12307</v>
      </c>
      <c r="BS15" s="1">
        <f t="shared" si="78"/>
        <v>12332</v>
      </c>
      <c r="BT15" s="1">
        <f t="shared" si="79"/>
        <v>12357</v>
      </c>
      <c r="BU15" s="1">
        <f t="shared" si="80"/>
        <v>12382</v>
      </c>
      <c r="BV15" s="1">
        <f t="shared" si="81"/>
        <v>12407</v>
      </c>
      <c r="BW15" s="1">
        <f t="shared" si="82"/>
        <v>12432</v>
      </c>
      <c r="BX15" s="1">
        <f t="shared" si="83"/>
        <v>12457</v>
      </c>
      <c r="BY15" s="1">
        <f t="shared" si="84"/>
        <v>12482</v>
      </c>
      <c r="BZ15" s="1">
        <f t="shared" si="85"/>
        <v>12507</v>
      </c>
      <c r="CA15" s="1">
        <f t="shared" si="86"/>
        <v>12532</v>
      </c>
      <c r="CB15" s="1">
        <f t="shared" si="87"/>
        <v>12557</v>
      </c>
      <c r="CC15" s="1">
        <f t="shared" si="88"/>
        <v>12582</v>
      </c>
      <c r="CD15" s="1">
        <f t="shared" si="89"/>
        <v>12607</v>
      </c>
      <c r="CE15" s="1">
        <f t="shared" si="90"/>
        <v>12632</v>
      </c>
      <c r="CF15" s="1">
        <f t="shared" si="91"/>
        <v>12657</v>
      </c>
      <c r="CG15" s="1">
        <f t="shared" si="92"/>
        <v>12682</v>
      </c>
      <c r="CH15" s="1">
        <f t="shared" si="93"/>
        <v>12707</v>
      </c>
      <c r="CI15" s="1">
        <f t="shared" si="94"/>
        <v>12732</v>
      </c>
      <c r="CJ15" s="1">
        <f t="shared" si="95"/>
        <v>12757</v>
      </c>
      <c r="CK15" s="1">
        <f t="shared" si="96"/>
        <v>12782</v>
      </c>
      <c r="CL15" s="1">
        <f t="shared" si="97"/>
        <v>12807</v>
      </c>
      <c r="CM15" s="1">
        <f t="shared" si="98"/>
        <v>12832</v>
      </c>
      <c r="CN15" s="1">
        <f t="shared" si="99"/>
        <v>12857</v>
      </c>
      <c r="CO15" s="1">
        <f t="shared" si="100"/>
        <v>12882</v>
      </c>
      <c r="CP15" s="1">
        <f t="shared" si="101"/>
        <v>12907</v>
      </c>
      <c r="CQ15" s="1">
        <f t="shared" si="102"/>
        <v>12932</v>
      </c>
      <c r="CR15" s="1">
        <f t="shared" si="103"/>
        <v>12957</v>
      </c>
      <c r="CS15" s="1">
        <f t="shared" si="104"/>
        <v>12982</v>
      </c>
      <c r="CT15" s="1">
        <f t="shared" si="105"/>
        <v>13007</v>
      </c>
      <c r="CU15" s="1">
        <f t="shared" si="106"/>
        <v>13032</v>
      </c>
      <c r="CV15" s="1">
        <f t="shared" si="107"/>
        <v>13057</v>
      </c>
      <c r="CW15" s="1">
        <f t="shared" si="108"/>
        <v>13082</v>
      </c>
      <c r="CX15" s="1">
        <f t="shared" si="109"/>
        <v>13107</v>
      </c>
      <c r="CY15" s="1">
        <f t="shared" si="110"/>
        <v>13132</v>
      </c>
      <c r="CZ15" s="1">
        <f t="shared" si="111"/>
        <v>13157</v>
      </c>
      <c r="DA15" s="1">
        <f t="shared" si="112"/>
        <v>13182</v>
      </c>
      <c r="DB15" s="1">
        <f t="shared" si="113"/>
        <v>13207</v>
      </c>
      <c r="DC15" s="1">
        <f t="shared" si="114"/>
        <v>13232</v>
      </c>
      <c r="DD15" s="1">
        <f t="shared" si="115"/>
        <v>13257</v>
      </c>
      <c r="DE15" s="1">
        <f t="shared" si="116"/>
        <v>13282</v>
      </c>
      <c r="DF15" s="1">
        <f t="shared" si="117"/>
        <v>13307</v>
      </c>
      <c r="DG15" s="1">
        <f t="shared" si="118"/>
        <v>13332</v>
      </c>
      <c r="DH15" s="1">
        <f t="shared" si="119"/>
        <v>13357</v>
      </c>
      <c r="DI15" s="1">
        <f t="shared" si="120"/>
        <v>13382</v>
      </c>
      <c r="DJ15" s="1">
        <f t="shared" si="121"/>
        <v>13407</v>
      </c>
      <c r="DK15" s="1">
        <f t="shared" si="122"/>
        <v>13432</v>
      </c>
      <c r="DL15" s="1">
        <f t="shared" si="123"/>
        <v>13457</v>
      </c>
      <c r="DM15" s="1">
        <f t="shared" si="124"/>
        <v>13482</v>
      </c>
      <c r="DN15" s="1">
        <f t="shared" si="125"/>
        <v>13507</v>
      </c>
      <c r="DO15" s="1">
        <f t="shared" si="126"/>
        <v>13532</v>
      </c>
      <c r="DP15" s="1">
        <f t="shared" si="127"/>
        <v>13557</v>
      </c>
      <c r="DQ15" s="1">
        <f t="shared" si="128"/>
        <v>13582</v>
      </c>
      <c r="DR15" s="1">
        <f t="shared" si="129"/>
        <v>13607</v>
      </c>
      <c r="DS15" s="1">
        <f t="shared" si="130"/>
        <v>13632</v>
      </c>
      <c r="DT15" s="1">
        <f t="shared" si="131"/>
        <v>13657</v>
      </c>
      <c r="DU15" s="1">
        <f t="shared" si="132"/>
        <v>13682</v>
      </c>
      <c r="DV15" s="1">
        <f t="shared" si="133"/>
        <v>13707</v>
      </c>
      <c r="DW15" s="1">
        <f t="shared" si="134"/>
        <v>13732</v>
      </c>
      <c r="DX15" s="1">
        <f t="shared" si="135"/>
        <v>13757</v>
      </c>
      <c r="DY15" s="1">
        <f t="shared" si="136"/>
        <v>13782</v>
      </c>
      <c r="DZ15" s="1">
        <f t="shared" si="137"/>
        <v>13807</v>
      </c>
      <c r="EA15" s="1">
        <f t="shared" si="138"/>
        <v>13832</v>
      </c>
      <c r="EB15" s="1">
        <f t="shared" si="139"/>
        <v>13857</v>
      </c>
      <c r="EC15" s="1">
        <f t="shared" si="140"/>
        <v>13882</v>
      </c>
      <c r="ED15" s="1">
        <f t="shared" si="141"/>
        <v>13907</v>
      </c>
      <c r="EE15" s="1">
        <f t="shared" si="142"/>
        <v>13932</v>
      </c>
      <c r="EF15" s="1">
        <f t="shared" si="143"/>
        <v>13957</v>
      </c>
      <c r="EG15" s="1">
        <f t="shared" si="144"/>
        <v>13982</v>
      </c>
      <c r="EH15" s="1">
        <f t="shared" si="145"/>
        <v>14007</v>
      </c>
      <c r="EI15" s="1">
        <f t="shared" si="146"/>
        <v>14032</v>
      </c>
      <c r="EJ15" s="1">
        <f t="shared" si="147"/>
        <v>14057</v>
      </c>
      <c r="EK15" s="1">
        <f t="shared" si="148"/>
        <v>14082</v>
      </c>
      <c r="EL15" s="1">
        <f t="shared" si="149"/>
        <v>14107</v>
      </c>
      <c r="EM15" s="1">
        <f t="shared" si="150"/>
        <v>14132</v>
      </c>
      <c r="EN15" s="1">
        <f t="shared" si="151"/>
        <v>14157</v>
      </c>
      <c r="EO15" s="1">
        <f t="shared" si="152"/>
        <v>14182</v>
      </c>
      <c r="EP15" s="1">
        <f t="shared" si="153"/>
        <v>14207</v>
      </c>
      <c r="EQ15" s="1">
        <f t="shared" si="154"/>
        <v>14232</v>
      </c>
      <c r="ER15" s="1">
        <f t="shared" si="155"/>
        <v>14257</v>
      </c>
      <c r="ES15" s="1">
        <f t="shared" si="156"/>
        <v>14282</v>
      </c>
      <c r="ET15" s="1">
        <f t="shared" si="157"/>
        <v>14307</v>
      </c>
      <c r="EU15" s="1">
        <f t="shared" si="158"/>
        <v>14332</v>
      </c>
      <c r="EV15" s="1">
        <f t="shared" si="159"/>
        <v>14357</v>
      </c>
      <c r="EW15" s="1">
        <f t="shared" si="160"/>
        <v>14382</v>
      </c>
      <c r="EX15" s="1">
        <f t="shared" si="161"/>
        <v>14407</v>
      </c>
      <c r="EY15" s="1">
        <f t="shared" si="162"/>
        <v>14432</v>
      </c>
      <c r="EZ15" s="1">
        <f t="shared" si="163"/>
        <v>14457</v>
      </c>
      <c r="FA15" s="1">
        <f t="shared" si="164"/>
        <v>14482</v>
      </c>
      <c r="FB15" s="1">
        <f t="shared" si="165"/>
        <v>14507</v>
      </c>
      <c r="FC15" s="1">
        <f t="shared" si="166"/>
        <v>14532</v>
      </c>
      <c r="FD15" s="1">
        <f t="shared" si="167"/>
        <v>14557</v>
      </c>
      <c r="FE15" s="1">
        <f t="shared" si="168"/>
        <v>14582</v>
      </c>
      <c r="FF15" s="1">
        <f t="shared" si="169"/>
        <v>14607</v>
      </c>
      <c r="FG15" s="1">
        <f t="shared" si="170"/>
        <v>14632</v>
      </c>
      <c r="FH15" s="1">
        <f t="shared" si="171"/>
        <v>14657</v>
      </c>
      <c r="FI15" s="1">
        <f t="shared" si="172"/>
        <v>14682</v>
      </c>
      <c r="FJ15" s="1">
        <f t="shared" si="173"/>
        <v>14707</v>
      </c>
      <c r="FK15" s="1">
        <f t="shared" si="174"/>
        <v>14732</v>
      </c>
      <c r="FL15" s="1">
        <f t="shared" si="175"/>
        <v>14757</v>
      </c>
      <c r="FM15" s="1">
        <f t="shared" si="176"/>
        <v>14782</v>
      </c>
      <c r="FN15" s="1">
        <f t="shared" si="177"/>
        <v>14807</v>
      </c>
      <c r="FO15" s="1">
        <f t="shared" si="178"/>
        <v>14832</v>
      </c>
      <c r="FP15" s="1">
        <f t="shared" si="179"/>
        <v>14857</v>
      </c>
      <c r="FQ15" s="1">
        <f t="shared" si="180"/>
        <v>14882</v>
      </c>
      <c r="FR15" s="1">
        <f t="shared" si="181"/>
        <v>14907</v>
      </c>
      <c r="FS15" s="1">
        <f t="shared" si="182"/>
        <v>14932</v>
      </c>
      <c r="FT15" s="1">
        <f t="shared" si="183"/>
        <v>14957</v>
      </c>
      <c r="FU15" s="1">
        <f t="shared" si="184"/>
        <v>14982</v>
      </c>
      <c r="FV15" s="1">
        <f t="shared" si="185"/>
        <v>15007</v>
      </c>
      <c r="FW15" s="1">
        <f t="shared" si="186"/>
        <v>15032</v>
      </c>
      <c r="FX15" s="1">
        <f t="shared" si="187"/>
        <v>15057</v>
      </c>
      <c r="FY15" s="1">
        <f t="shared" si="188"/>
        <v>15082</v>
      </c>
      <c r="FZ15" s="1">
        <f t="shared" si="189"/>
        <v>15107</v>
      </c>
      <c r="GA15" s="1">
        <f t="shared" si="190"/>
        <v>15132</v>
      </c>
      <c r="GB15" s="1">
        <f t="shared" si="191"/>
        <v>15157</v>
      </c>
      <c r="GC15" s="1">
        <f t="shared" si="192"/>
        <v>15182</v>
      </c>
      <c r="GD15" s="1">
        <f t="shared" si="193"/>
        <v>15207</v>
      </c>
      <c r="GE15" s="1">
        <f t="shared" si="194"/>
        <v>15232</v>
      </c>
      <c r="GF15" s="1">
        <f t="shared" si="195"/>
        <v>15257</v>
      </c>
      <c r="GG15" s="1">
        <f t="shared" si="196"/>
        <v>15282</v>
      </c>
      <c r="GH15" s="1">
        <f t="shared" si="197"/>
        <v>15307</v>
      </c>
      <c r="GI15" s="1">
        <f t="shared" si="198"/>
        <v>15332</v>
      </c>
      <c r="GJ15" s="1">
        <f t="shared" si="199"/>
        <v>15357</v>
      </c>
      <c r="GK15" s="1">
        <f t="shared" si="200"/>
        <v>15382</v>
      </c>
      <c r="GL15" s="1">
        <f t="shared" si="201"/>
        <v>15407</v>
      </c>
      <c r="GM15" s="1">
        <f t="shared" si="202"/>
        <v>15432</v>
      </c>
      <c r="GN15" s="1">
        <f t="shared" si="203"/>
        <v>15457</v>
      </c>
      <c r="GO15" s="1">
        <f t="shared" si="204"/>
        <v>15482</v>
      </c>
      <c r="GP15" s="1">
        <f t="shared" si="205"/>
        <v>15507</v>
      </c>
      <c r="GQ15" s="1">
        <f t="shared" si="206"/>
        <v>15532</v>
      </c>
      <c r="GR15" s="1">
        <f t="shared" si="207"/>
        <v>15557</v>
      </c>
      <c r="GS15" s="1">
        <f t="shared" si="208"/>
        <v>15582</v>
      </c>
      <c r="GT15" s="1">
        <f t="shared" si="209"/>
        <v>15607</v>
      </c>
      <c r="GU15" s="1">
        <f t="shared" si="210"/>
        <v>15632</v>
      </c>
      <c r="GV15" s="1">
        <f t="shared" si="211"/>
        <v>15657</v>
      </c>
      <c r="GW15" s="1">
        <f t="shared" si="212"/>
        <v>15682</v>
      </c>
      <c r="GX15" s="1">
        <f t="shared" si="213"/>
        <v>15707</v>
      </c>
      <c r="GY15" s="1">
        <f t="shared" si="214"/>
        <v>15732</v>
      </c>
      <c r="GZ15" s="1">
        <f t="shared" si="215"/>
        <v>15757</v>
      </c>
      <c r="HA15" s="1">
        <f t="shared" si="216"/>
        <v>15782</v>
      </c>
      <c r="HB15" s="1">
        <f t="shared" si="217"/>
        <v>15807</v>
      </c>
      <c r="HC15" s="1">
        <f t="shared" si="218"/>
        <v>15832</v>
      </c>
      <c r="HD15" s="1">
        <f t="shared" si="219"/>
        <v>15857</v>
      </c>
      <c r="HE15" s="1">
        <f t="shared" si="220"/>
        <v>15882</v>
      </c>
      <c r="HF15" s="1">
        <f t="shared" si="221"/>
        <v>15907</v>
      </c>
      <c r="HG15" s="1">
        <f t="shared" si="222"/>
        <v>15932</v>
      </c>
      <c r="HH15" s="1">
        <f t="shared" si="223"/>
        <v>15957</v>
      </c>
      <c r="HI15" s="1">
        <f t="shared" si="224"/>
        <v>15982</v>
      </c>
      <c r="HJ15" s="1">
        <f t="shared" si="225"/>
        <v>16007</v>
      </c>
      <c r="HK15" s="1">
        <f t="shared" si="226"/>
        <v>16032</v>
      </c>
      <c r="HL15" s="1">
        <f t="shared" si="227"/>
        <v>16057</v>
      </c>
      <c r="HM15" s="1">
        <f t="shared" si="228"/>
        <v>16082</v>
      </c>
      <c r="HN15" s="1">
        <f t="shared" si="229"/>
        <v>16107</v>
      </c>
      <c r="HO15" s="1">
        <f t="shared" si="230"/>
        <v>16132</v>
      </c>
      <c r="HP15" s="1">
        <f t="shared" si="231"/>
        <v>16157</v>
      </c>
      <c r="HQ15" s="1">
        <f t="shared" si="232"/>
        <v>16182</v>
      </c>
      <c r="HR15" s="1">
        <f t="shared" si="233"/>
        <v>16207</v>
      </c>
      <c r="HS15" s="1">
        <f t="shared" si="234"/>
        <v>16232</v>
      </c>
      <c r="HT15" s="1">
        <f t="shared" si="235"/>
        <v>16257</v>
      </c>
      <c r="HU15" s="1">
        <f t="shared" si="236"/>
        <v>16282</v>
      </c>
      <c r="HV15" s="1">
        <f t="shared" si="237"/>
        <v>16307</v>
      </c>
      <c r="HW15" s="1">
        <f t="shared" si="238"/>
        <v>16332</v>
      </c>
      <c r="HX15" s="1">
        <f t="shared" si="239"/>
        <v>16357</v>
      </c>
      <c r="HY15" s="1">
        <f t="shared" si="240"/>
        <v>16382</v>
      </c>
      <c r="HZ15" s="1">
        <f t="shared" si="241"/>
        <v>16407</v>
      </c>
      <c r="IA15" s="1">
        <f t="shared" si="242"/>
        <v>16432</v>
      </c>
      <c r="IB15" s="1">
        <f t="shared" si="243"/>
        <v>16457</v>
      </c>
      <c r="IC15" s="1">
        <f t="shared" si="244"/>
        <v>16482</v>
      </c>
      <c r="ID15" s="1">
        <f t="shared" si="245"/>
        <v>16507</v>
      </c>
      <c r="IE15" s="1">
        <f t="shared" si="246"/>
        <v>16532</v>
      </c>
      <c r="IF15" s="1">
        <f t="shared" si="247"/>
        <v>16557</v>
      </c>
      <c r="IG15" s="1">
        <f t="shared" si="248"/>
        <v>16582</v>
      </c>
      <c r="IH15" s="1">
        <f t="shared" si="249"/>
        <v>16607</v>
      </c>
      <c r="II15" s="1">
        <f t="shared" si="250"/>
        <v>16632</v>
      </c>
      <c r="IJ15" s="1">
        <f t="shared" si="251"/>
        <v>16657</v>
      </c>
      <c r="IK15" s="1">
        <f t="shared" si="252"/>
        <v>16682</v>
      </c>
      <c r="IL15" s="1">
        <f t="shared" si="253"/>
        <v>16707</v>
      </c>
      <c r="IM15" s="1">
        <f t="shared" si="254"/>
        <v>16732</v>
      </c>
      <c r="IN15" s="1">
        <f t="shared" si="255"/>
        <v>16757</v>
      </c>
      <c r="IO15" s="1">
        <f t="shared" si="256"/>
        <v>16782</v>
      </c>
      <c r="IP15" s="1">
        <f t="shared" si="257"/>
        <v>16807</v>
      </c>
      <c r="IQ15" s="1">
        <f t="shared" si="258"/>
        <v>16832</v>
      </c>
      <c r="IR15" s="1">
        <f t="shared" si="259"/>
        <v>16857</v>
      </c>
      <c r="IS15" s="1">
        <f t="shared" si="260"/>
        <v>16882</v>
      </c>
      <c r="IT15" s="1">
        <f t="shared" si="261"/>
        <v>16907</v>
      </c>
      <c r="IU15" s="1">
        <f t="shared" si="262"/>
        <v>16932</v>
      </c>
      <c r="IV15" s="1">
        <f t="shared" si="263"/>
        <v>16957</v>
      </c>
      <c r="IW15" s="1">
        <f t="shared" si="264"/>
        <v>16982</v>
      </c>
      <c r="IX15" s="1">
        <f t="shared" si="265"/>
        <v>17007</v>
      </c>
      <c r="IY15" s="1">
        <f t="shared" si="266"/>
        <v>17032</v>
      </c>
      <c r="IZ15" s="1">
        <f t="shared" si="267"/>
        <v>17057</v>
      </c>
      <c r="JA15" s="1">
        <f t="shared" si="268"/>
        <v>17082</v>
      </c>
      <c r="JB15" s="1">
        <f t="shared" si="269"/>
        <v>17107</v>
      </c>
      <c r="JC15" s="1">
        <f t="shared" si="270"/>
        <v>17132</v>
      </c>
      <c r="JD15" s="1">
        <f t="shared" si="271"/>
        <v>17157</v>
      </c>
      <c r="JE15" s="1">
        <f t="shared" si="272"/>
        <v>17182</v>
      </c>
      <c r="JF15" s="1">
        <f t="shared" si="273"/>
        <v>17207</v>
      </c>
      <c r="JG15" s="1">
        <f t="shared" si="274"/>
        <v>17232</v>
      </c>
      <c r="JH15" s="1">
        <f t="shared" si="275"/>
        <v>17257</v>
      </c>
      <c r="JI15" s="1">
        <f t="shared" si="276"/>
        <v>17282</v>
      </c>
      <c r="JJ15" s="1">
        <f t="shared" si="277"/>
        <v>17307</v>
      </c>
      <c r="JK15" s="1">
        <f t="shared" si="278"/>
        <v>17332</v>
      </c>
      <c r="JL15" s="1">
        <f t="shared" si="279"/>
        <v>17357</v>
      </c>
      <c r="JM15" s="1">
        <f t="shared" si="280"/>
        <v>17382</v>
      </c>
      <c r="JN15" s="1">
        <f t="shared" si="281"/>
        <v>17407</v>
      </c>
      <c r="JO15" s="1">
        <f t="shared" si="282"/>
        <v>17432</v>
      </c>
      <c r="JP15" s="1">
        <f t="shared" si="283"/>
        <v>17457</v>
      </c>
      <c r="JQ15" s="1">
        <f t="shared" si="284"/>
        <v>17482</v>
      </c>
      <c r="JR15" s="1">
        <f t="shared" si="285"/>
        <v>17507</v>
      </c>
      <c r="JS15" s="1">
        <f t="shared" si="286"/>
        <v>17532</v>
      </c>
      <c r="JT15" s="1">
        <f t="shared" si="287"/>
        <v>17557</v>
      </c>
      <c r="JU15" s="1">
        <f t="shared" si="288"/>
        <v>17582</v>
      </c>
      <c r="JV15" s="1">
        <f t="shared" si="289"/>
        <v>17607</v>
      </c>
      <c r="JW15" s="1">
        <f t="shared" si="290"/>
        <v>17632</v>
      </c>
      <c r="JX15" s="1">
        <f t="shared" si="291"/>
        <v>17657</v>
      </c>
      <c r="JY15" s="1">
        <f t="shared" si="292"/>
        <v>17682</v>
      </c>
      <c r="JZ15" s="1">
        <f t="shared" si="293"/>
        <v>17707</v>
      </c>
      <c r="KA15" s="1">
        <f t="shared" si="294"/>
        <v>17732</v>
      </c>
      <c r="KB15" s="1">
        <f t="shared" si="295"/>
        <v>17757</v>
      </c>
      <c r="KC15" s="1">
        <f t="shared" si="296"/>
        <v>17782</v>
      </c>
      <c r="KD15" s="1">
        <f t="shared" si="297"/>
        <v>17807</v>
      </c>
      <c r="KE15" s="1">
        <f t="shared" si="298"/>
        <v>17832</v>
      </c>
      <c r="KF15" s="1">
        <f t="shared" si="299"/>
        <v>17857</v>
      </c>
      <c r="KG15" s="1">
        <f t="shared" si="300"/>
        <v>17882</v>
      </c>
      <c r="KH15" s="1">
        <f t="shared" si="301"/>
        <v>17907</v>
      </c>
      <c r="KI15" s="1">
        <f t="shared" si="302"/>
        <v>17932</v>
      </c>
      <c r="KJ15" s="1">
        <f t="shared" si="303"/>
        <v>17957</v>
      </c>
      <c r="KK15" s="1">
        <f t="shared" si="304"/>
        <v>17982</v>
      </c>
      <c r="KL15" s="1">
        <f t="shared" si="305"/>
        <v>18007</v>
      </c>
      <c r="KM15" s="1">
        <f t="shared" si="306"/>
        <v>18032</v>
      </c>
      <c r="KN15" s="1">
        <f t="shared" si="307"/>
        <v>18057</v>
      </c>
      <c r="KO15" s="1">
        <f t="shared" si="308"/>
        <v>18082</v>
      </c>
      <c r="KP15" s="1">
        <f t="shared" si="309"/>
        <v>18107</v>
      </c>
      <c r="KQ15" s="1">
        <f t="shared" si="310"/>
        <v>18132</v>
      </c>
      <c r="KR15" s="1">
        <f t="shared" si="311"/>
        <v>18157</v>
      </c>
      <c r="KS15" s="1">
        <f t="shared" si="312"/>
        <v>18182</v>
      </c>
      <c r="KT15" s="1">
        <f t="shared" si="313"/>
        <v>18207</v>
      </c>
      <c r="KU15" s="1">
        <f t="shared" si="314"/>
        <v>18232</v>
      </c>
      <c r="KV15" s="1">
        <f t="shared" si="315"/>
        <v>18257</v>
      </c>
      <c r="KW15" s="1">
        <f t="shared" si="316"/>
        <v>18282</v>
      </c>
      <c r="KX15" s="1">
        <f t="shared" si="317"/>
        <v>18307</v>
      </c>
      <c r="KY15" s="1">
        <f t="shared" si="318"/>
        <v>18332</v>
      </c>
      <c r="KZ15" s="1">
        <f t="shared" si="319"/>
        <v>18357</v>
      </c>
      <c r="LA15" s="1">
        <f t="shared" si="320"/>
        <v>18382</v>
      </c>
      <c r="LB15" s="1">
        <f t="shared" si="321"/>
        <v>18407</v>
      </c>
      <c r="LC15" s="1">
        <f t="shared" si="322"/>
        <v>18432</v>
      </c>
      <c r="LD15" s="1">
        <f t="shared" si="323"/>
        <v>18457</v>
      </c>
      <c r="LE15" s="1">
        <f t="shared" si="324"/>
        <v>18482</v>
      </c>
      <c r="LF15" s="1">
        <f t="shared" si="325"/>
        <v>18507</v>
      </c>
      <c r="LG15" s="1">
        <f t="shared" si="326"/>
        <v>18532</v>
      </c>
      <c r="LH15" s="1">
        <f t="shared" si="327"/>
        <v>18557</v>
      </c>
      <c r="LI15" s="1">
        <f t="shared" si="328"/>
        <v>18582</v>
      </c>
      <c r="LJ15" s="1">
        <f t="shared" si="329"/>
        <v>18607</v>
      </c>
      <c r="LK15" s="1">
        <f t="shared" si="330"/>
        <v>18632</v>
      </c>
      <c r="LL15" s="1">
        <f t="shared" si="331"/>
        <v>18657</v>
      </c>
      <c r="LM15" s="1">
        <f t="shared" si="332"/>
        <v>18682</v>
      </c>
      <c r="LN15" s="1">
        <f t="shared" si="333"/>
        <v>18707</v>
      </c>
      <c r="LO15" s="1">
        <f t="shared" si="334"/>
        <v>18732</v>
      </c>
      <c r="LP15" s="1">
        <f t="shared" si="335"/>
        <v>18757</v>
      </c>
      <c r="LQ15" s="1">
        <f t="shared" si="336"/>
        <v>18782</v>
      </c>
      <c r="LR15" s="1">
        <f t="shared" si="337"/>
        <v>18807</v>
      </c>
      <c r="LS15" s="1">
        <f t="shared" si="338"/>
        <v>18832</v>
      </c>
      <c r="LT15" s="1">
        <f t="shared" si="339"/>
        <v>18857</v>
      </c>
      <c r="LU15" s="1">
        <f t="shared" si="340"/>
        <v>18882</v>
      </c>
      <c r="LV15" s="1">
        <f t="shared" si="341"/>
        <v>18907</v>
      </c>
      <c r="LW15" s="1">
        <f t="shared" si="342"/>
        <v>18932</v>
      </c>
      <c r="LX15" s="1">
        <f t="shared" si="343"/>
        <v>18957</v>
      </c>
      <c r="LY15" s="1">
        <f t="shared" si="344"/>
        <v>18982</v>
      </c>
      <c r="LZ15" s="1">
        <f t="shared" si="345"/>
        <v>19007</v>
      </c>
      <c r="MA15" s="1">
        <f t="shared" si="346"/>
        <v>19032</v>
      </c>
      <c r="MB15" s="1">
        <f t="shared" si="347"/>
        <v>19057</v>
      </c>
      <c r="MC15" s="1">
        <f t="shared" si="348"/>
        <v>19082</v>
      </c>
      <c r="MD15" s="1">
        <f t="shared" si="349"/>
        <v>19107</v>
      </c>
      <c r="ME15" s="1">
        <f t="shared" si="350"/>
        <v>19132</v>
      </c>
      <c r="MF15" s="1">
        <f t="shared" si="351"/>
        <v>19157</v>
      </c>
      <c r="MG15" s="1">
        <f t="shared" si="352"/>
        <v>19182</v>
      </c>
      <c r="MH15" s="1">
        <f t="shared" si="353"/>
        <v>19207</v>
      </c>
      <c r="MI15" s="1">
        <f t="shared" si="354"/>
        <v>19232</v>
      </c>
      <c r="MJ15" s="1">
        <f t="shared" si="355"/>
        <v>19257</v>
      </c>
      <c r="MK15" s="1">
        <f t="shared" si="356"/>
        <v>19282</v>
      </c>
      <c r="ML15" s="1">
        <f t="shared" si="357"/>
        <v>19307</v>
      </c>
      <c r="MM15" s="1">
        <f t="shared" si="358"/>
        <v>19332</v>
      </c>
      <c r="MN15" s="1">
        <f t="shared" si="359"/>
        <v>19357</v>
      </c>
      <c r="MO15" s="1">
        <f t="shared" si="360"/>
        <v>19382</v>
      </c>
      <c r="MP15" s="1">
        <f t="shared" si="361"/>
        <v>19407</v>
      </c>
      <c r="MQ15" s="1">
        <f t="shared" si="362"/>
        <v>19432</v>
      </c>
      <c r="MR15" s="1">
        <f t="shared" si="363"/>
        <v>19457</v>
      </c>
      <c r="MS15" s="1">
        <f t="shared" si="364"/>
        <v>19482</v>
      </c>
      <c r="MT15" s="1">
        <f t="shared" si="365"/>
        <v>19507</v>
      </c>
      <c r="MU15" s="1">
        <f t="shared" si="366"/>
        <v>19532</v>
      </c>
      <c r="MV15" s="1">
        <f t="shared" si="367"/>
        <v>19557</v>
      </c>
      <c r="MW15" s="1">
        <f t="shared" si="368"/>
        <v>19582</v>
      </c>
      <c r="MX15" s="1">
        <f t="shared" si="369"/>
        <v>19607</v>
      </c>
      <c r="MY15" s="1">
        <f t="shared" si="370"/>
        <v>19632</v>
      </c>
      <c r="MZ15" s="1">
        <f t="shared" si="371"/>
        <v>19657</v>
      </c>
      <c r="NA15" s="1">
        <f t="shared" si="372"/>
        <v>19682</v>
      </c>
      <c r="NB15" s="1">
        <f t="shared" si="373"/>
        <v>19707</v>
      </c>
      <c r="NC15" s="1">
        <f t="shared" si="374"/>
        <v>19732</v>
      </c>
      <c r="ND15" s="1">
        <f t="shared" si="375"/>
        <v>19757</v>
      </c>
      <c r="NE15" s="1">
        <f t="shared" si="376"/>
        <v>19782</v>
      </c>
      <c r="NF15" s="1">
        <f t="shared" si="377"/>
        <v>19807</v>
      </c>
      <c r="NG15" s="1">
        <f t="shared" si="378"/>
        <v>19832</v>
      </c>
      <c r="NH15" s="1">
        <f t="shared" si="379"/>
        <v>19857</v>
      </c>
      <c r="NI15" s="1">
        <f t="shared" si="380"/>
        <v>19882</v>
      </c>
      <c r="NJ15" s="1">
        <f t="shared" si="381"/>
        <v>19907</v>
      </c>
      <c r="NK15" s="1">
        <f t="shared" si="382"/>
        <v>19932</v>
      </c>
      <c r="NL15" s="1">
        <f t="shared" si="383"/>
        <v>19957</v>
      </c>
      <c r="NM15" s="1">
        <f t="shared" si="384"/>
        <v>19982</v>
      </c>
      <c r="NN15" s="1">
        <f t="shared" si="385"/>
        <v>20007</v>
      </c>
      <c r="NO15" s="1">
        <f t="shared" si="386"/>
        <v>20032</v>
      </c>
      <c r="NP15" s="1">
        <f t="shared" si="387"/>
        <v>20057</v>
      </c>
      <c r="NQ15" s="1">
        <f t="shared" si="388"/>
        <v>20082</v>
      </c>
      <c r="NR15" s="1">
        <f t="shared" si="389"/>
        <v>20107</v>
      </c>
      <c r="NS15" s="1">
        <f t="shared" si="390"/>
        <v>20132</v>
      </c>
      <c r="NT15" s="1">
        <f t="shared" si="391"/>
        <v>20157</v>
      </c>
      <c r="NU15" s="1">
        <f t="shared" si="392"/>
        <v>20182</v>
      </c>
      <c r="NV15" s="1">
        <f t="shared" si="393"/>
        <v>20207</v>
      </c>
      <c r="NW15" s="1">
        <f t="shared" si="394"/>
        <v>20232</v>
      </c>
      <c r="NX15" s="1">
        <f t="shared" si="395"/>
        <v>20257</v>
      </c>
      <c r="NY15" s="1">
        <f t="shared" si="396"/>
        <v>20282</v>
      </c>
      <c r="NZ15" s="1">
        <f t="shared" si="397"/>
        <v>20307</v>
      </c>
      <c r="OA15" s="1">
        <f t="shared" si="398"/>
        <v>20332</v>
      </c>
      <c r="OB15" s="1">
        <f t="shared" si="399"/>
        <v>20357</v>
      </c>
      <c r="OC15" s="1">
        <f t="shared" si="400"/>
        <v>20382</v>
      </c>
      <c r="OD15" s="1">
        <f t="shared" si="401"/>
        <v>20407</v>
      </c>
      <c r="OE15" s="1">
        <f t="shared" si="402"/>
        <v>20432</v>
      </c>
      <c r="OF15" s="1">
        <f t="shared" si="403"/>
        <v>20457</v>
      </c>
      <c r="OG15" s="1">
        <f t="shared" si="404"/>
        <v>20482</v>
      </c>
      <c r="OH15" s="1">
        <f t="shared" si="405"/>
        <v>20507</v>
      </c>
      <c r="OI15" s="1">
        <f t="shared" si="406"/>
        <v>20532</v>
      </c>
      <c r="OJ15" s="1">
        <f t="shared" si="407"/>
        <v>20557</v>
      </c>
      <c r="OK15" s="1">
        <f t="shared" si="408"/>
        <v>20582</v>
      </c>
      <c r="OL15" s="1">
        <f t="shared" si="409"/>
        <v>20607</v>
      </c>
      <c r="OM15" s="1">
        <f t="shared" si="410"/>
        <v>20632</v>
      </c>
      <c r="ON15" s="1">
        <f t="shared" si="411"/>
        <v>20657</v>
      </c>
      <c r="OO15" s="1">
        <f t="shared" si="412"/>
        <v>20682</v>
      </c>
      <c r="OP15" s="1">
        <f t="shared" si="413"/>
        <v>20707</v>
      </c>
      <c r="OQ15" s="1">
        <f t="shared" si="414"/>
        <v>20732</v>
      </c>
      <c r="OR15" s="1">
        <f t="shared" si="415"/>
        <v>20757</v>
      </c>
      <c r="OS15" s="1">
        <f t="shared" si="416"/>
        <v>20782</v>
      </c>
      <c r="OT15" s="1">
        <f t="shared" si="417"/>
        <v>20807</v>
      </c>
      <c r="OU15" s="1">
        <f t="shared" si="418"/>
        <v>20832</v>
      </c>
      <c r="OV15" s="1">
        <f t="shared" si="419"/>
        <v>20857</v>
      </c>
      <c r="OW15" s="1">
        <f t="shared" si="420"/>
        <v>20882</v>
      </c>
      <c r="OX15" s="1">
        <f t="shared" si="421"/>
        <v>20907</v>
      </c>
      <c r="OY15" s="1">
        <f t="shared" si="422"/>
        <v>20932</v>
      </c>
      <c r="OZ15" s="1">
        <f t="shared" si="423"/>
        <v>20957</v>
      </c>
      <c r="PA15" s="1">
        <f t="shared" si="424"/>
        <v>20982</v>
      </c>
      <c r="PB15" s="1">
        <f t="shared" si="425"/>
        <v>21007</v>
      </c>
      <c r="PC15" s="1">
        <f t="shared" si="426"/>
        <v>21032</v>
      </c>
      <c r="PD15" s="1">
        <f t="shared" si="427"/>
        <v>21057</v>
      </c>
      <c r="PE15" s="1">
        <f t="shared" si="428"/>
        <v>21082</v>
      </c>
      <c r="PF15" s="1">
        <f t="shared" si="429"/>
        <v>21107</v>
      </c>
      <c r="PG15" s="1">
        <f t="shared" si="430"/>
        <v>21132</v>
      </c>
      <c r="PH15" s="1">
        <f t="shared" si="431"/>
        <v>21157</v>
      </c>
      <c r="PI15" s="1">
        <f t="shared" si="432"/>
        <v>21182</v>
      </c>
      <c r="PJ15" s="1">
        <f t="shared" si="433"/>
        <v>21207</v>
      </c>
      <c r="PK15" s="1">
        <f t="shared" si="434"/>
        <v>21232</v>
      </c>
      <c r="PL15" s="1">
        <f t="shared" si="435"/>
        <v>21257</v>
      </c>
      <c r="PM15" s="1">
        <f t="shared" si="436"/>
        <v>21282</v>
      </c>
      <c r="PN15" s="1">
        <f t="shared" si="437"/>
        <v>21307</v>
      </c>
      <c r="PO15" s="1">
        <f t="shared" si="438"/>
        <v>21332</v>
      </c>
      <c r="PP15" s="1">
        <f t="shared" si="439"/>
        <v>21357</v>
      </c>
      <c r="PQ15" s="1">
        <f t="shared" si="440"/>
        <v>21382</v>
      </c>
      <c r="PR15" s="1">
        <f t="shared" si="441"/>
        <v>21407</v>
      </c>
      <c r="PS15" s="1">
        <f t="shared" si="442"/>
        <v>21432</v>
      </c>
      <c r="PT15" s="1">
        <f t="shared" si="443"/>
        <v>21457</v>
      </c>
      <c r="PU15" s="1">
        <f t="shared" si="444"/>
        <v>21482</v>
      </c>
      <c r="PV15" s="1">
        <f t="shared" si="445"/>
        <v>21507</v>
      </c>
      <c r="PW15" s="1">
        <f t="shared" si="446"/>
        <v>21532</v>
      </c>
      <c r="PX15" s="1">
        <f t="shared" si="447"/>
        <v>21557</v>
      </c>
      <c r="PY15" s="1">
        <f t="shared" si="448"/>
        <v>21582</v>
      </c>
      <c r="PZ15" s="1">
        <f t="shared" si="449"/>
        <v>21607</v>
      </c>
      <c r="QA15" s="1">
        <f t="shared" si="450"/>
        <v>21632</v>
      </c>
      <c r="QB15" s="1">
        <f t="shared" si="451"/>
        <v>21657</v>
      </c>
      <c r="QC15" s="1">
        <f t="shared" si="452"/>
        <v>21682</v>
      </c>
      <c r="QD15" s="1">
        <f t="shared" si="453"/>
        <v>21707</v>
      </c>
      <c r="QE15" s="1">
        <f t="shared" si="454"/>
        <v>21732</v>
      </c>
      <c r="QF15" s="1">
        <f t="shared" si="455"/>
        <v>21757</v>
      </c>
      <c r="QG15" s="1">
        <f t="shared" si="456"/>
        <v>21782</v>
      </c>
      <c r="QH15" s="1">
        <f t="shared" si="457"/>
        <v>21807</v>
      </c>
      <c r="QI15" s="1">
        <f t="shared" si="458"/>
        <v>21832</v>
      </c>
      <c r="QJ15" s="1">
        <f t="shared" si="459"/>
        <v>21857</v>
      </c>
      <c r="QK15" s="1">
        <f t="shared" si="460"/>
        <v>21882</v>
      </c>
      <c r="QL15" s="1">
        <f t="shared" si="461"/>
        <v>21907</v>
      </c>
      <c r="QM15" s="1">
        <f t="shared" si="462"/>
        <v>21932</v>
      </c>
      <c r="QN15" s="1">
        <f t="shared" si="463"/>
        <v>21957</v>
      </c>
      <c r="QO15" s="1">
        <f t="shared" si="464"/>
        <v>21982</v>
      </c>
      <c r="QP15" s="1">
        <f t="shared" si="465"/>
        <v>22007</v>
      </c>
      <c r="QQ15" s="1">
        <f t="shared" si="466"/>
        <v>22032</v>
      </c>
      <c r="QR15" s="1">
        <f t="shared" si="467"/>
        <v>22057</v>
      </c>
      <c r="QS15" s="1">
        <f t="shared" si="468"/>
        <v>22082</v>
      </c>
      <c r="QT15" s="1">
        <f t="shared" si="469"/>
        <v>22107</v>
      </c>
      <c r="QU15" s="1">
        <f t="shared" si="470"/>
        <v>22132</v>
      </c>
      <c r="QV15" s="1">
        <f t="shared" si="471"/>
        <v>22157</v>
      </c>
      <c r="QW15" s="1">
        <f t="shared" si="472"/>
        <v>22182</v>
      </c>
      <c r="QX15" s="1">
        <f t="shared" si="473"/>
        <v>22207</v>
      </c>
      <c r="QY15" s="1">
        <f t="shared" si="474"/>
        <v>22232</v>
      </c>
      <c r="QZ15" s="1">
        <f t="shared" si="475"/>
        <v>22257</v>
      </c>
      <c r="RA15" s="1">
        <f t="shared" si="476"/>
        <v>22282</v>
      </c>
      <c r="RB15" s="1">
        <f t="shared" si="477"/>
        <v>22307</v>
      </c>
      <c r="RC15" s="1">
        <f t="shared" si="478"/>
        <v>22332</v>
      </c>
      <c r="RD15" s="1">
        <f t="shared" si="479"/>
        <v>22357</v>
      </c>
      <c r="RE15" s="1">
        <f t="shared" si="480"/>
        <v>22382</v>
      </c>
      <c r="RF15" s="1">
        <f t="shared" si="481"/>
        <v>22407</v>
      </c>
      <c r="RG15" s="1">
        <f t="shared" si="482"/>
        <v>22432</v>
      </c>
      <c r="RH15" s="1">
        <f t="shared" si="483"/>
        <v>22457</v>
      </c>
      <c r="RI15" s="1">
        <f t="shared" si="484"/>
        <v>22482</v>
      </c>
      <c r="RJ15" s="1">
        <f t="shared" si="485"/>
        <v>22507</v>
      </c>
      <c r="RK15" s="1">
        <f t="shared" si="486"/>
        <v>22532</v>
      </c>
      <c r="RL15" s="1">
        <f t="shared" si="487"/>
        <v>22557</v>
      </c>
      <c r="RM15" s="1">
        <f t="shared" si="488"/>
        <v>22582</v>
      </c>
      <c r="RN15" s="1">
        <f t="shared" si="489"/>
        <v>22607</v>
      </c>
      <c r="RO15" s="1">
        <f t="shared" si="490"/>
        <v>22632</v>
      </c>
      <c r="RP15" s="1">
        <f t="shared" si="491"/>
        <v>22657</v>
      </c>
      <c r="RQ15" s="1">
        <f t="shared" si="492"/>
        <v>22682</v>
      </c>
      <c r="RR15" s="1">
        <f t="shared" si="493"/>
        <v>22707</v>
      </c>
      <c r="RS15">
        <f t="shared" si="494"/>
        <v>22732</v>
      </c>
      <c r="RT15">
        <f t="shared" si="495"/>
        <v>22757</v>
      </c>
      <c r="RU15">
        <f t="shared" si="496"/>
        <v>22782</v>
      </c>
      <c r="RV15">
        <f t="shared" si="497"/>
        <v>22807</v>
      </c>
      <c r="RW15">
        <f t="shared" si="498"/>
        <v>22832</v>
      </c>
      <c r="RX15">
        <f t="shared" si="499"/>
        <v>22857</v>
      </c>
      <c r="RY15">
        <f t="shared" si="500"/>
        <v>22882</v>
      </c>
      <c r="RZ15">
        <f t="shared" si="501"/>
        <v>22907</v>
      </c>
      <c r="SA15">
        <f t="shared" si="502"/>
        <v>22932</v>
      </c>
      <c r="SB15">
        <f t="shared" si="503"/>
        <v>22957</v>
      </c>
      <c r="SC15">
        <f t="shared" si="504"/>
        <v>22982</v>
      </c>
      <c r="SD15">
        <f t="shared" si="505"/>
        <v>23007</v>
      </c>
      <c r="SE15">
        <f t="shared" si="506"/>
        <v>23032</v>
      </c>
      <c r="SF15">
        <f t="shared" si="507"/>
        <v>23057</v>
      </c>
      <c r="SG15">
        <f t="shared" si="508"/>
        <v>23082</v>
      </c>
      <c r="SH15">
        <f t="shared" si="509"/>
        <v>23107</v>
      </c>
      <c r="SI15">
        <f t="shared" si="510"/>
        <v>23132</v>
      </c>
      <c r="SJ15">
        <f t="shared" si="511"/>
        <v>23157</v>
      </c>
      <c r="SK15">
        <f t="shared" si="512"/>
        <v>23182</v>
      </c>
      <c r="SL15">
        <f t="shared" si="513"/>
        <v>23207</v>
      </c>
      <c r="SM15">
        <f t="shared" si="514"/>
        <v>23232</v>
      </c>
      <c r="SN15">
        <f t="shared" si="515"/>
        <v>23257</v>
      </c>
      <c r="SO15">
        <f t="shared" si="516"/>
        <v>23282</v>
      </c>
      <c r="SP15">
        <f t="shared" si="517"/>
        <v>23307</v>
      </c>
      <c r="SQ15">
        <f t="shared" si="518"/>
        <v>23332</v>
      </c>
      <c r="SR15">
        <f t="shared" si="519"/>
        <v>23357</v>
      </c>
      <c r="SS15">
        <f t="shared" si="520"/>
        <v>23382</v>
      </c>
      <c r="ST15">
        <f t="shared" si="521"/>
        <v>23407</v>
      </c>
      <c r="SU15">
        <f t="shared" si="522"/>
        <v>23432</v>
      </c>
      <c r="SV15">
        <f t="shared" si="523"/>
        <v>23457</v>
      </c>
      <c r="SW15">
        <f t="shared" si="524"/>
        <v>23482</v>
      </c>
      <c r="SX15">
        <f t="shared" si="525"/>
        <v>23507</v>
      </c>
      <c r="SY15">
        <f t="shared" si="526"/>
        <v>23532</v>
      </c>
      <c r="SZ15">
        <f t="shared" si="527"/>
        <v>23557</v>
      </c>
      <c r="TA15">
        <f t="shared" si="528"/>
        <v>23582</v>
      </c>
      <c r="TB15">
        <f t="shared" si="529"/>
        <v>23607</v>
      </c>
      <c r="TC15">
        <f t="shared" si="530"/>
        <v>23632</v>
      </c>
      <c r="TD15">
        <f t="shared" si="531"/>
        <v>23657</v>
      </c>
      <c r="TE15">
        <f t="shared" si="532"/>
        <v>23682</v>
      </c>
      <c r="TF15">
        <f t="shared" si="533"/>
        <v>23707</v>
      </c>
      <c r="TG15">
        <f t="shared" si="534"/>
        <v>23732</v>
      </c>
      <c r="TH15">
        <f t="shared" si="535"/>
        <v>23757</v>
      </c>
      <c r="TI15">
        <f t="shared" si="536"/>
        <v>23782</v>
      </c>
      <c r="TJ15">
        <f t="shared" si="537"/>
        <v>23807</v>
      </c>
      <c r="TK15">
        <f t="shared" si="538"/>
        <v>23832</v>
      </c>
      <c r="TL15">
        <f t="shared" si="539"/>
        <v>23857</v>
      </c>
      <c r="TM15">
        <f t="shared" si="540"/>
        <v>23882</v>
      </c>
      <c r="TN15">
        <f t="shared" si="541"/>
        <v>23907</v>
      </c>
      <c r="TO15">
        <f t="shared" si="542"/>
        <v>23932</v>
      </c>
      <c r="TP15">
        <f t="shared" si="543"/>
        <v>23957</v>
      </c>
      <c r="TQ15">
        <f t="shared" si="544"/>
        <v>23982</v>
      </c>
      <c r="TR15">
        <f t="shared" si="545"/>
        <v>24007</v>
      </c>
      <c r="TS15">
        <f t="shared" si="546"/>
        <v>24032</v>
      </c>
      <c r="TT15">
        <f t="shared" si="547"/>
        <v>24057</v>
      </c>
      <c r="TU15">
        <f t="shared" si="548"/>
        <v>24082</v>
      </c>
      <c r="TV15">
        <f t="shared" si="549"/>
        <v>24107</v>
      </c>
      <c r="TW15">
        <f t="shared" si="550"/>
        <v>24132</v>
      </c>
      <c r="TX15">
        <f t="shared" si="551"/>
        <v>24157</v>
      </c>
      <c r="TY15">
        <f t="shared" si="552"/>
        <v>24182</v>
      </c>
      <c r="TZ15">
        <f t="shared" si="553"/>
        <v>24207</v>
      </c>
      <c r="UA15">
        <f t="shared" si="554"/>
        <v>24232</v>
      </c>
      <c r="UB15">
        <f t="shared" si="555"/>
        <v>24257</v>
      </c>
      <c r="UC15">
        <f t="shared" si="556"/>
        <v>24282</v>
      </c>
      <c r="UD15">
        <f t="shared" si="557"/>
        <v>24307</v>
      </c>
      <c r="UE15">
        <f t="shared" si="558"/>
        <v>24332</v>
      </c>
      <c r="UF15">
        <f t="shared" si="559"/>
        <v>24357</v>
      </c>
      <c r="UG15">
        <f t="shared" si="560"/>
        <v>24382</v>
      </c>
      <c r="UH15">
        <f t="shared" si="561"/>
        <v>24407</v>
      </c>
      <c r="UI15">
        <f t="shared" si="562"/>
        <v>24432</v>
      </c>
      <c r="UJ15">
        <f t="shared" si="563"/>
        <v>24457</v>
      </c>
      <c r="UK15">
        <f t="shared" si="564"/>
        <v>24482</v>
      </c>
      <c r="UL15">
        <f t="shared" si="565"/>
        <v>24507</v>
      </c>
      <c r="UM15">
        <f t="shared" si="566"/>
        <v>24532</v>
      </c>
      <c r="UN15">
        <f t="shared" si="567"/>
        <v>24557</v>
      </c>
      <c r="UO15">
        <f t="shared" si="568"/>
        <v>24582</v>
      </c>
      <c r="UP15">
        <f t="shared" si="569"/>
        <v>24607</v>
      </c>
      <c r="UQ15">
        <f t="shared" si="570"/>
        <v>24632</v>
      </c>
      <c r="UR15">
        <f t="shared" si="571"/>
        <v>24657</v>
      </c>
      <c r="US15">
        <f t="shared" si="572"/>
        <v>24682</v>
      </c>
      <c r="UT15">
        <f t="shared" si="573"/>
        <v>24707</v>
      </c>
      <c r="UU15">
        <f t="shared" si="574"/>
        <v>24732</v>
      </c>
      <c r="UV15">
        <f t="shared" si="575"/>
        <v>24757</v>
      </c>
      <c r="UW15">
        <f t="shared" si="576"/>
        <v>24782</v>
      </c>
      <c r="UX15">
        <f t="shared" si="577"/>
        <v>24807</v>
      </c>
      <c r="UY15">
        <f t="shared" si="578"/>
        <v>24832</v>
      </c>
      <c r="UZ15">
        <f t="shared" si="579"/>
        <v>24857</v>
      </c>
      <c r="VA15">
        <f t="shared" si="580"/>
        <v>24882</v>
      </c>
      <c r="VB15">
        <f t="shared" si="581"/>
        <v>24907</v>
      </c>
      <c r="VC15">
        <f t="shared" si="582"/>
        <v>24932</v>
      </c>
      <c r="VD15">
        <f t="shared" si="583"/>
        <v>24957</v>
      </c>
      <c r="VE15">
        <f t="shared" si="584"/>
        <v>24982</v>
      </c>
    </row>
    <row r="16" spans="2:578">
      <c r="B16" s="1">
        <f t="shared" si="586"/>
        <v>10608</v>
      </c>
      <c r="C16" s="1">
        <f t="shared" si="10"/>
        <v>10633</v>
      </c>
      <c r="D16" s="1">
        <f t="shared" si="11"/>
        <v>10658</v>
      </c>
      <c r="E16" s="1">
        <f t="shared" si="12"/>
        <v>10683</v>
      </c>
      <c r="F16" s="1">
        <f t="shared" si="13"/>
        <v>10708</v>
      </c>
      <c r="G16" s="1">
        <f t="shared" si="14"/>
        <v>10733</v>
      </c>
      <c r="H16" s="1">
        <f t="shared" si="15"/>
        <v>10758</v>
      </c>
      <c r="I16" s="1">
        <f t="shared" si="16"/>
        <v>10783</v>
      </c>
      <c r="J16" s="1">
        <f t="shared" si="17"/>
        <v>10808</v>
      </c>
      <c r="K16" s="1">
        <f t="shared" si="18"/>
        <v>10833</v>
      </c>
      <c r="L16" s="1">
        <f t="shared" si="19"/>
        <v>10858</v>
      </c>
      <c r="M16" s="1">
        <f t="shared" si="20"/>
        <v>10883</v>
      </c>
      <c r="N16" s="1">
        <f t="shared" si="21"/>
        <v>10908</v>
      </c>
      <c r="O16" s="1">
        <f t="shared" si="22"/>
        <v>10933</v>
      </c>
      <c r="P16" s="1">
        <f t="shared" si="23"/>
        <v>10958</v>
      </c>
      <c r="Q16" s="1">
        <f t="shared" si="24"/>
        <v>10983</v>
      </c>
      <c r="R16" s="1">
        <f t="shared" si="25"/>
        <v>11008</v>
      </c>
      <c r="S16" s="1">
        <f t="shared" si="26"/>
        <v>11033</v>
      </c>
      <c r="T16" s="1">
        <f t="shared" si="27"/>
        <v>11058</v>
      </c>
      <c r="U16" s="1">
        <f t="shared" si="28"/>
        <v>11083</v>
      </c>
      <c r="V16" s="1">
        <f t="shared" si="29"/>
        <v>11108</v>
      </c>
      <c r="W16" s="1">
        <f t="shared" si="30"/>
        <v>11133</v>
      </c>
      <c r="X16" s="1">
        <f t="shared" si="31"/>
        <v>11158</v>
      </c>
      <c r="Y16" s="1">
        <f t="shared" si="32"/>
        <v>11183</v>
      </c>
      <c r="Z16" s="1">
        <f t="shared" si="33"/>
        <v>11208</v>
      </c>
      <c r="AA16" s="1">
        <f t="shared" si="34"/>
        <v>11233</v>
      </c>
      <c r="AB16" s="1">
        <f t="shared" si="35"/>
        <v>11258</v>
      </c>
      <c r="AC16" s="1">
        <f t="shared" si="36"/>
        <v>11283</v>
      </c>
      <c r="AD16" s="1">
        <f t="shared" si="37"/>
        <v>11308</v>
      </c>
      <c r="AE16" s="1">
        <f t="shared" si="38"/>
        <v>11333</v>
      </c>
      <c r="AF16" s="1">
        <f t="shared" si="39"/>
        <v>11358</v>
      </c>
      <c r="AG16" s="1">
        <f t="shared" si="40"/>
        <v>11383</v>
      </c>
      <c r="AH16" s="1">
        <f t="shared" si="41"/>
        <v>11408</v>
      </c>
      <c r="AI16" s="1">
        <f t="shared" si="42"/>
        <v>11433</v>
      </c>
      <c r="AJ16" s="1">
        <f t="shared" si="43"/>
        <v>11458</v>
      </c>
      <c r="AK16" s="1">
        <f t="shared" si="44"/>
        <v>11483</v>
      </c>
      <c r="AL16" s="1">
        <f t="shared" si="45"/>
        <v>11508</v>
      </c>
      <c r="AM16" s="1">
        <f t="shared" si="46"/>
        <v>11533</v>
      </c>
      <c r="AN16" s="1">
        <f t="shared" si="47"/>
        <v>11558</v>
      </c>
      <c r="AO16" s="1">
        <f t="shared" si="48"/>
        <v>11583</v>
      </c>
      <c r="AP16" s="1">
        <f t="shared" si="49"/>
        <v>11608</v>
      </c>
      <c r="AQ16" s="1">
        <f t="shared" si="50"/>
        <v>11633</v>
      </c>
      <c r="AR16" s="1">
        <f t="shared" si="51"/>
        <v>11658</v>
      </c>
      <c r="AS16" s="1">
        <f t="shared" si="52"/>
        <v>11683</v>
      </c>
      <c r="AT16" s="1">
        <f t="shared" si="53"/>
        <v>11708</v>
      </c>
      <c r="AU16" s="1">
        <f t="shared" si="54"/>
        <v>11733</v>
      </c>
      <c r="AV16" s="1">
        <f t="shared" si="55"/>
        <v>11758</v>
      </c>
      <c r="AW16" s="1">
        <f t="shared" si="56"/>
        <v>11783</v>
      </c>
      <c r="AX16" s="1">
        <f t="shared" si="57"/>
        <v>11808</v>
      </c>
      <c r="AY16" s="1">
        <f t="shared" si="58"/>
        <v>11833</v>
      </c>
      <c r="AZ16" s="1">
        <f t="shared" si="59"/>
        <v>11858</v>
      </c>
      <c r="BA16" s="1">
        <f t="shared" si="60"/>
        <v>11883</v>
      </c>
      <c r="BB16" s="1">
        <f t="shared" si="61"/>
        <v>11908</v>
      </c>
      <c r="BC16" s="1">
        <f t="shared" si="62"/>
        <v>11933</v>
      </c>
      <c r="BD16" s="1">
        <f t="shared" si="63"/>
        <v>11958</v>
      </c>
      <c r="BE16" s="1">
        <f t="shared" si="64"/>
        <v>11983</v>
      </c>
      <c r="BF16" s="1">
        <f t="shared" si="65"/>
        <v>12008</v>
      </c>
      <c r="BG16" s="1">
        <f t="shared" si="66"/>
        <v>12033</v>
      </c>
      <c r="BH16" s="1">
        <f t="shared" si="67"/>
        <v>12058</v>
      </c>
      <c r="BI16" s="1">
        <f t="shared" si="68"/>
        <v>12083</v>
      </c>
      <c r="BJ16" s="1">
        <f t="shared" si="69"/>
        <v>12108</v>
      </c>
      <c r="BK16" s="1">
        <f t="shared" si="70"/>
        <v>12133</v>
      </c>
      <c r="BL16" s="1">
        <f t="shared" si="71"/>
        <v>12158</v>
      </c>
      <c r="BM16" s="1">
        <f t="shared" si="72"/>
        <v>12183</v>
      </c>
      <c r="BN16" s="1">
        <f t="shared" si="73"/>
        <v>12208</v>
      </c>
      <c r="BO16" s="1">
        <f t="shared" si="74"/>
        <v>12233</v>
      </c>
      <c r="BP16" s="1">
        <f t="shared" si="75"/>
        <v>12258</v>
      </c>
      <c r="BQ16" s="1">
        <f t="shared" si="76"/>
        <v>12283</v>
      </c>
      <c r="BR16" s="1">
        <f t="shared" si="77"/>
        <v>12308</v>
      </c>
      <c r="BS16" s="1">
        <f t="shared" si="78"/>
        <v>12333</v>
      </c>
      <c r="BT16" s="1">
        <f t="shared" si="79"/>
        <v>12358</v>
      </c>
      <c r="BU16" s="1">
        <f t="shared" si="80"/>
        <v>12383</v>
      </c>
      <c r="BV16" s="1">
        <f t="shared" si="81"/>
        <v>12408</v>
      </c>
      <c r="BW16" s="1">
        <f t="shared" si="82"/>
        <v>12433</v>
      </c>
      <c r="BX16" s="1">
        <f t="shared" si="83"/>
        <v>12458</v>
      </c>
      <c r="BY16" s="1">
        <f t="shared" si="84"/>
        <v>12483</v>
      </c>
      <c r="BZ16" s="1">
        <f t="shared" si="85"/>
        <v>12508</v>
      </c>
      <c r="CA16" s="1">
        <f t="shared" si="86"/>
        <v>12533</v>
      </c>
      <c r="CB16" s="1">
        <f t="shared" si="87"/>
        <v>12558</v>
      </c>
      <c r="CC16" s="1">
        <f t="shared" si="88"/>
        <v>12583</v>
      </c>
      <c r="CD16" s="1">
        <f t="shared" si="89"/>
        <v>12608</v>
      </c>
      <c r="CE16" s="1">
        <f t="shared" si="90"/>
        <v>12633</v>
      </c>
      <c r="CF16" s="1">
        <f t="shared" si="91"/>
        <v>12658</v>
      </c>
      <c r="CG16" s="1">
        <f t="shared" si="92"/>
        <v>12683</v>
      </c>
      <c r="CH16" s="1">
        <f t="shared" si="93"/>
        <v>12708</v>
      </c>
      <c r="CI16" s="1">
        <f t="shared" si="94"/>
        <v>12733</v>
      </c>
      <c r="CJ16" s="1">
        <f t="shared" si="95"/>
        <v>12758</v>
      </c>
      <c r="CK16" s="1">
        <f t="shared" si="96"/>
        <v>12783</v>
      </c>
      <c r="CL16" s="1">
        <f t="shared" si="97"/>
        <v>12808</v>
      </c>
      <c r="CM16" s="1">
        <f t="shared" si="98"/>
        <v>12833</v>
      </c>
      <c r="CN16" s="1">
        <f t="shared" si="99"/>
        <v>12858</v>
      </c>
      <c r="CO16" s="1">
        <f t="shared" si="100"/>
        <v>12883</v>
      </c>
      <c r="CP16" s="1">
        <f t="shared" si="101"/>
        <v>12908</v>
      </c>
      <c r="CQ16" s="1">
        <f t="shared" si="102"/>
        <v>12933</v>
      </c>
      <c r="CR16" s="1">
        <f t="shared" si="103"/>
        <v>12958</v>
      </c>
      <c r="CS16" s="1">
        <f t="shared" si="104"/>
        <v>12983</v>
      </c>
      <c r="CT16" s="1">
        <f t="shared" si="105"/>
        <v>13008</v>
      </c>
      <c r="CU16" s="1">
        <f t="shared" si="106"/>
        <v>13033</v>
      </c>
      <c r="CV16" s="1">
        <f t="shared" si="107"/>
        <v>13058</v>
      </c>
      <c r="CW16" s="1">
        <f t="shared" si="108"/>
        <v>13083</v>
      </c>
      <c r="CX16" s="1">
        <f t="shared" si="109"/>
        <v>13108</v>
      </c>
      <c r="CY16" s="1">
        <f t="shared" si="110"/>
        <v>13133</v>
      </c>
      <c r="CZ16" s="1">
        <f t="shared" si="111"/>
        <v>13158</v>
      </c>
      <c r="DA16" s="1">
        <f t="shared" si="112"/>
        <v>13183</v>
      </c>
      <c r="DB16" s="1">
        <f t="shared" si="113"/>
        <v>13208</v>
      </c>
      <c r="DC16" s="1">
        <f t="shared" si="114"/>
        <v>13233</v>
      </c>
      <c r="DD16" s="1">
        <f t="shared" si="115"/>
        <v>13258</v>
      </c>
      <c r="DE16" s="1">
        <f t="shared" si="116"/>
        <v>13283</v>
      </c>
      <c r="DF16" s="1">
        <f t="shared" si="117"/>
        <v>13308</v>
      </c>
      <c r="DG16" s="1">
        <f t="shared" si="118"/>
        <v>13333</v>
      </c>
      <c r="DH16" s="1">
        <f t="shared" si="119"/>
        <v>13358</v>
      </c>
      <c r="DI16" s="1">
        <f t="shared" si="120"/>
        <v>13383</v>
      </c>
      <c r="DJ16" s="1">
        <f t="shared" si="121"/>
        <v>13408</v>
      </c>
      <c r="DK16" s="1">
        <f t="shared" si="122"/>
        <v>13433</v>
      </c>
      <c r="DL16" s="1">
        <f t="shared" si="123"/>
        <v>13458</v>
      </c>
      <c r="DM16" s="1">
        <f t="shared" si="124"/>
        <v>13483</v>
      </c>
      <c r="DN16" s="1">
        <f t="shared" si="125"/>
        <v>13508</v>
      </c>
      <c r="DO16" s="1">
        <f t="shared" si="126"/>
        <v>13533</v>
      </c>
      <c r="DP16" s="1">
        <f t="shared" si="127"/>
        <v>13558</v>
      </c>
      <c r="DQ16" s="1">
        <f t="shared" si="128"/>
        <v>13583</v>
      </c>
      <c r="DR16" s="1">
        <f t="shared" si="129"/>
        <v>13608</v>
      </c>
      <c r="DS16" s="1">
        <f t="shared" si="130"/>
        <v>13633</v>
      </c>
      <c r="DT16" s="1">
        <f t="shared" si="131"/>
        <v>13658</v>
      </c>
      <c r="DU16" s="1">
        <f t="shared" si="132"/>
        <v>13683</v>
      </c>
      <c r="DV16" s="1">
        <f t="shared" si="133"/>
        <v>13708</v>
      </c>
      <c r="DW16" s="1">
        <f t="shared" si="134"/>
        <v>13733</v>
      </c>
      <c r="DX16" s="1">
        <f t="shared" si="135"/>
        <v>13758</v>
      </c>
      <c r="DY16" s="1">
        <f t="shared" si="136"/>
        <v>13783</v>
      </c>
      <c r="DZ16" s="1">
        <f t="shared" si="137"/>
        <v>13808</v>
      </c>
      <c r="EA16" s="1">
        <f t="shared" si="138"/>
        <v>13833</v>
      </c>
      <c r="EB16" s="1">
        <f t="shared" si="139"/>
        <v>13858</v>
      </c>
      <c r="EC16" s="1">
        <f t="shared" si="140"/>
        <v>13883</v>
      </c>
      <c r="ED16" s="1">
        <f t="shared" si="141"/>
        <v>13908</v>
      </c>
      <c r="EE16" s="1">
        <f t="shared" si="142"/>
        <v>13933</v>
      </c>
      <c r="EF16" s="1">
        <f t="shared" si="143"/>
        <v>13958</v>
      </c>
      <c r="EG16" s="1">
        <f t="shared" si="144"/>
        <v>13983</v>
      </c>
      <c r="EH16" s="1">
        <f t="shared" si="145"/>
        <v>14008</v>
      </c>
      <c r="EI16" s="1">
        <f t="shared" si="146"/>
        <v>14033</v>
      </c>
      <c r="EJ16" s="1">
        <f t="shared" si="147"/>
        <v>14058</v>
      </c>
      <c r="EK16" s="1">
        <f t="shared" si="148"/>
        <v>14083</v>
      </c>
      <c r="EL16" s="1">
        <f t="shared" si="149"/>
        <v>14108</v>
      </c>
      <c r="EM16" s="1">
        <f t="shared" si="150"/>
        <v>14133</v>
      </c>
      <c r="EN16" s="1">
        <f t="shared" si="151"/>
        <v>14158</v>
      </c>
      <c r="EO16" s="1">
        <f t="shared" si="152"/>
        <v>14183</v>
      </c>
      <c r="EP16" s="1">
        <f t="shared" si="153"/>
        <v>14208</v>
      </c>
      <c r="EQ16" s="1">
        <f t="shared" si="154"/>
        <v>14233</v>
      </c>
      <c r="ER16" s="1">
        <f t="shared" si="155"/>
        <v>14258</v>
      </c>
      <c r="ES16" s="1">
        <f t="shared" si="156"/>
        <v>14283</v>
      </c>
      <c r="ET16" s="1">
        <f t="shared" si="157"/>
        <v>14308</v>
      </c>
      <c r="EU16" s="1">
        <f t="shared" si="158"/>
        <v>14333</v>
      </c>
      <c r="EV16" s="1">
        <f t="shared" si="159"/>
        <v>14358</v>
      </c>
      <c r="EW16" s="1">
        <f t="shared" si="160"/>
        <v>14383</v>
      </c>
      <c r="EX16" s="1">
        <f t="shared" si="161"/>
        <v>14408</v>
      </c>
      <c r="EY16" s="1">
        <f t="shared" si="162"/>
        <v>14433</v>
      </c>
      <c r="EZ16" s="1">
        <f t="shared" si="163"/>
        <v>14458</v>
      </c>
      <c r="FA16" s="1">
        <f t="shared" si="164"/>
        <v>14483</v>
      </c>
      <c r="FB16" s="1">
        <f t="shared" si="165"/>
        <v>14508</v>
      </c>
      <c r="FC16" s="1">
        <f t="shared" si="166"/>
        <v>14533</v>
      </c>
      <c r="FD16" s="1">
        <f t="shared" si="167"/>
        <v>14558</v>
      </c>
      <c r="FE16" s="1">
        <f t="shared" si="168"/>
        <v>14583</v>
      </c>
      <c r="FF16" s="1">
        <f t="shared" si="169"/>
        <v>14608</v>
      </c>
      <c r="FG16" s="1">
        <f t="shared" si="170"/>
        <v>14633</v>
      </c>
      <c r="FH16" s="1">
        <f t="shared" si="171"/>
        <v>14658</v>
      </c>
      <c r="FI16" s="1">
        <f t="shared" si="172"/>
        <v>14683</v>
      </c>
      <c r="FJ16" s="1">
        <f t="shared" si="173"/>
        <v>14708</v>
      </c>
      <c r="FK16" s="1">
        <f t="shared" si="174"/>
        <v>14733</v>
      </c>
      <c r="FL16" s="1">
        <f t="shared" si="175"/>
        <v>14758</v>
      </c>
      <c r="FM16" s="1">
        <f t="shared" si="176"/>
        <v>14783</v>
      </c>
      <c r="FN16" s="1">
        <f t="shared" si="177"/>
        <v>14808</v>
      </c>
      <c r="FO16" s="1">
        <f t="shared" si="178"/>
        <v>14833</v>
      </c>
      <c r="FP16" s="1">
        <f t="shared" si="179"/>
        <v>14858</v>
      </c>
      <c r="FQ16" s="1">
        <f t="shared" si="180"/>
        <v>14883</v>
      </c>
      <c r="FR16" s="1">
        <f t="shared" si="181"/>
        <v>14908</v>
      </c>
      <c r="FS16" s="1">
        <f t="shared" si="182"/>
        <v>14933</v>
      </c>
      <c r="FT16" s="1">
        <f t="shared" si="183"/>
        <v>14958</v>
      </c>
      <c r="FU16" s="1">
        <f t="shared" si="184"/>
        <v>14983</v>
      </c>
      <c r="FV16" s="1">
        <f t="shared" si="185"/>
        <v>15008</v>
      </c>
      <c r="FW16" s="1">
        <f t="shared" si="186"/>
        <v>15033</v>
      </c>
      <c r="FX16" s="1">
        <f t="shared" si="187"/>
        <v>15058</v>
      </c>
      <c r="FY16" s="1">
        <f t="shared" si="188"/>
        <v>15083</v>
      </c>
      <c r="FZ16" s="1">
        <f t="shared" si="189"/>
        <v>15108</v>
      </c>
      <c r="GA16" s="1">
        <f t="shared" si="190"/>
        <v>15133</v>
      </c>
      <c r="GB16" s="1">
        <f t="shared" si="191"/>
        <v>15158</v>
      </c>
      <c r="GC16" s="1">
        <f t="shared" si="192"/>
        <v>15183</v>
      </c>
      <c r="GD16" s="1">
        <f t="shared" si="193"/>
        <v>15208</v>
      </c>
      <c r="GE16" s="1">
        <f t="shared" si="194"/>
        <v>15233</v>
      </c>
      <c r="GF16" s="1">
        <f t="shared" si="195"/>
        <v>15258</v>
      </c>
      <c r="GG16" s="1">
        <f t="shared" si="196"/>
        <v>15283</v>
      </c>
      <c r="GH16" s="1">
        <f t="shared" si="197"/>
        <v>15308</v>
      </c>
      <c r="GI16" s="1">
        <f t="shared" si="198"/>
        <v>15333</v>
      </c>
      <c r="GJ16" s="1">
        <f t="shared" si="199"/>
        <v>15358</v>
      </c>
      <c r="GK16" s="1">
        <f t="shared" si="200"/>
        <v>15383</v>
      </c>
      <c r="GL16" s="1">
        <f t="shared" si="201"/>
        <v>15408</v>
      </c>
      <c r="GM16" s="1">
        <f t="shared" si="202"/>
        <v>15433</v>
      </c>
      <c r="GN16" s="1">
        <f t="shared" si="203"/>
        <v>15458</v>
      </c>
      <c r="GO16" s="1">
        <f t="shared" si="204"/>
        <v>15483</v>
      </c>
      <c r="GP16" s="1">
        <f t="shared" si="205"/>
        <v>15508</v>
      </c>
      <c r="GQ16" s="1">
        <f t="shared" si="206"/>
        <v>15533</v>
      </c>
      <c r="GR16" s="1">
        <f t="shared" si="207"/>
        <v>15558</v>
      </c>
      <c r="GS16" s="1">
        <f t="shared" si="208"/>
        <v>15583</v>
      </c>
      <c r="GT16" s="1">
        <f t="shared" si="209"/>
        <v>15608</v>
      </c>
      <c r="GU16" s="1">
        <f t="shared" si="210"/>
        <v>15633</v>
      </c>
      <c r="GV16" s="1">
        <f t="shared" si="211"/>
        <v>15658</v>
      </c>
      <c r="GW16" s="1">
        <f t="shared" si="212"/>
        <v>15683</v>
      </c>
      <c r="GX16" s="1">
        <f t="shared" si="213"/>
        <v>15708</v>
      </c>
      <c r="GY16" s="1">
        <f t="shared" si="214"/>
        <v>15733</v>
      </c>
      <c r="GZ16" s="1">
        <f t="shared" si="215"/>
        <v>15758</v>
      </c>
      <c r="HA16" s="1">
        <f t="shared" si="216"/>
        <v>15783</v>
      </c>
      <c r="HB16" s="1">
        <f t="shared" si="217"/>
        <v>15808</v>
      </c>
      <c r="HC16" s="1">
        <f t="shared" si="218"/>
        <v>15833</v>
      </c>
      <c r="HD16" s="1">
        <f t="shared" si="219"/>
        <v>15858</v>
      </c>
      <c r="HE16" s="1">
        <f t="shared" si="220"/>
        <v>15883</v>
      </c>
      <c r="HF16" s="1">
        <f t="shared" si="221"/>
        <v>15908</v>
      </c>
      <c r="HG16" s="1">
        <f t="shared" si="222"/>
        <v>15933</v>
      </c>
      <c r="HH16" s="1">
        <f t="shared" si="223"/>
        <v>15958</v>
      </c>
      <c r="HI16" s="1">
        <f t="shared" si="224"/>
        <v>15983</v>
      </c>
      <c r="HJ16" s="1">
        <f t="shared" si="225"/>
        <v>16008</v>
      </c>
      <c r="HK16" s="1">
        <f t="shared" si="226"/>
        <v>16033</v>
      </c>
      <c r="HL16" s="1">
        <f t="shared" si="227"/>
        <v>16058</v>
      </c>
      <c r="HM16" s="1">
        <f t="shared" si="228"/>
        <v>16083</v>
      </c>
      <c r="HN16" s="1">
        <f t="shared" si="229"/>
        <v>16108</v>
      </c>
      <c r="HO16" s="1">
        <f t="shared" si="230"/>
        <v>16133</v>
      </c>
      <c r="HP16" s="1">
        <f t="shared" si="231"/>
        <v>16158</v>
      </c>
      <c r="HQ16" s="1">
        <f t="shared" si="232"/>
        <v>16183</v>
      </c>
      <c r="HR16" s="1">
        <f t="shared" si="233"/>
        <v>16208</v>
      </c>
      <c r="HS16" s="1">
        <f t="shared" si="234"/>
        <v>16233</v>
      </c>
      <c r="HT16" s="1">
        <f t="shared" si="235"/>
        <v>16258</v>
      </c>
      <c r="HU16" s="1">
        <f t="shared" si="236"/>
        <v>16283</v>
      </c>
      <c r="HV16" s="1">
        <f t="shared" si="237"/>
        <v>16308</v>
      </c>
      <c r="HW16" s="1">
        <f t="shared" si="238"/>
        <v>16333</v>
      </c>
      <c r="HX16" s="1">
        <f t="shared" si="239"/>
        <v>16358</v>
      </c>
      <c r="HY16" s="1">
        <f t="shared" si="240"/>
        <v>16383</v>
      </c>
      <c r="HZ16" s="1">
        <f t="shared" si="241"/>
        <v>16408</v>
      </c>
      <c r="IA16" s="1">
        <f t="shared" si="242"/>
        <v>16433</v>
      </c>
      <c r="IB16" s="1">
        <f t="shared" si="243"/>
        <v>16458</v>
      </c>
      <c r="IC16" s="1">
        <f t="shared" si="244"/>
        <v>16483</v>
      </c>
      <c r="ID16" s="1">
        <f t="shared" si="245"/>
        <v>16508</v>
      </c>
      <c r="IE16" s="1">
        <f t="shared" si="246"/>
        <v>16533</v>
      </c>
      <c r="IF16" s="1">
        <f t="shared" si="247"/>
        <v>16558</v>
      </c>
      <c r="IG16" s="1">
        <f t="shared" si="248"/>
        <v>16583</v>
      </c>
      <c r="IH16" s="1">
        <f t="shared" si="249"/>
        <v>16608</v>
      </c>
      <c r="II16" s="1">
        <f t="shared" si="250"/>
        <v>16633</v>
      </c>
      <c r="IJ16" s="1">
        <f t="shared" si="251"/>
        <v>16658</v>
      </c>
      <c r="IK16" s="1">
        <f t="shared" si="252"/>
        <v>16683</v>
      </c>
      <c r="IL16" s="1">
        <f t="shared" si="253"/>
        <v>16708</v>
      </c>
      <c r="IM16" s="1">
        <f t="shared" si="254"/>
        <v>16733</v>
      </c>
      <c r="IN16" s="1">
        <f t="shared" si="255"/>
        <v>16758</v>
      </c>
      <c r="IO16" s="1">
        <f t="shared" si="256"/>
        <v>16783</v>
      </c>
      <c r="IP16" s="1">
        <f t="shared" si="257"/>
        <v>16808</v>
      </c>
      <c r="IQ16" s="1">
        <f t="shared" si="258"/>
        <v>16833</v>
      </c>
      <c r="IR16" s="1">
        <f t="shared" si="259"/>
        <v>16858</v>
      </c>
      <c r="IS16" s="1">
        <f t="shared" si="260"/>
        <v>16883</v>
      </c>
      <c r="IT16" s="1">
        <f t="shared" si="261"/>
        <v>16908</v>
      </c>
      <c r="IU16" s="1">
        <f t="shared" si="262"/>
        <v>16933</v>
      </c>
      <c r="IV16" s="1">
        <f t="shared" si="263"/>
        <v>16958</v>
      </c>
      <c r="IW16" s="1">
        <f t="shared" si="264"/>
        <v>16983</v>
      </c>
      <c r="IX16" s="1">
        <f t="shared" si="265"/>
        <v>17008</v>
      </c>
      <c r="IY16" s="1">
        <f t="shared" si="266"/>
        <v>17033</v>
      </c>
      <c r="IZ16" s="1">
        <f t="shared" si="267"/>
        <v>17058</v>
      </c>
      <c r="JA16" s="1">
        <f t="shared" si="268"/>
        <v>17083</v>
      </c>
      <c r="JB16" s="1">
        <f t="shared" si="269"/>
        <v>17108</v>
      </c>
      <c r="JC16" s="1">
        <f t="shared" si="270"/>
        <v>17133</v>
      </c>
      <c r="JD16" s="1">
        <f t="shared" si="271"/>
        <v>17158</v>
      </c>
      <c r="JE16" s="1">
        <f t="shared" si="272"/>
        <v>17183</v>
      </c>
      <c r="JF16" s="1">
        <f t="shared" si="273"/>
        <v>17208</v>
      </c>
      <c r="JG16" s="1">
        <f t="shared" si="274"/>
        <v>17233</v>
      </c>
      <c r="JH16" s="1">
        <f t="shared" si="275"/>
        <v>17258</v>
      </c>
      <c r="JI16" s="1">
        <f t="shared" si="276"/>
        <v>17283</v>
      </c>
      <c r="JJ16" s="1">
        <f t="shared" si="277"/>
        <v>17308</v>
      </c>
      <c r="JK16" s="1">
        <f t="shared" si="278"/>
        <v>17333</v>
      </c>
      <c r="JL16" s="1">
        <f t="shared" si="279"/>
        <v>17358</v>
      </c>
      <c r="JM16" s="1">
        <f t="shared" si="280"/>
        <v>17383</v>
      </c>
      <c r="JN16" s="1">
        <f t="shared" si="281"/>
        <v>17408</v>
      </c>
      <c r="JO16" s="1">
        <f t="shared" si="282"/>
        <v>17433</v>
      </c>
      <c r="JP16" s="1">
        <f t="shared" si="283"/>
        <v>17458</v>
      </c>
      <c r="JQ16" s="1">
        <f t="shared" si="284"/>
        <v>17483</v>
      </c>
      <c r="JR16" s="1">
        <f t="shared" si="285"/>
        <v>17508</v>
      </c>
      <c r="JS16" s="1">
        <f t="shared" si="286"/>
        <v>17533</v>
      </c>
      <c r="JT16" s="1">
        <f t="shared" si="287"/>
        <v>17558</v>
      </c>
      <c r="JU16" s="1">
        <f t="shared" si="288"/>
        <v>17583</v>
      </c>
      <c r="JV16" s="1">
        <f t="shared" si="289"/>
        <v>17608</v>
      </c>
      <c r="JW16" s="1">
        <f t="shared" si="290"/>
        <v>17633</v>
      </c>
      <c r="JX16" s="1">
        <f t="shared" si="291"/>
        <v>17658</v>
      </c>
      <c r="JY16" s="1">
        <f t="shared" si="292"/>
        <v>17683</v>
      </c>
      <c r="JZ16" s="1">
        <f t="shared" si="293"/>
        <v>17708</v>
      </c>
      <c r="KA16" s="1">
        <f t="shared" si="294"/>
        <v>17733</v>
      </c>
      <c r="KB16" s="1">
        <f t="shared" si="295"/>
        <v>17758</v>
      </c>
      <c r="KC16" s="1">
        <f t="shared" si="296"/>
        <v>17783</v>
      </c>
      <c r="KD16" s="1">
        <f t="shared" si="297"/>
        <v>17808</v>
      </c>
      <c r="KE16" s="1">
        <f t="shared" si="298"/>
        <v>17833</v>
      </c>
      <c r="KF16" s="1">
        <f t="shared" si="299"/>
        <v>17858</v>
      </c>
      <c r="KG16" s="1">
        <f t="shared" si="300"/>
        <v>17883</v>
      </c>
      <c r="KH16" s="1">
        <f t="shared" si="301"/>
        <v>17908</v>
      </c>
      <c r="KI16" s="1">
        <f t="shared" si="302"/>
        <v>17933</v>
      </c>
      <c r="KJ16" s="1">
        <f t="shared" si="303"/>
        <v>17958</v>
      </c>
      <c r="KK16" s="1">
        <f t="shared" si="304"/>
        <v>17983</v>
      </c>
      <c r="KL16" s="1">
        <f t="shared" si="305"/>
        <v>18008</v>
      </c>
      <c r="KM16" s="1">
        <f t="shared" si="306"/>
        <v>18033</v>
      </c>
      <c r="KN16" s="1">
        <f t="shared" si="307"/>
        <v>18058</v>
      </c>
      <c r="KO16" s="1">
        <f t="shared" si="308"/>
        <v>18083</v>
      </c>
      <c r="KP16" s="1">
        <f t="shared" si="309"/>
        <v>18108</v>
      </c>
      <c r="KQ16" s="1">
        <f t="shared" si="310"/>
        <v>18133</v>
      </c>
      <c r="KR16" s="1">
        <f t="shared" si="311"/>
        <v>18158</v>
      </c>
      <c r="KS16" s="1">
        <f t="shared" si="312"/>
        <v>18183</v>
      </c>
      <c r="KT16" s="1">
        <f t="shared" si="313"/>
        <v>18208</v>
      </c>
      <c r="KU16" s="1">
        <f t="shared" si="314"/>
        <v>18233</v>
      </c>
      <c r="KV16" s="1">
        <f t="shared" si="315"/>
        <v>18258</v>
      </c>
      <c r="KW16" s="1">
        <f t="shared" si="316"/>
        <v>18283</v>
      </c>
      <c r="KX16" s="1">
        <f t="shared" si="317"/>
        <v>18308</v>
      </c>
      <c r="KY16" s="1">
        <f t="shared" si="318"/>
        <v>18333</v>
      </c>
      <c r="KZ16" s="1">
        <f t="shared" si="319"/>
        <v>18358</v>
      </c>
      <c r="LA16" s="1">
        <f t="shared" si="320"/>
        <v>18383</v>
      </c>
      <c r="LB16" s="1">
        <f t="shared" si="321"/>
        <v>18408</v>
      </c>
      <c r="LC16" s="1">
        <f t="shared" si="322"/>
        <v>18433</v>
      </c>
      <c r="LD16" s="1">
        <f t="shared" si="323"/>
        <v>18458</v>
      </c>
      <c r="LE16" s="1">
        <f t="shared" si="324"/>
        <v>18483</v>
      </c>
      <c r="LF16" s="1">
        <f t="shared" si="325"/>
        <v>18508</v>
      </c>
      <c r="LG16" s="1">
        <f t="shared" si="326"/>
        <v>18533</v>
      </c>
      <c r="LH16" s="1">
        <f t="shared" si="327"/>
        <v>18558</v>
      </c>
      <c r="LI16" s="1">
        <f t="shared" si="328"/>
        <v>18583</v>
      </c>
      <c r="LJ16" s="1">
        <f t="shared" si="329"/>
        <v>18608</v>
      </c>
      <c r="LK16" s="1">
        <f t="shared" si="330"/>
        <v>18633</v>
      </c>
      <c r="LL16" s="1">
        <f t="shared" si="331"/>
        <v>18658</v>
      </c>
      <c r="LM16" s="1">
        <f t="shared" si="332"/>
        <v>18683</v>
      </c>
      <c r="LN16" s="1">
        <f t="shared" si="333"/>
        <v>18708</v>
      </c>
      <c r="LO16" s="1">
        <f t="shared" si="334"/>
        <v>18733</v>
      </c>
      <c r="LP16" s="1">
        <f t="shared" si="335"/>
        <v>18758</v>
      </c>
      <c r="LQ16" s="1">
        <f t="shared" si="336"/>
        <v>18783</v>
      </c>
      <c r="LR16" s="1">
        <f t="shared" si="337"/>
        <v>18808</v>
      </c>
      <c r="LS16" s="1">
        <f t="shared" si="338"/>
        <v>18833</v>
      </c>
      <c r="LT16" s="1">
        <f t="shared" si="339"/>
        <v>18858</v>
      </c>
      <c r="LU16" s="1">
        <f t="shared" si="340"/>
        <v>18883</v>
      </c>
      <c r="LV16" s="1">
        <f t="shared" si="341"/>
        <v>18908</v>
      </c>
      <c r="LW16" s="1">
        <f t="shared" si="342"/>
        <v>18933</v>
      </c>
      <c r="LX16" s="1">
        <f t="shared" si="343"/>
        <v>18958</v>
      </c>
      <c r="LY16" s="1">
        <f t="shared" si="344"/>
        <v>18983</v>
      </c>
      <c r="LZ16" s="1">
        <f t="shared" si="345"/>
        <v>19008</v>
      </c>
      <c r="MA16" s="1">
        <f t="shared" si="346"/>
        <v>19033</v>
      </c>
      <c r="MB16" s="1">
        <f t="shared" si="347"/>
        <v>19058</v>
      </c>
      <c r="MC16" s="1">
        <f t="shared" si="348"/>
        <v>19083</v>
      </c>
      <c r="MD16" s="1">
        <f t="shared" si="349"/>
        <v>19108</v>
      </c>
      <c r="ME16" s="1">
        <f t="shared" si="350"/>
        <v>19133</v>
      </c>
      <c r="MF16" s="1">
        <f t="shared" si="351"/>
        <v>19158</v>
      </c>
      <c r="MG16" s="1">
        <f t="shared" si="352"/>
        <v>19183</v>
      </c>
      <c r="MH16" s="1">
        <f t="shared" si="353"/>
        <v>19208</v>
      </c>
      <c r="MI16" s="1">
        <f t="shared" si="354"/>
        <v>19233</v>
      </c>
      <c r="MJ16" s="1">
        <f t="shared" si="355"/>
        <v>19258</v>
      </c>
      <c r="MK16" s="1">
        <f t="shared" si="356"/>
        <v>19283</v>
      </c>
      <c r="ML16" s="1">
        <f t="shared" si="357"/>
        <v>19308</v>
      </c>
      <c r="MM16" s="1">
        <f t="shared" si="358"/>
        <v>19333</v>
      </c>
      <c r="MN16" s="1">
        <f t="shared" si="359"/>
        <v>19358</v>
      </c>
      <c r="MO16" s="1">
        <f t="shared" si="360"/>
        <v>19383</v>
      </c>
      <c r="MP16" s="1">
        <f t="shared" si="361"/>
        <v>19408</v>
      </c>
      <c r="MQ16" s="1">
        <f t="shared" si="362"/>
        <v>19433</v>
      </c>
      <c r="MR16" s="1">
        <f t="shared" si="363"/>
        <v>19458</v>
      </c>
      <c r="MS16" s="1">
        <f t="shared" si="364"/>
        <v>19483</v>
      </c>
      <c r="MT16" s="1">
        <f t="shared" si="365"/>
        <v>19508</v>
      </c>
      <c r="MU16" s="1">
        <f t="shared" si="366"/>
        <v>19533</v>
      </c>
      <c r="MV16" s="1">
        <f t="shared" si="367"/>
        <v>19558</v>
      </c>
      <c r="MW16" s="1">
        <f t="shared" si="368"/>
        <v>19583</v>
      </c>
      <c r="MX16" s="1">
        <f t="shared" si="369"/>
        <v>19608</v>
      </c>
      <c r="MY16" s="1">
        <f t="shared" si="370"/>
        <v>19633</v>
      </c>
      <c r="MZ16" s="1">
        <f t="shared" si="371"/>
        <v>19658</v>
      </c>
      <c r="NA16" s="1">
        <f t="shared" si="372"/>
        <v>19683</v>
      </c>
      <c r="NB16" s="1">
        <f t="shared" si="373"/>
        <v>19708</v>
      </c>
      <c r="NC16" s="1">
        <f t="shared" si="374"/>
        <v>19733</v>
      </c>
      <c r="ND16" s="1">
        <f t="shared" si="375"/>
        <v>19758</v>
      </c>
      <c r="NE16" s="1">
        <f t="shared" si="376"/>
        <v>19783</v>
      </c>
      <c r="NF16" s="1">
        <f t="shared" si="377"/>
        <v>19808</v>
      </c>
      <c r="NG16" s="1">
        <f t="shared" si="378"/>
        <v>19833</v>
      </c>
      <c r="NH16" s="1">
        <f t="shared" si="379"/>
        <v>19858</v>
      </c>
      <c r="NI16" s="1">
        <f t="shared" si="380"/>
        <v>19883</v>
      </c>
      <c r="NJ16" s="1">
        <f t="shared" si="381"/>
        <v>19908</v>
      </c>
      <c r="NK16" s="1">
        <f t="shared" si="382"/>
        <v>19933</v>
      </c>
      <c r="NL16" s="1">
        <f t="shared" si="383"/>
        <v>19958</v>
      </c>
      <c r="NM16" s="1">
        <f t="shared" si="384"/>
        <v>19983</v>
      </c>
      <c r="NN16" s="1">
        <f t="shared" si="385"/>
        <v>20008</v>
      </c>
      <c r="NO16" s="1">
        <f t="shared" si="386"/>
        <v>20033</v>
      </c>
      <c r="NP16" s="1">
        <f t="shared" si="387"/>
        <v>20058</v>
      </c>
      <c r="NQ16" s="1">
        <f t="shared" si="388"/>
        <v>20083</v>
      </c>
      <c r="NR16" s="1">
        <f t="shared" si="389"/>
        <v>20108</v>
      </c>
      <c r="NS16" s="1">
        <f t="shared" si="390"/>
        <v>20133</v>
      </c>
      <c r="NT16" s="1">
        <f t="shared" si="391"/>
        <v>20158</v>
      </c>
      <c r="NU16" s="1">
        <f t="shared" si="392"/>
        <v>20183</v>
      </c>
      <c r="NV16" s="1">
        <f t="shared" si="393"/>
        <v>20208</v>
      </c>
      <c r="NW16" s="1">
        <f t="shared" si="394"/>
        <v>20233</v>
      </c>
      <c r="NX16" s="1">
        <f t="shared" si="395"/>
        <v>20258</v>
      </c>
      <c r="NY16" s="1">
        <f t="shared" si="396"/>
        <v>20283</v>
      </c>
      <c r="NZ16" s="1">
        <f t="shared" si="397"/>
        <v>20308</v>
      </c>
      <c r="OA16" s="1">
        <f t="shared" si="398"/>
        <v>20333</v>
      </c>
      <c r="OB16" s="1">
        <f t="shared" si="399"/>
        <v>20358</v>
      </c>
      <c r="OC16" s="1">
        <f t="shared" si="400"/>
        <v>20383</v>
      </c>
      <c r="OD16" s="1">
        <f t="shared" si="401"/>
        <v>20408</v>
      </c>
      <c r="OE16" s="1">
        <f t="shared" si="402"/>
        <v>20433</v>
      </c>
      <c r="OF16" s="1">
        <f t="shared" si="403"/>
        <v>20458</v>
      </c>
      <c r="OG16" s="1">
        <f t="shared" si="404"/>
        <v>20483</v>
      </c>
      <c r="OH16" s="1">
        <f t="shared" si="405"/>
        <v>20508</v>
      </c>
      <c r="OI16" s="1">
        <f t="shared" si="406"/>
        <v>20533</v>
      </c>
      <c r="OJ16" s="1">
        <f t="shared" si="407"/>
        <v>20558</v>
      </c>
      <c r="OK16" s="1">
        <f t="shared" si="408"/>
        <v>20583</v>
      </c>
      <c r="OL16" s="1">
        <f t="shared" si="409"/>
        <v>20608</v>
      </c>
      <c r="OM16" s="1">
        <f t="shared" si="410"/>
        <v>20633</v>
      </c>
      <c r="ON16" s="1">
        <f t="shared" si="411"/>
        <v>20658</v>
      </c>
      <c r="OO16" s="1">
        <f t="shared" si="412"/>
        <v>20683</v>
      </c>
      <c r="OP16" s="1">
        <f t="shared" si="413"/>
        <v>20708</v>
      </c>
      <c r="OQ16" s="1">
        <f t="shared" si="414"/>
        <v>20733</v>
      </c>
      <c r="OR16" s="1">
        <f t="shared" si="415"/>
        <v>20758</v>
      </c>
      <c r="OS16" s="1">
        <f t="shared" si="416"/>
        <v>20783</v>
      </c>
      <c r="OT16" s="1">
        <f t="shared" si="417"/>
        <v>20808</v>
      </c>
      <c r="OU16" s="1">
        <f t="shared" si="418"/>
        <v>20833</v>
      </c>
      <c r="OV16" s="1">
        <f t="shared" si="419"/>
        <v>20858</v>
      </c>
      <c r="OW16" s="1">
        <f t="shared" si="420"/>
        <v>20883</v>
      </c>
      <c r="OX16" s="1">
        <f t="shared" si="421"/>
        <v>20908</v>
      </c>
      <c r="OY16" s="1">
        <f t="shared" si="422"/>
        <v>20933</v>
      </c>
      <c r="OZ16" s="1">
        <f t="shared" si="423"/>
        <v>20958</v>
      </c>
      <c r="PA16" s="1">
        <f t="shared" si="424"/>
        <v>20983</v>
      </c>
      <c r="PB16" s="1">
        <f t="shared" si="425"/>
        <v>21008</v>
      </c>
      <c r="PC16" s="1">
        <f t="shared" si="426"/>
        <v>21033</v>
      </c>
      <c r="PD16" s="1">
        <f t="shared" si="427"/>
        <v>21058</v>
      </c>
      <c r="PE16" s="1">
        <f t="shared" si="428"/>
        <v>21083</v>
      </c>
      <c r="PF16" s="1">
        <f t="shared" si="429"/>
        <v>21108</v>
      </c>
      <c r="PG16" s="1">
        <f t="shared" si="430"/>
        <v>21133</v>
      </c>
      <c r="PH16" s="1">
        <f t="shared" si="431"/>
        <v>21158</v>
      </c>
      <c r="PI16" s="1">
        <f t="shared" si="432"/>
        <v>21183</v>
      </c>
      <c r="PJ16" s="1">
        <f t="shared" si="433"/>
        <v>21208</v>
      </c>
      <c r="PK16" s="1">
        <f t="shared" si="434"/>
        <v>21233</v>
      </c>
      <c r="PL16" s="1">
        <f t="shared" si="435"/>
        <v>21258</v>
      </c>
      <c r="PM16" s="1">
        <f t="shared" si="436"/>
        <v>21283</v>
      </c>
      <c r="PN16" s="1">
        <f t="shared" si="437"/>
        <v>21308</v>
      </c>
      <c r="PO16" s="1">
        <f t="shared" si="438"/>
        <v>21333</v>
      </c>
      <c r="PP16" s="1">
        <f t="shared" si="439"/>
        <v>21358</v>
      </c>
      <c r="PQ16" s="1">
        <f t="shared" si="440"/>
        <v>21383</v>
      </c>
      <c r="PR16" s="1">
        <f t="shared" si="441"/>
        <v>21408</v>
      </c>
      <c r="PS16" s="1">
        <f t="shared" si="442"/>
        <v>21433</v>
      </c>
      <c r="PT16" s="1">
        <f t="shared" si="443"/>
        <v>21458</v>
      </c>
      <c r="PU16" s="1">
        <f t="shared" si="444"/>
        <v>21483</v>
      </c>
      <c r="PV16" s="1">
        <f t="shared" si="445"/>
        <v>21508</v>
      </c>
      <c r="PW16" s="1">
        <f t="shared" si="446"/>
        <v>21533</v>
      </c>
      <c r="PX16" s="1">
        <f t="shared" si="447"/>
        <v>21558</v>
      </c>
      <c r="PY16" s="1">
        <f t="shared" si="448"/>
        <v>21583</v>
      </c>
      <c r="PZ16" s="1">
        <f t="shared" si="449"/>
        <v>21608</v>
      </c>
      <c r="QA16" s="1">
        <f t="shared" si="450"/>
        <v>21633</v>
      </c>
      <c r="QB16" s="1">
        <f t="shared" si="451"/>
        <v>21658</v>
      </c>
      <c r="QC16" s="1">
        <f t="shared" si="452"/>
        <v>21683</v>
      </c>
      <c r="QD16" s="1">
        <f t="shared" si="453"/>
        <v>21708</v>
      </c>
      <c r="QE16" s="1">
        <f t="shared" si="454"/>
        <v>21733</v>
      </c>
      <c r="QF16" s="1">
        <f t="shared" si="455"/>
        <v>21758</v>
      </c>
      <c r="QG16" s="1">
        <f t="shared" si="456"/>
        <v>21783</v>
      </c>
      <c r="QH16" s="1">
        <f t="shared" si="457"/>
        <v>21808</v>
      </c>
      <c r="QI16" s="1">
        <f t="shared" si="458"/>
        <v>21833</v>
      </c>
      <c r="QJ16" s="1">
        <f t="shared" si="459"/>
        <v>21858</v>
      </c>
      <c r="QK16" s="1">
        <f t="shared" si="460"/>
        <v>21883</v>
      </c>
      <c r="QL16" s="1">
        <f t="shared" si="461"/>
        <v>21908</v>
      </c>
      <c r="QM16" s="1">
        <f t="shared" si="462"/>
        <v>21933</v>
      </c>
      <c r="QN16" s="1">
        <f t="shared" si="463"/>
        <v>21958</v>
      </c>
      <c r="QO16" s="1">
        <f t="shared" si="464"/>
        <v>21983</v>
      </c>
      <c r="QP16" s="1">
        <f t="shared" si="465"/>
        <v>22008</v>
      </c>
      <c r="QQ16" s="1">
        <f t="shared" si="466"/>
        <v>22033</v>
      </c>
      <c r="QR16" s="1">
        <f t="shared" si="467"/>
        <v>22058</v>
      </c>
      <c r="QS16" s="1">
        <f t="shared" si="468"/>
        <v>22083</v>
      </c>
      <c r="QT16" s="1">
        <f t="shared" si="469"/>
        <v>22108</v>
      </c>
      <c r="QU16" s="1">
        <f t="shared" si="470"/>
        <v>22133</v>
      </c>
      <c r="QV16" s="1">
        <f t="shared" si="471"/>
        <v>22158</v>
      </c>
      <c r="QW16" s="1">
        <f t="shared" si="472"/>
        <v>22183</v>
      </c>
      <c r="QX16" s="1">
        <f t="shared" si="473"/>
        <v>22208</v>
      </c>
      <c r="QY16" s="1">
        <f t="shared" si="474"/>
        <v>22233</v>
      </c>
      <c r="QZ16" s="1">
        <f t="shared" si="475"/>
        <v>22258</v>
      </c>
      <c r="RA16" s="1">
        <f t="shared" si="476"/>
        <v>22283</v>
      </c>
      <c r="RB16" s="1">
        <f t="shared" si="477"/>
        <v>22308</v>
      </c>
      <c r="RC16" s="1">
        <f t="shared" si="478"/>
        <v>22333</v>
      </c>
      <c r="RD16" s="1">
        <f t="shared" si="479"/>
        <v>22358</v>
      </c>
      <c r="RE16" s="1">
        <f t="shared" si="480"/>
        <v>22383</v>
      </c>
      <c r="RF16" s="1">
        <f t="shared" si="481"/>
        <v>22408</v>
      </c>
      <c r="RG16" s="1">
        <f t="shared" si="482"/>
        <v>22433</v>
      </c>
      <c r="RH16" s="1">
        <f t="shared" si="483"/>
        <v>22458</v>
      </c>
      <c r="RI16" s="1">
        <f t="shared" si="484"/>
        <v>22483</v>
      </c>
      <c r="RJ16" s="1">
        <f t="shared" si="485"/>
        <v>22508</v>
      </c>
      <c r="RK16" s="1">
        <f t="shared" si="486"/>
        <v>22533</v>
      </c>
      <c r="RL16" s="1">
        <f t="shared" si="487"/>
        <v>22558</v>
      </c>
      <c r="RM16" s="1">
        <f t="shared" si="488"/>
        <v>22583</v>
      </c>
      <c r="RN16" s="1">
        <f t="shared" si="489"/>
        <v>22608</v>
      </c>
      <c r="RO16" s="1">
        <f t="shared" si="490"/>
        <v>22633</v>
      </c>
      <c r="RP16" s="1">
        <f t="shared" si="491"/>
        <v>22658</v>
      </c>
      <c r="RQ16" s="1">
        <f t="shared" si="492"/>
        <v>22683</v>
      </c>
      <c r="RR16" s="1">
        <f t="shared" si="493"/>
        <v>22708</v>
      </c>
      <c r="RS16">
        <f t="shared" si="494"/>
        <v>22733</v>
      </c>
      <c r="RT16">
        <f t="shared" si="495"/>
        <v>22758</v>
      </c>
      <c r="RU16">
        <f t="shared" si="496"/>
        <v>22783</v>
      </c>
      <c r="RV16">
        <f t="shared" si="497"/>
        <v>22808</v>
      </c>
      <c r="RW16">
        <f t="shared" si="498"/>
        <v>22833</v>
      </c>
      <c r="RX16">
        <f t="shared" si="499"/>
        <v>22858</v>
      </c>
      <c r="RY16">
        <f t="shared" si="500"/>
        <v>22883</v>
      </c>
      <c r="RZ16">
        <f t="shared" si="501"/>
        <v>22908</v>
      </c>
      <c r="SA16">
        <f t="shared" si="502"/>
        <v>22933</v>
      </c>
      <c r="SB16">
        <f t="shared" si="503"/>
        <v>22958</v>
      </c>
      <c r="SC16">
        <f t="shared" si="504"/>
        <v>22983</v>
      </c>
      <c r="SD16">
        <f t="shared" si="505"/>
        <v>23008</v>
      </c>
      <c r="SE16">
        <f t="shared" si="506"/>
        <v>23033</v>
      </c>
      <c r="SF16">
        <f t="shared" si="507"/>
        <v>23058</v>
      </c>
      <c r="SG16">
        <f t="shared" si="508"/>
        <v>23083</v>
      </c>
      <c r="SH16">
        <f t="shared" si="509"/>
        <v>23108</v>
      </c>
      <c r="SI16">
        <f t="shared" si="510"/>
        <v>23133</v>
      </c>
      <c r="SJ16">
        <f t="shared" si="511"/>
        <v>23158</v>
      </c>
      <c r="SK16">
        <f t="shared" si="512"/>
        <v>23183</v>
      </c>
      <c r="SL16">
        <f t="shared" si="513"/>
        <v>23208</v>
      </c>
      <c r="SM16">
        <f t="shared" si="514"/>
        <v>23233</v>
      </c>
      <c r="SN16">
        <f t="shared" si="515"/>
        <v>23258</v>
      </c>
      <c r="SO16">
        <f t="shared" si="516"/>
        <v>23283</v>
      </c>
      <c r="SP16">
        <f t="shared" si="517"/>
        <v>23308</v>
      </c>
      <c r="SQ16">
        <f t="shared" si="518"/>
        <v>23333</v>
      </c>
      <c r="SR16">
        <f t="shared" si="519"/>
        <v>23358</v>
      </c>
      <c r="SS16">
        <f t="shared" si="520"/>
        <v>23383</v>
      </c>
      <c r="ST16">
        <f t="shared" si="521"/>
        <v>23408</v>
      </c>
      <c r="SU16">
        <f t="shared" si="522"/>
        <v>23433</v>
      </c>
      <c r="SV16">
        <f t="shared" si="523"/>
        <v>23458</v>
      </c>
      <c r="SW16">
        <f t="shared" si="524"/>
        <v>23483</v>
      </c>
      <c r="SX16">
        <f t="shared" si="525"/>
        <v>23508</v>
      </c>
      <c r="SY16">
        <f t="shared" si="526"/>
        <v>23533</v>
      </c>
      <c r="SZ16">
        <f t="shared" si="527"/>
        <v>23558</v>
      </c>
      <c r="TA16">
        <f t="shared" si="528"/>
        <v>23583</v>
      </c>
      <c r="TB16">
        <f t="shared" si="529"/>
        <v>23608</v>
      </c>
      <c r="TC16">
        <f t="shared" si="530"/>
        <v>23633</v>
      </c>
      <c r="TD16">
        <f t="shared" si="531"/>
        <v>23658</v>
      </c>
      <c r="TE16">
        <f t="shared" si="532"/>
        <v>23683</v>
      </c>
      <c r="TF16">
        <f t="shared" si="533"/>
        <v>23708</v>
      </c>
      <c r="TG16">
        <f t="shared" si="534"/>
        <v>23733</v>
      </c>
      <c r="TH16">
        <f t="shared" si="535"/>
        <v>23758</v>
      </c>
      <c r="TI16">
        <f t="shared" si="536"/>
        <v>23783</v>
      </c>
      <c r="TJ16">
        <f t="shared" si="537"/>
        <v>23808</v>
      </c>
      <c r="TK16">
        <f t="shared" si="538"/>
        <v>23833</v>
      </c>
      <c r="TL16">
        <f t="shared" si="539"/>
        <v>23858</v>
      </c>
      <c r="TM16">
        <f t="shared" si="540"/>
        <v>23883</v>
      </c>
      <c r="TN16">
        <f t="shared" si="541"/>
        <v>23908</v>
      </c>
      <c r="TO16">
        <f t="shared" si="542"/>
        <v>23933</v>
      </c>
      <c r="TP16">
        <f t="shared" si="543"/>
        <v>23958</v>
      </c>
      <c r="TQ16">
        <f t="shared" si="544"/>
        <v>23983</v>
      </c>
      <c r="TR16">
        <f t="shared" si="545"/>
        <v>24008</v>
      </c>
      <c r="TS16">
        <f t="shared" si="546"/>
        <v>24033</v>
      </c>
      <c r="TT16">
        <f t="shared" si="547"/>
        <v>24058</v>
      </c>
      <c r="TU16">
        <f t="shared" si="548"/>
        <v>24083</v>
      </c>
      <c r="TV16">
        <f t="shared" si="549"/>
        <v>24108</v>
      </c>
      <c r="TW16">
        <f t="shared" si="550"/>
        <v>24133</v>
      </c>
      <c r="TX16">
        <f t="shared" si="551"/>
        <v>24158</v>
      </c>
      <c r="TY16">
        <f t="shared" si="552"/>
        <v>24183</v>
      </c>
      <c r="TZ16">
        <f t="shared" si="553"/>
        <v>24208</v>
      </c>
      <c r="UA16">
        <f t="shared" si="554"/>
        <v>24233</v>
      </c>
      <c r="UB16">
        <f t="shared" si="555"/>
        <v>24258</v>
      </c>
      <c r="UC16">
        <f t="shared" si="556"/>
        <v>24283</v>
      </c>
      <c r="UD16">
        <f t="shared" si="557"/>
        <v>24308</v>
      </c>
      <c r="UE16">
        <f t="shared" si="558"/>
        <v>24333</v>
      </c>
      <c r="UF16">
        <f t="shared" si="559"/>
        <v>24358</v>
      </c>
      <c r="UG16">
        <f t="shared" si="560"/>
        <v>24383</v>
      </c>
      <c r="UH16">
        <f t="shared" si="561"/>
        <v>24408</v>
      </c>
      <c r="UI16">
        <f t="shared" si="562"/>
        <v>24433</v>
      </c>
      <c r="UJ16">
        <f t="shared" si="563"/>
        <v>24458</v>
      </c>
      <c r="UK16">
        <f t="shared" si="564"/>
        <v>24483</v>
      </c>
      <c r="UL16">
        <f t="shared" si="565"/>
        <v>24508</v>
      </c>
      <c r="UM16">
        <f t="shared" si="566"/>
        <v>24533</v>
      </c>
      <c r="UN16">
        <f t="shared" si="567"/>
        <v>24558</v>
      </c>
      <c r="UO16">
        <f t="shared" si="568"/>
        <v>24583</v>
      </c>
      <c r="UP16">
        <f t="shared" si="569"/>
        <v>24608</v>
      </c>
      <c r="UQ16">
        <f t="shared" si="570"/>
        <v>24633</v>
      </c>
      <c r="UR16">
        <f t="shared" si="571"/>
        <v>24658</v>
      </c>
      <c r="US16">
        <f t="shared" si="572"/>
        <v>24683</v>
      </c>
      <c r="UT16">
        <f t="shared" si="573"/>
        <v>24708</v>
      </c>
      <c r="UU16">
        <f t="shared" si="574"/>
        <v>24733</v>
      </c>
      <c r="UV16">
        <f t="shared" si="575"/>
        <v>24758</v>
      </c>
      <c r="UW16">
        <f t="shared" si="576"/>
        <v>24783</v>
      </c>
      <c r="UX16">
        <f t="shared" si="577"/>
        <v>24808</v>
      </c>
      <c r="UY16">
        <f t="shared" si="578"/>
        <v>24833</v>
      </c>
      <c r="UZ16">
        <f t="shared" si="579"/>
        <v>24858</v>
      </c>
      <c r="VA16">
        <f t="shared" si="580"/>
        <v>24883</v>
      </c>
      <c r="VB16">
        <f t="shared" si="581"/>
        <v>24908</v>
      </c>
      <c r="VC16">
        <f t="shared" si="582"/>
        <v>24933</v>
      </c>
      <c r="VD16">
        <f t="shared" si="583"/>
        <v>24958</v>
      </c>
      <c r="VE16">
        <f t="shared" si="584"/>
        <v>24983</v>
      </c>
    </row>
    <row r="17" spans="2:577">
      <c r="B17" s="1">
        <f t="shared" si="586"/>
        <v>10609</v>
      </c>
      <c r="C17" s="1">
        <f t="shared" si="10"/>
        <v>10634</v>
      </c>
      <c r="D17" s="1">
        <f t="shared" si="11"/>
        <v>10659</v>
      </c>
      <c r="E17" s="1">
        <f t="shared" si="12"/>
        <v>10684</v>
      </c>
      <c r="F17" s="1">
        <f t="shared" si="13"/>
        <v>10709</v>
      </c>
      <c r="G17" s="1">
        <f t="shared" si="14"/>
        <v>10734</v>
      </c>
      <c r="H17" s="1">
        <f t="shared" si="15"/>
        <v>10759</v>
      </c>
      <c r="I17" s="1">
        <f t="shared" si="16"/>
        <v>10784</v>
      </c>
      <c r="J17" s="1">
        <f t="shared" si="17"/>
        <v>10809</v>
      </c>
      <c r="K17" s="1">
        <f t="shared" si="18"/>
        <v>10834</v>
      </c>
      <c r="L17" s="1">
        <f t="shared" si="19"/>
        <v>10859</v>
      </c>
      <c r="M17" s="1">
        <f t="shared" si="20"/>
        <v>10884</v>
      </c>
      <c r="N17" s="1">
        <f t="shared" si="21"/>
        <v>10909</v>
      </c>
      <c r="O17" s="1">
        <f t="shared" si="22"/>
        <v>10934</v>
      </c>
      <c r="P17" s="1">
        <f t="shared" si="23"/>
        <v>10959</v>
      </c>
      <c r="Q17" s="1">
        <f t="shared" si="24"/>
        <v>10984</v>
      </c>
      <c r="R17" s="1">
        <f t="shared" si="25"/>
        <v>11009</v>
      </c>
      <c r="S17" s="1">
        <f t="shared" si="26"/>
        <v>11034</v>
      </c>
      <c r="T17" s="1">
        <f t="shared" si="27"/>
        <v>11059</v>
      </c>
      <c r="U17" s="1">
        <f t="shared" si="28"/>
        <v>11084</v>
      </c>
      <c r="V17" s="1">
        <f t="shared" si="29"/>
        <v>11109</v>
      </c>
      <c r="W17" s="1">
        <f t="shared" si="30"/>
        <v>11134</v>
      </c>
      <c r="X17" s="1">
        <f t="shared" si="31"/>
        <v>11159</v>
      </c>
      <c r="Y17" s="1">
        <f t="shared" si="32"/>
        <v>11184</v>
      </c>
      <c r="Z17" s="1">
        <f t="shared" si="33"/>
        <v>11209</v>
      </c>
      <c r="AA17" s="1">
        <f t="shared" si="34"/>
        <v>11234</v>
      </c>
      <c r="AB17" s="1">
        <f t="shared" si="35"/>
        <v>11259</v>
      </c>
      <c r="AC17" s="1">
        <f t="shared" si="36"/>
        <v>11284</v>
      </c>
      <c r="AD17" s="1">
        <f t="shared" si="37"/>
        <v>11309</v>
      </c>
      <c r="AE17" s="1">
        <f t="shared" si="38"/>
        <v>11334</v>
      </c>
      <c r="AF17" s="1">
        <f t="shared" si="39"/>
        <v>11359</v>
      </c>
      <c r="AG17" s="1">
        <f t="shared" si="40"/>
        <v>11384</v>
      </c>
      <c r="AH17" s="1">
        <f t="shared" si="41"/>
        <v>11409</v>
      </c>
      <c r="AI17" s="1">
        <f t="shared" si="42"/>
        <v>11434</v>
      </c>
      <c r="AJ17" s="1">
        <f t="shared" si="43"/>
        <v>11459</v>
      </c>
      <c r="AK17" s="1">
        <f t="shared" si="44"/>
        <v>11484</v>
      </c>
      <c r="AL17" s="1">
        <f t="shared" si="45"/>
        <v>11509</v>
      </c>
      <c r="AM17" s="1">
        <f t="shared" si="46"/>
        <v>11534</v>
      </c>
      <c r="AN17" s="1">
        <f t="shared" si="47"/>
        <v>11559</v>
      </c>
      <c r="AO17" s="1">
        <f t="shared" si="48"/>
        <v>11584</v>
      </c>
      <c r="AP17" s="1">
        <f t="shared" si="49"/>
        <v>11609</v>
      </c>
      <c r="AQ17" s="1">
        <f t="shared" si="50"/>
        <v>11634</v>
      </c>
      <c r="AR17" s="1">
        <f t="shared" si="51"/>
        <v>11659</v>
      </c>
      <c r="AS17" s="1">
        <f t="shared" si="52"/>
        <v>11684</v>
      </c>
      <c r="AT17" s="1">
        <f t="shared" si="53"/>
        <v>11709</v>
      </c>
      <c r="AU17" s="1">
        <f t="shared" si="54"/>
        <v>11734</v>
      </c>
      <c r="AV17" s="1">
        <f t="shared" si="55"/>
        <v>11759</v>
      </c>
      <c r="AW17" s="1">
        <f t="shared" si="56"/>
        <v>11784</v>
      </c>
      <c r="AX17" s="1">
        <f t="shared" si="57"/>
        <v>11809</v>
      </c>
      <c r="AY17" s="1">
        <f t="shared" si="58"/>
        <v>11834</v>
      </c>
      <c r="AZ17" s="1">
        <f t="shared" si="59"/>
        <v>11859</v>
      </c>
      <c r="BA17" s="1">
        <f t="shared" si="60"/>
        <v>11884</v>
      </c>
      <c r="BB17" s="1">
        <f t="shared" si="61"/>
        <v>11909</v>
      </c>
      <c r="BC17" s="1">
        <f t="shared" si="62"/>
        <v>11934</v>
      </c>
      <c r="BD17" s="1">
        <f t="shared" si="63"/>
        <v>11959</v>
      </c>
      <c r="BE17" s="1">
        <f t="shared" si="64"/>
        <v>11984</v>
      </c>
      <c r="BF17" s="1">
        <f t="shared" si="65"/>
        <v>12009</v>
      </c>
      <c r="BG17" s="1">
        <f t="shared" si="66"/>
        <v>12034</v>
      </c>
      <c r="BH17" s="1">
        <f t="shared" si="67"/>
        <v>12059</v>
      </c>
      <c r="BI17" s="1">
        <f t="shared" si="68"/>
        <v>12084</v>
      </c>
      <c r="BJ17" s="1">
        <f t="shared" si="69"/>
        <v>12109</v>
      </c>
      <c r="BK17" s="1">
        <f t="shared" si="70"/>
        <v>12134</v>
      </c>
      <c r="BL17" s="1">
        <f t="shared" si="71"/>
        <v>12159</v>
      </c>
      <c r="BM17" s="1">
        <f t="shared" si="72"/>
        <v>12184</v>
      </c>
      <c r="BN17" s="1">
        <f t="shared" si="73"/>
        <v>12209</v>
      </c>
      <c r="BO17" s="1">
        <f t="shared" si="74"/>
        <v>12234</v>
      </c>
      <c r="BP17" s="1">
        <f t="shared" si="75"/>
        <v>12259</v>
      </c>
      <c r="BQ17" s="1">
        <f t="shared" si="76"/>
        <v>12284</v>
      </c>
      <c r="BR17" s="1">
        <f t="shared" si="77"/>
        <v>12309</v>
      </c>
      <c r="BS17" s="1">
        <f t="shared" si="78"/>
        <v>12334</v>
      </c>
      <c r="BT17" s="1">
        <f t="shared" si="79"/>
        <v>12359</v>
      </c>
      <c r="BU17" s="1">
        <f t="shared" si="80"/>
        <v>12384</v>
      </c>
      <c r="BV17" s="1">
        <f t="shared" si="81"/>
        <v>12409</v>
      </c>
      <c r="BW17" s="1">
        <f t="shared" si="82"/>
        <v>12434</v>
      </c>
      <c r="BX17" s="1">
        <f t="shared" si="83"/>
        <v>12459</v>
      </c>
      <c r="BY17" s="1">
        <f t="shared" si="84"/>
        <v>12484</v>
      </c>
      <c r="BZ17" s="1">
        <f t="shared" si="85"/>
        <v>12509</v>
      </c>
      <c r="CA17" s="1">
        <f t="shared" si="86"/>
        <v>12534</v>
      </c>
      <c r="CB17" s="1">
        <f t="shared" si="87"/>
        <v>12559</v>
      </c>
      <c r="CC17" s="1">
        <f t="shared" si="88"/>
        <v>12584</v>
      </c>
      <c r="CD17" s="1">
        <f t="shared" si="89"/>
        <v>12609</v>
      </c>
      <c r="CE17" s="1">
        <f t="shared" si="90"/>
        <v>12634</v>
      </c>
      <c r="CF17" s="1">
        <f t="shared" si="91"/>
        <v>12659</v>
      </c>
      <c r="CG17" s="1">
        <f t="shared" si="92"/>
        <v>12684</v>
      </c>
      <c r="CH17" s="1">
        <f t="shared" si="93"/>
        <v>12709</v>
      </c>
      <c r="CI17" s="1">
        <f t="shared" si="94"/>
        <v>12734</v>
      </c>
      <c r="CJ17" s="1">
        <f t="shared" si="95"/>
        <v>12759</v>
      </c>
      <c r="CK17" s="1">
        <f t="shared" si="96"/>
        <v>12784</v>
      </c>
      <c r="CL17" s="1">
        <f t="shared" si="97"/>
        <v>12809</v>
      </c>
      <c r="CM17" s="1">
        <f t="shared" si="98"/>
        <v>12834</v>
      </c>
      <c r="CN17" s="1">
        <f t="shared" si="99"/>
        <v>12859</v>
      </c>
      <c r="CO17" s="1">
        <f t="shared" si="100"/>
        <v>12884</v>
      </c>
      <c r="CP17" s="1">
        <f t="shared" si="101"/>
        <v>12909</v>
      </c>
      <c r="CQ17" s="1">
        <f t="shared" si="102"/>
        <v>12934</v>
      </c>
      <c r="CR17" s="1">
        <f t="shared" si="103"/>
        <v>12959</v>
      </c>
      <c r="CS17" s="1">
        <f t="shared" si="104"/>
        <v>12984</v>
      </c>
      <c r="CT17" s="1">
        <f t="shared" si="105"/>
        <v>13009</v>
      </c>
      <c r="CU17" s="1">
        <f t="shared" si="106"/>
        <v>13034</v>
      </c>
      <c r="CV17" s="1">
        <f t="shared" si="107"/>
        <v>13059</v>
      </c>
      <c r="CW17" s="1">
        <f t="shared" si="108"/>
        <v>13084</v>
      </c>
      <c r="CX17" s="1">
        <f t="shared" si="109"/>
        <v>13109</v>
      </c>
      <c r="CY17" s="1">
        <f t="shared" si="110"/>
        <v>13134</v>
      </c>
      <c r="CZ17" s="1">
        <f t="shared" si="111"/>
        <v>13159</v>
      </c>
      <c r="DA17" s="1">
        <f t="shared" si="112"/>
        <v>13184</v>
      </c>
      <c r="DB17" s="1">
        <f t="shared" si="113"/>
        <v>13209</v>
      </c>
      <c r="DC17" s="1">
        <f t="shared" si="114"/>
        <v>13234</v>
      </c>
      <c r="DD17" s="1">
        <f t="shared" si="115"/>
        <v>13259</v>
      </c>
      <c r="DE17" s="1">
        <f t="shared" si="116"/>
        <v>13284</v>
      </c>
      <c r="DF17" s="1">
        <f t="shared" si="117"/>
        <v>13309</v>
      </c>
      <c r="DG17" s="1">
        <f t="shared" si="118"/>
        <v>13334</v>
      </c>
      <c r="DH17" s="1">
        <f t="shared" si="119"/>
        <v>13359</v>
      </c>
      <c r="DI17" s="1">
        <f t="shared" si="120"/>
        <v>13384</v>
      </c>
      <c r="DJ17" s="1">
        <f t="shared" si="121"/>
        <v>13409</v>
      </c>
      <c r="DK17" s="1">
        <f t="shared" si="122"/>
        <v>13434</v>
      </c>
      <c r="DL17" s="1">
        <f t="shared" si="123"/>
        <v>13459</v>
      </c>
      <c r="DM17" s="1">
        <f t="shared" si="124"/>
        <v>13484</v>
      </c>
      <c r="DN17" s="1">
        <f t="shared" si="125"/>
        <v>13509</v>
      </c>
      <c r="DO17" s="1">
        <f t="shared" si="126"/>
        <v>13534</v>
      </c>
      <c r="DP17" s="1">
        <f t="shared" si="127"/>
        <v>13559</v>
      </c>
      <c r="DQ17" s="1">
        <f t="shared" si="128"/>
        <v>13584</v>
      </c>
      <c r="DR17" s="1">
        <f t="shared" si="129"/>
        <v>13609</v>
      </c>
      <c r="DS17" s="1">
        <f t="shared" si="130"/>
        <v>13634</v>
      </c>
      <c r="DT17" s="1">
        <f t="shared" si="131"/>
        <v>13659</v>
      </c>
      <c r="DU17" s="1">
        <f t="shared" si="132"/>
        <v>13684</v>
      </c>
      <c r="DV17" s="1">
        <f t="shared" si="133"/>
        <v>13709</v>
      </c>
      <c r="DW17" s="1">
        <f t="shared" si="134"/>
        <v>13734</v>
      </c>
      <c r="DX17" s="1">
        <f t="shared" si="135"/>
        <v>13759</v>
      </c>
      <c r="DY17" s="1">
        <f t="shared" si="136"/>
        <v>13784</v>
      </c>
      <c r="DZ17" s="1">
        <f t="shared" si="137"/>
        <v>13809</v>
      </c>
      <c r="EA17" s="1">
        <f t="shared" si="138"/>
        <v>13834</v>
      </c>
      <c r="EB17" s="1">
        <f t="shared" si="139"/>
        <v>13859</v>
      </c>
      <c r="EC17" s="1">
        <f t="shared" si="140"/>
        <v>13884</v>
      </c>
      <c r="ED17" s="1">
        <f t="shared" si="141"/>
        <v>13909</v>
      </c>
      <c r="EE17" s="1">
        <f t="shared" si="142"/>
        <v>13934</v>
      </c>
      <c r="EF17" s="1">
        <f t="shared" si="143"/>
        <v>13959</v>
      </c>
      <c r="EG17" s="1">
        <f t="shared" si="144"/>
        <v>13984</v>
      </c>
      <c r="EH17" s="1">
        <f t="shared" si="145"/>
        <v>14009</v>
      </c>
      <c r="EI17" s="1">
        <f t="shared" si="146"/>
        <v>14034</v>
      </c>
      <c r="EJ17" s="1">
        <f t="shared" si="147"/>
        <v>14059</v>
      </c>
      <c r="EK17" s="1">
        <f t="shared" si="148"/>
        <v>14084</v>
      </c>
      <c r="EL17" s="1">
        <f t="shared" si="149"/>
        <v>14109</v>
      </c>
      <c r="EM17" s="1">
        <f t="shared" si="150"/>
        <v>14134</v>
      </c>
      <c r="EN17" s="1">
        <f t="shared" si="151"/>
        <v>14159</v>
      </c>
      <c r="EO17" s="1">
        <f t="shared" si="152"/>
        <v>14184</v>
      </c>
      <c r="EP17" s="1">
        <f t="shared" si="153"/>
        <v>14209</v>
      </c>
      <c r="EQ17" s="1">
        <f t="shared" si="154"/>
        <v>14234</v>
      </c>
      <c r="ER17" s="1">
        <f t="shared" si="155"/>
        <v>14259</v>
      </c>
      <c r="ES17" s="1">
        <f t="shared" si="156"/>
        <v>14284</v>
      </c>
      <c r="ET17" s="1">
        <f t="shared" si="157"/>
        <v>14309</v>
      </c>
      <c r="EU17" s="1">
        <f t="shared" si="158"/>
        <v>14334</v>
      </c>
      <c r="EV17" s="1">
        <f t="shared" si="159"/>
        <v>14359</v>
      </c>
      <c r="EW17" s="1">
        <f t="shared" si="160"/>
        <v>14384</v>
      </c>
      <c r="EX17" s="1">
        <f t="shared" si="161"/>
        <v>14409</v>
      </c>
      <c r="EY17" s="1">
        <f t="shared" si="162"/>
        <v>14434</v>
      </c>
      <c r="EZ17" s="1">
        <f t="shared" si="163"/>
        <v>14459</v>
      </c>
      <c r="FA17" s="1">
        <f t="shared" si="164"/>
        <v>14484</v>
      </c>
      <c r="FB17" s="1">
        <f t="shared" si="165"/>
        <v>14509</v>
      </c>
      <c r="FC17" s="1">
        <f t="shared" si="166"/>
        <v>14534</v>
      </c>
      <c r="FD17" s="1">
        <f t="shared" si="167"/>
        <v>14559</v>
      </c>
      <c r="FE17" s="1">
        <f t="shared" si="168"/>
        <v>14584</v>
      </c>
      <c r="FF17" s="1">
        <f t="shared" si="169"/>
        <v>14609</v>
      </c>
      <c r="FG17" s="1">
        <f t="shared" si="170"/>
        <v>14634</v>
      </c>
      <c r="FH17" s="1">
        <f t="shared" si="171"/>
        <v>14659</v>
      </c>
      <c r="FI17" s="1">
        <f t="shared" si="172"/>
        <v>14684</v>
      </c>
      <c r="FJ17" s="1">
        <f t="shared" si="173"/>
        <v>14709</v>
      </c>
      <c r="FK17" s="1">
        <f t="shared" si="174"/>
        <v>14734</v>
      </c>
      <c r="FL17" s="1">
        <f t="shared" si="175"/>
        <v>14759</v>
      </c>
      <c r="FM17" s="1">
        <f t="shared" si="176"/>
        <v>14784</v>
      </c>
      <c r="FN17" s="1">
        <f t="shared" si="177"/>
        <v>14809</v>
      </c>
      <c r="FO17" s="1">
        <f t="shared" si="178"/>
        <v>14834</v>
      </c>
      <c r="FP17" s="1">
        <f t="shared" si="179"/>
        <v>14859</v>
      </c>
      <c r="FQ17" s="1">
        <f t="shared" si="180"/>
        <v>14884</v>
      </c>
      <c r="FR17" s="1">
        <f t="shared" si="181"/>
        <v>14909</v>
      </c>
      <c r="FS17" s="1">
        <f t="shared" si="182"/>
        <v>14934</v>
      </c>
      <c r="FT17" s="1">
        <f t="shared" si="183"/>
        <v>14959</v>
      </c>
      <c r="FU17" s="1">
        <f t="shared" si="184"/>
        <v>14984</v>
      </c>
      <c r="FV17" s="1">
        <f t="shared" si="185"/>
        <v>15009</v>
      </c>
      <c r="FW17" s="1">
        <f t="shared" si="186"/>
        <v>15034</v>
      </c>
      <c r="FX17" s="1">
        <f t="shared" si="187"/>
        <v>15059</v>
      </c>
      <c r="FY17" s="1">
        <f t="shared" si="188"/>
        <v>15084</v>
      </c>
      <c r="FZ17" s="1">
        <f t="shared" si="189"/>
        <v>15109</v>
      </c>
      <c r="GA17" s="1">
        <f t="shared" si="190"/>
        <v>15134</v>
      </c>
      <c r="GB17" s="1">
        <f t="shared" si="191"/>
        <v>15159</v>
      </c>
      <c r="GC17" s="1">
        <f t="shared" si="192"/>
        <v>15184</v>
      </c>
      <c r="GD17" s="1">
        <f t="shared" si="193"/>
        <v>15209</v>
      </c>
      <c r="GE17" s="1">
        <f t="shared" si="194"/>
        <v>15234</v>
      </c>
      <c r="GF17" s="1">
        <f t="shared" si="195"/>
        <v>15259</v>
      </c>
      <c r="GG17" s="1">
        <f t="shared" si="196"/>
        <v>15284</v>
      </c>
      <c r="GH17" s="1">
        <f t="shared" si="197"/>
        <v>15309</v>
      </c>
      <c r="GI17" s="1">
        <f t="shared" si="198"/>
        <v>15334</v>
      </c>
      <c r="GJ17" s="1">
        <f t="shared" si="199"/>
        <v>15359</v>
      </c>
      <c r="GK17" s="1">
        <f t="shared" si="200"/>
        <v>15384</v>
      </c>
      <c r="GL17" s="1">
        <f t="shared" si="201"/>
        <v>15409</v>
      </c>
      <c r="GM17" s="1">
        <f t="shared" si="202"/>
        <v>15434</v>
      </c>
      <c r="GN17" s="1">
        <f t="shared" si="203"/>
        <v>15459</v>
      </c>
      <c r="GO17" s="1">
        <f t="shared" si="204"/>
        <v>15484</v>
      </c>
      <c r="GP17" s="1">
        <f t="shared" si="205"/>
        <v>15509</v>
      </c>
      <c r="GQ17" s="1">
        <f t="shared" si="206"/>
        <v>15534</v>
      </c>
      <c r="GR17" s="1">
        <f t="shared" si="207"/>
        <v>15559</v>
      </c>
      <c r="GS17" s="1">
        <f t="shared" si="208"/>
        <v>15584</v>
      </c>
      <c r="GT17" s="1">
        <f t="shared" si="209"/>
        <v>15609</v>
      </c>
      <c r="GU17" s="1">
        <f t="shared" si="210"/>
        <v>15634</v>
      </c>
      <c r="GV17" s="1">
        <f t="shared" si="211"/>
        <v>15659</v>
      </c>
      <c r="GW17" s="1">
        <f t="shared" si="212"/>
        <v>15684</v>
      </c>
      <c r="GX17" s="1">
        <f t="shared" si="213"/>
        <v>15709</v>
      </c>
      <c r="GY17" s="1">
        <f t="shared" si="214"/>
        <v>15734</v>
      </c>
      <c r="GZ17" s="1">
        <f t="shared" si="215"/>
        <v>15759</v>
      </c>
      <c r="HA17" s="1">
        <f t="shared" si="216"/>
        <v>15784</v>
      </c>
      <c r="HB17" s="1">
        <f t="shared" si="217"/>
        <v>15809</v>
      </c>
      <c r="HC17" s="1">
        <f t="shared" si="218"/>
        <v>15834</v>
      </c>
      <c r="HD17" s="1">
        <f t="shared" si="219"/>
        <v>15859</v>
      </c>
      <c r="HE17" s="1">
        <f t="shared" si="220"/>
        <v>15884</v>
      </c>
      <c r="HF17" s="1">
        <f t="shared" si="221"/>
        <v>15909</v>
      </c>
      <c r="HG17" s="1">
        <f t="shared" si="222"/>
        <v>15934</v>
      </c>
      <c r="HH17" s="1">
        <f t="shared" si="223"/>
        <v>15959</v>
      </c>
      <c r="HI17" s="1">
        <f t="shared" si="224"/>
        <v>15984</v>
      </c>
      <c r="HJ17" s="1">
        <f t="shared" si="225"/>
        <v>16009</v>
      </c>
      <c r="HK17" s="1">
        <f t="shared" si="226"/>
        <v>16034</v>
      </c>
      <c r="HL17" s="1">
        <f t="shared" si="227"/>
        <v>16059</v>
      </c>
      <c r="HM17" s="1">
        <f t="shared" si="228"/>
        <v>16084</v>
      </c>
      <c r="HN17" s="1">
        <f t="shared" si="229"/>
        <v>16109</v>
      </c>
      <c r="HO17" s="1">
        <f t="shared" si="230"/>
        <v>16134</v>
      </c>
      <c r="HP17" s="1">
        <f t="shared" si="231"/>
        <v>16159</v>
      </c>
      <c r="HQ17" s="1">
        <f t="shared" si="232"/>
        <v>16184</v>
      </c>
      <c r="HR17" s="1">
        <f t="shared" si="233"/>
        <v>16209</v>
      </c>
      <c r="HS17" s="1">
        <f t="shared" si="234"/>
        <v>16234</v>
      </c>
      <c r="HT17" s="1">
        <f t="shared" si="235"/>
        <v>16259</v>
      </c>
      <c r="HU17" s="1">
        <f t="shared" si="236"/>
        <v>16284</v>
      </c>
      <c r="HV17" s="1">
        <f t="shared" si="237"/>
        <v>16309</v>
      </c>
      <c r="HW17" s="1">
        <f t="shared" si="238"/>
        <v>16334</v>
      </c>
      <c r="HX17" s="1">
        <f t="shared" si="239"/>
        <v>16359</v>
      </c>
      <c r="HY17" s="1">
        <f t="shared" si="240"/>
        <v>16384</v>
      </c>
      <c r="HZ17" s="1">
        <f t="shared" si="241"/>
        <v>16409</v>
      </c>
      <c r="IA17" s="1">
        <f t="shared" si="242"/>
        <v>16434</v>
      </c>
      <c r="IB17" s="1">
        <f t="shared" si="243"/>
        <v>16459</v>
      </c>
      <c r="IC17" s="1">
        <f t="shared" si="244"/>
        <v>16484</v>
      </c>
      <c r="ID17" s="1">
        <f t="shared" si="245"/>
        <v>16509</v>
      </c>
      <c r="IE17" s="1">
        <f t="shared" si="246"/>
        <v>16534</v>
      </c>
      <c r="IF17" s="1">
        <f t="shared" si="247"/>
        <v>16559</v>
      </c>
      <c r="IG17" s="1">
        <f t="shared" si="248"/>
        <v>16584</v>
      </c>
      <c r="IH17" s="1">
        <f t="shared" si="249"/>
        <v>16609</v>
      </c>
      <c r="II17" s="1">
        <f t="shared" si="250"/>
        <v>16634</v>
      </c>
      <c r="IJ17" s="1">
        <f t="shared" si="251"/>
        <v>16659</v>
      </c>
      <c r="IK17" s="1">
        <f t="shared" si="252"/>
        <v>16684</v>
      </c>
      <c r="IL17" s="1">
        <f t="shared" si="253"/>
        <v>16709</v>
      </c>
      <c r="IM17" s="1">
        <f t="shared" si="254"/>
        <v>16734</v>
      </c>
      <c r="IN17" s="1">
        <f t="shared" si="255"/>
        <v>16759</v>
      </c>
      <c r="IO17" s="1">
        <f t="shared" si="256"/>
        <v>16784</v>
      </c>
      <c r="IP17" s="1">
        <f t="shared" si="257"/>
        <v>16809</v>
      </c>
      <c r="IQ17" s="1">
        <f t="shared" si="258"/>
        <v>16834</v>
      </c>
      <c r="IR17" s="1">
        <f t="shared" si="259"/>
        <v>16859</v>
      </c>
      <c r="IS17" s="1">
        <f t="shared" si="260"/>
        <v>16884</v>
      </c>
      <c r="IT17" s="1">
        <f t="shared" si="261"/>
        <v>16909</v>
      </c>
      <c r="IU17" s="1">
        <f t="shared" si="262"/>
        <v>16934</v>
      </c>
      <c r="IV17" s="1">
        <f t="shared" si="263"/>
        <v>16959</v>
      </c>
      <c r="IW17" s="1">
        <f t="shared" si="264"/>
        <v>16984</v>
      </c>
      <c r="IX17" s="1">
        <f t="shared" si="265"/>
        <v>17009</v>
      </c>
      <c r="IY17" s="1">
        <f t="shared" si="266"/>
        <v>17034</v>
      </c>
      <c r="IZ17" s="1">
        <f t="shared" si="267"/>
        <v>17059</v>
      </c>
      <c r="JA17" s="1">
        <f t="shared" si="268"/>
        <v>17084</v>
      </c>
      <c r="JB17" s="1">
        <f t="shared" si="269"/>
        <v>17109</v>
      </c>
      <c r="JC17" s="1">
        <f t="shared" si="270"/>
        <v>17134</v>
      </c>
      <c r="JD17" s="1">
        <f t="shared" si="271"/>
        <v>17159</v>
      </c>
      <c r="JE17" s="1">
        <f t="shared" si="272"/>
        <v>17184</v>
      </c>
      <c r="JF17" s="1">
        <f t="shared" si="273"/>
        <v>17209</v>
      </c>
      <c r="JG17" s="1">
        <f t="shared" si="274"/>
        <v>17234</v>
      </c>
      <c r="JH17" s="1">
        <f t="shared" si="275"/>
        <v>17259</v>
      </c>
      <c r="JI17" s="1">
        <f t="shared" si="276"/>
        <v>17284</v>
      </c>
      <c r="JJ17" s="1">
        <f t="shared" si="277"/>
        <v>17309</v>
      </c>
      <c r="JK17" s="1">
        <f t="shared" si="278"/>
        <v>17334</v>
      </c>
      <c r="JL17" s="1">
        <f t="shared" si="279"/>
        <v>17359</v>
      </c>
      <c r="JM17" s="1">
        <f t="shared" si="280"/>
        <v>17384</v>
      </c>
      <c r="JN17" s="1">
        <f t="shared" si="281"/>
        <v>17409</v>
      </c>
      <c r="JO17" s="1">
        <f t="shared" si="282"/>
        <v>17434</v>
      </c>
      <c r="JP17" s="1">
        <f t="shared" si="283"/>
        <v>17459</v>
      </c>
      <c r="JQ17" s="1">
        <f t="shared" si="284"/>
        <v>17484</v>
      </c>
      <c r="JR17" s="1">
        <f t="shared" si="285"/>
        <v>17509</v>
      </c>
      <c r="JS17" s="1">
        <f t="shared" si="286"/>
        <v>17534</v>
      </c>
      <c r="JT17" s="1">
        <f t="shared" si="287"/>
        <v>17559</v>
      </c>
      <c r="JU17" s="1">
        <f t="shared" si="288"/>
        <v>17584</v>
      </c>
      <c r="JV17" s="1">
        <f t="shared" si="289"/>
        <v>17609</v>
      </c>
      <c r="JW17" s="1">
        <f t="shared" si="290"/>
        <v>17634</v>
      </c>
      <c r="JX17" s="1">
        <f t="shared" si="291"/>
        <v>17659</v>
      </c>
      <c r="JY17" s="1">
        <f t="shared" si="292"/>
        <v>17684</v>
      </c>
      <c r="JZ17" s="1">
        <f t="shared" si="293"/>
        <v>17709</v>
      </c>
      <c r="KA17" s="1">
        <f t="shared" si="294"/>
        <v>17734</v>
      </c>
      <c r="KB17" s="1">
        <f t="shared" si="295"/>
        <v>17759</v>
      </c>
      <c r="KC17" s="1">
        <f t="shared" si="296"/>
        <v>17784</v>
      </c>
      <c r="KD17" s="1">
        <f t="shared" si="297"/>
        <v>17809</v>
      </c>
      <c r="KE17" s="1">
        <f t="shared" si="298"/>
        <v>17834</v>
      </c>
      <c r="KF17" s="1">
        <f t="shared" si="299"/>
        <v>17859</v>
      </c>
      <c r="KG17" s="1">
        <f t="shared" si="300"/>
        <v>17884</v>
      </c>
      <c r="KH17" s="1">
        <f t="shared" si="301"/>
        <v>17909</v>
      </c>
      <c r="KI17" s="1">
        <f t="shared" si="302"/>
        <v>17934</v>
      </c>
      <c r="KJ17" s="1">
        <f t="shared" si="303"/>
        <v>17959</v>
      </c>
      <c r="KK17" s="1">
        <f t="shared" si="304"/>
        <v>17984</v>
      </c>
      <c r="KL17" s="1">
        <f t="shared" si="305"/>
        <v>18009</v>
      </c>
      <c r="KM17" s="1">
        <f t="shared" si="306"/>
        <v>18034</v>
      </c>
      <c r="KN17" s="1">
        <f t="shared" si="307"/>
        <v>18059</v>
      </c>
      <c r="KO17" s="1">
        <f t="shared" si="308"/>
        <v>18084</v>
      </c>
      <c r="KP17" s="1">
        <f t="shared" si="309"/>
        <v>18109</v>
      </c>
      <c r="KQ17" s="1">
        <f t="shared" si="310"/>
        <v>18134</v>
      </c>
      <c r="KR17" s="1">
        <f t="shared" si="311"/>
        <v>18159</v>
      </c>
      <c r="KS17" s="1">
        <f t="shared" si="312"/>
        <v>18184</v>
      </c>
      <c r="KT17" s="1">
        <f t="shared" si="313"/>
        <v>18209</v>
      </c>
      <c r="KU17" s="1">
        <f t="shared" si="314"/>
        <v>18234</v>
      </c>
      <c r="KV17" s="1">
        <f t="shared" si="315"/>
        <v>18259</v>
      </c>
      <c r="KW17" s="1">
        <f t="shared" si="316"/>
        <v>18284</v>
      </c>
      <c r="KX17" s="1">
        <f t="shared" si="317"/>
        <v>18309</v>
      </c>
      <c r="KY17" s="1">
        <f t="shared" si="318"/>
        <v>18334</v>
      </c>
      <c r="KZ17" s="1">
        <f t="shared" si="319"/>
        <v>18359</v>
      </c>
      <c r="LA17" s="1">
        <f t="shared" si="320"/>
        <v>18384</v>
      </c>
      <c r="LB17" s="1">
        <f t="shared" si="321"/>
        <v>18409</v>
      </c>
      <c r="LC17" s="1">
        <f t="shared" si="322"/>
        <v>18434</v>
      </c>
      <c r="LD17" s="1">
        <f t="shared" si="323"/>
        <v>18459</v>
      </c>
      <c r="LE17" s="1">
        <f t="shared" si="324"/>
        <v>18484</v>
      </c>
      <c r="LF17" s="1">
        <f t="shared" si="325"/>
        <v>18509</v>
      </c>
      <c r="LG17" s="1">
        <f t="shared" si="326"/>
        <v>18534</v>
      </c>
      <c r="LH17" s="1">
        <f t="shared" si="327"/>
        <v>18559</v>
      </c>
      <c r="LI17" s="1">
        <f t="shared" si="328"/>
        <v>18584</v>
      </c>
      <c r="LJ17" s="1">
        <f t="shared" si="329"/>
        <v>18609</v>
      </c>
      <c r="LK17" s="1">
        <f t="shared" si="330"/>
        <v>18634</v>
      </c>
      <c r="LL17" s="1">
        <f t="shared" si="331"/>
        <v>18659</v>
      </c>
      <c r="LM17" s="1">
        <f t="shared" si="332"/>
        <v>18684</v>
      </c>
      <c r="LN17" s="1">
        <f t="shared" si="333"/>
        <v>18709</v>
      </c>
      <c r="LO17" s="1">
        <f t="shared" si="334"/>
        <v>18734</v>
      </c>
      <c r="LP17" s="1">
        <f t="shared" si="335"/>
        <v>18759</v>
      </c>
      <c r="LQ17" s="1">
        <f t="shared" si="336"/>
        <v>18784</v>
      </c>
      <c r="LR17" s="1">
        <f t="shared" si="337"/>
        <v>18809</v>
      </c>
      <c r="LS17" s="1">
        <f t="shared" si="338"/>
        <v>18834</v>
      </c>
      <c r="LT17" s="1">
        <f t="shared" si="339"/>
        <v>18859</v>
      </c>
      <c r="LU17" s="1">
        <f t="shared" si="340"/>
        <v>18884</v>
      </c>
      <c r="LV17" s="1">
        <f t="shared" si="341"/>
        <v>18909</v>
      </c>
      <c r="LW17" s="1">
        <f t="shared" si="342"/>
        <v>18934</v>
      </c>
      <c r="LX17" s="1">
        <f t="shared" si="343"/>
        <v>18959</v>
      </c>
      <c r="LY17" s="1">
        <f t="shared" si="344"/>
        <v>18984</v>
      </c>
      <c r="LZ17" s="1">
        <f t="shared" si="345"/>
        <v>19009</v>
      </c>
      <c r="MA17" s="1">
        <f t="shared" si="346"/>
        <v>19034</v>
      </c>
      <c r="MB17" s="1">
        <f t="shared" si="347"/>
        <v>19059</v>
      </c>
      <c r="MC17" s="1">
        <f t="shared" si="348"/>
        <v>19084</v>
      </c>
      <c r="MD17" s="1">
        <f t="shared" si="349"/>
        <v>19109</v>
      </c>
      <c r="ME17" s="1">
        <f t="shared" si="350"/>
        <v>19134</v>
      </c>
      <c r="MF17" s="1">
        <f t="shared" si="351"/>
        <v>19159</v>
      </c>
      <c r="MG17" s="1">
        <f t="shared" si="352"/>
        <v>19184</v>
      </c>
      <c r="MH17" s="1">
        <f t="shared" si="353"/>
        <v>19209</v>
      </c>
      <c r="MI17" s="1">
        <f t="shared" si="354"/>
        <v>19234</v>
      </c>
      <c r="MJ17" s="1">
        <f t="shared" si="355"/>
        <v>19259</v>
      </c>
      <c r="MK17" s="1">
        <f t="shared" si="356"/>
        <v>19284</v>
      </c>
      <c r="ML17" s="1">
        <f t="shared" si="357"/>
        <v>19309</v>
      </c>
      <c r="MM17" s="1">
        <f t="shared" si="358"/>
        <v>19334</v>
      </c>
      <c r="MN17" s="1">
        <f t="shared" si="359"/>
        <v>19359</v>
      </c>
      <c r="MO17" s="1">
        <f t="shared" si="360"/>
        <v>19384</v>
      </c>
      <c r="MP17" s="1">
        <f t="shared" si="361"/>
        <v>19409</v>
      </c>
      <c r="MQ17" s="1">
        <f t="shared" si="362"/>
        <v>19434</v>
      </c>
      <c r="MR17" s="1">
        <f t="shared" si="363"/>
        <v>19459</v>
      </c>
      <c r="MS17" s="1">
        <f t="shared" si="364"/>
        <v>19484</v>
      </c>
      <c r="MT17" s="1">
        <f t="shared" si="365"/>
        <v>19509</v>
      </c>
      <c r="MU17" s="1">
        <f t="shared" si="366"/>
        <v>19534</v>
      </c>
      <c r="MV17" s="1">
        <f t="shared" si="367"/>
        <v>19559</v>
      </c>
      <c r="MW17" s="1">
        <f t="shared" si="368"/>
        <v>19584</v>
      </c>
      <c r="MX17" s="1">
        <f t="shared" si="369"/>
        <v>19609</v>
      </c>
      <c r="MY17" s="1">
        <f t="shared" si="370"/>
        <v>19634</v>
      </c>
      <c r="MZ17" s="1">
        <f t="shared" si="371"/>
        <v>19659</v>
      </c>
      <c r="NA17" s="1">
        <f t="shared" si="372"/>
        <v>19684</v>
      </c>
      <c r="NB17" s="1">
        <f t="shared" si="373"/>
        <v>19709</v>
      </c>
      <c r="NC17" s="1">
        <f t="shared" si="374"/>
        <v>19734</v>
      </c>
      <c r="ND17" s="1">
        <f t="shared" si="375"/>
        <v>19759</v>
      </c>
      <c r="NE17" s="1">
        <f t="shared" si="376"/>
        <v>19784</v>
      </c>
      <c r="NF17" s="1">
        <f t="shared" si="377"/>
        <v>19809</v>
      </c>
      <c r="NG17" s="1">
        <f t="shared" si="378"/>
        <v>19834</v>
      </c>
      <c r="NH17" s="1">
        <f t="shared" si="379"/>
        <v>19859</v>
      </c>
      <c r="NI17" s="1">
        <f t="shared" si="380"/>
        <v>19884</v>
      </c>
      <c r="NJ17" s="1">
        <f t="shared" si="381"/>
        <v>19909</v>
      </c>
      <c r="NK17" s="1">
        <f t="shared" si="382"/>
        <v>19934</v>
      </c>
      <c r="NL17" s="1">
        <f t="shared" si="383"/>
        <v>19959</v>
      </c>
      <c r="NM17" s="1">
        <f t="shared" si="384"/>
        <v>19984</v>
      </c>
      <c r="NN17" s="1">
        <f t="shared" si="385"/>
        <v>20009</v>
      </c>
      <c r="NO17" s="1">
        <f t="shared" si="386"/>
        <v>20034</v>
      </c>
      <c r="NP17" s="1">
        <f t="shared" si="387"/>
        <v>20059</v>
      </c>
      <c r="NQ17" s="1">
        <f t="shared" si="388"/>
        <v>20084</v>
      </c>
      <c r="NR17" s="1">
        <f t="shared" si="389"/>
        <v>20109</v>
      </c>
      <c r="NS17" s="1">
        <f t="shared" si="390"/>
        <v>20134</v>
      </c>
      <c r="NT17" s="1">
        <f t="shared" si="391"/>
        <v>20159</v>
      </c>
      <c r="NU17" s="1">
        <f t="shared" si="392"/>
        <v>20184</v>
      </c>
      <c r="NV17" s="1">
        <f t="shared" si="393"/>
        <v>20209</v>
      </c>
      <c r="NW17" s="1">
        <f t="shared" si="394"/>
        <v>20234</v>
      </c>
      <c r="NX17" s="1">
        <f t="shared" si="395"/>
        <v>20259</v>
      </c>
      <c r="NY17" s="1">
        <f t="shared" si="396"/>
        <v>20284</v>
      </c>
      <c r="NZ17" s="1">
        <f t="shared" si="397"/>
        <v>20309</v>
      </c>
      <c r="OA17" s="1">
        <f t="shared" si="398"/>
        <v>20334</v>
      </c>
      <c r="OB17" s="1">
        <f t="shared" si="399"/>
        <v>20359</v>
      </c>
      <c r="OC17" s="1">
        <f t="shared" si="400"/>
        <v>20384</v>
      </c>
      <c r="OD17" s="1">
        <f t="shared" si="401"/>
        <v>20409</v>
      </c>
      <c r="OE17" s="1">
        <f t="shared" si="402"/>
        <v>20434</v>
      </c>
      <c r="OF17" s="1">
        <f t="shared" si="403"/>
        <v>20459</v>
      </c>
      <c r="OG17" s="1">
        <f t="shared" si="404"/>
        <v>20484</v>
      </c>
      <c r="OH17" s="1">
        <f t="shared" si="405"/>
        <v>20509</v>
      </c>
      <c r="OI17" s="1">
        <f t="shared" si="406"/>
        <v>20534</v>
      </c>
      <c r="OJ17" s="1">
        <f t="shared" si="407"/>
        <v>20559</v>
      </c>
      <c r="OK17" s="1">
        <f t="shared" si="408"/>
        <v>20584</v>
      </c>
      <c r="OL17" s="1">
        <f t="shared" si="409"/>
        <v>20609</v>
      </c>
      <c r="OM17" s="1">
        <f t="shared" si="410"/>
        <v>20634</v>
      </c>
      <c r="ON17" s="1">
        <f t="shared" si="411"/>
        <v>20659</v>
      </c>
      <c r="OO17" s="1">
        <f t="shared" si="412"/>
        <v>20684</v>
      </c>
      <c r="OP17" s="1">
        <f t="shared" si="413"/>
        <v>20709</v>
      </c>
      <c r="OQ17" s="1">
        <f t="shared" si="414"/>
        <v>20734</v>
      </c>
      <c r="OR17" s="1">
        <f t="shared" si="415"/>
        <v>20759</v>
      </c>
      <c r="OS17" s="1">
        <f t="shared" si="416"/>
        <v>20784</v>
      </c>
      <c r="OT17" s="1">
        <f t="shared" si="417"/>
        <v>20809</v>
      </c>
      <c r="OU17" s="1">
        <f t="shared" si="418"/>
        <v>20834</v>
      </c>
      <c r="OV17" s="1">
        <f t="shared" si="419"/>
        <v>20859</v>
      </c>
      <c r="OW17" s="1">
        <f t="shared" si="420"/>
        <v>20884</v>
      </c>
      <c r="OX17" s="1">
        <f t="shared" si="421"/>
        <v>20909</v>
      </c>
      <c r="OY17" s="1">
        <f t="shared" si="422"/>
        <v>20934</v>
      </c>
      <c r="OZ17" s="1">
        <f t="shared" si="423"/>
        <v>20959</v>
      </c>
      <c r="PA17" s="1">
        <f t="shared" si="424"/>
        <v>20984</v>
      </c>
      <c r="PB17" s="1">
        <f t="shared" si="425"/>
        <v>21009</v>
      </c>
      <c r="PC17" s="1">
        <f t="shared" si="426"/>
        <v>21034</v>
      </c>
      <c r="PD17" s="1">
        <f t="shared" si="427"/>
        <v>21059</v>
      </c>
      <c r="PE17" s="1">
        <f t="shared" si="428"/>
        <v>21084</v>
      </c>
      <c r="PF17" s="1">
        <f t="shared" si="429"/>
        <v>21109</v>
      </c>
      <c r="PG17" s="1">
        <f t="shared" si="430"/>
        <v>21134</v>
      </c>
      <c r="PH17" s="1">
        <f t="shared" si="431"/>
        <v>21159</v>
      </c>
      <c r="PI17" s="1">
        <f t="shared" si="432"/>
        <v>21184</v>
      </c>
      <c r="PJ17" s="1">
        <f t="shared" si="433"/>
        <v>21209</v>
      </c>
      <c r="PK17" s="1">
        <f t="shared" si="434"/>
        <v>21234</v>
      </c>
      <c r="PL17" s="1">
        <f t="shared" si="435"/>
        <v>21259</v>
      </c>
      <c r="PM17" s="1">
        <f t="shared" si="436"/>
        <v>21284</v>
      </c>
      <c r="PN17" s="1">
        <f t="shared" si="437"/>
        <v>21309</v>
      </c>
      <c r="PO17" s="1">
        <f t="shared" si="438"/>
        <v>21334</v>
      </c>
      <c r="PP17" s="1">
        <f t="shared" si="439"/>
        <v>21359</v>
      </c>
      <c r="PQ17" s="1">
        <f t="shared" si="440"/>
        <v>21384</v>
      </c>
      <c r="PR17" s="1">
        <f t="shared" si="441"/>
        <v>21409</v>
      </c>
      <c r="PS17" s="1">
        <f t="shared" si="442"/>
        <v>21434</v>
      </c>
      <c r="PT17" s="1">
        <f t="shared" si="443"/>
        <v>21459</v>
      </c>
      <c r="PU17" s="1">
        <f t="shared" si="444"/>
        <v>21484</v>
      </c>
      <c r="PV17" s="1">
        <f t="shared" si="445"/>
        <v>21509</v>
      </c>
      <c r="PW17" s="1">
        <f t="shared" si="446"/>
        <v>21534</v>
      </c>
      <c r="PX17" s="1">
        <f t="shared" si="447"/>
        <v>21559</v>
      </c>
      <c r="PY17" s="1">
        <f t="shared" si="448"/>
        <v>21584</v>
      </c>
      <c r="PZ17" s="1">
        <f t="shared" si="449"/>
        <v>21609</v>
      </c>
      <c r="QA17" s="1">
        <f t="shared" si="450"/>
        <v>21634</v>
      </c>
      <c r="QB17" s="1">
        <f t="shared" si="451"/>
        <v>21659</v>
      </c>
      <c r="QC17" s="1">
        <f t="shared" si="452"/>
        <v>21684</v>
      </c>
      <c r="QD17" s="1">
        <f t="shared" si="453"/>
        <v>21709</v>
      </c>
      <c r="QE17" s="1">
        <f t="shared" si="454"/>
        <v>21734</v>
      </c>
      <c r="QF17" s="1">
        <f t="shared" si="455"/>
        <v>21759</v>
      </c>
      <c r="QG17" s="1">
        <f t="shared" si="456"/>
        <v>21784</v>
      </c>
      <c r="QH17" s="1">
        <f t="shared" si="457"/>
        <v>21809</v>
      </c>
      <c r="QI17" s="1">
        <f t="shared" si="458"/>
        <v>21834</v>
      </c>
      <c r="QJ17" s="1">
        <f t="shared" si="459"/>
        <v>21859</v>
      </c>
      <c r="QK17" s="1">
        <f t="shared" si="460"/>
        <v>21884</v>
      </c>
      <c r="QL17" s="1">
        <f t="shared" si="461"/>
        <v>21909</v>
      </c>
      <c r="QM17" s="1">
        <f t="shared" si="462"/>
        <v>21934</v>
      </c>
      <c r="QN17" s="1">
        <f t="shared" si="463"/>
        <v>21959</v>
      </c>
      <c r="QO17" s="1">
        <f t="shared" si="464"/>
        <v>21984</v>
      </c>
      <c r="QP17" s="1">
        <f t="shared" si="465"/>
        <v>22009</v>
      </c>
      <c r="QQ17" s="1">
        <f t="shared" si="466"/>
        <v>22034</v>
      </c>
      <c r="QR17" s="1">
        <f t="shared" si="467"/>
        <v>22059</v>
      </c>
      <c r="QS17" s="1">
        <f t="shared" si="468"/>
        <v>22084</v>
      </c>
      <c r="QT17" s="1">
        <f t="shared" si="469"/>
        <v>22109</v>
      </c>
      <c r="QU17" s="1">
        <f t="shared" si="470"/>
        <v>22134</v>
      </c>
      <c r="QV17" s="1">
        <f t="shared" si="471"/>
        <v>22159</v>
      </c>
      <c r="QW17" s="1">
        <f t="shared" si="472"/>
        <v>22184</v>
      </c>
      <c r="QX17" s="1">
        <f t="shared" si="473"/>
        <v>22209</v>
      </c>
      <c r="QY17" s="1">
        <f t="shared" si="474"/>
        <v>22234</v>
      </c>
      <c r="QZ17" s="1">
        <f t="shared" si="475"/>
        <v>22259</v>
      </c>
      <c r="RA17" s="1">
        <f t="shared" si="476"/>
        <v>22284</v>
      </c>
      <c r="RB17" s="1">
        <f t="shared" si="477"/>
        <v>22309</v>
      </c>
      <c r="RC17" s="1">
        <f t="shared" si="478"/>
        <v>22334</v>
      </c>
      <c r="RD17" s="1">
        <f t="shared" si="479"/>
        <v>22359</v>
      </c>
      <c r="RE17" s="1">
        <f t="shared" si="480"/>
        <v>22384</v>
      </c>
      <c r="RF17" s="1">
        <f t="shared" si="481"/>
        <v>22409</v>
      </c>
      <c r="RG17" s="1">
        <f t="shared" si="482"/>
        <v>22434</v>
      </c>
      <c r="RH17" s="1">
        <f t="shared" si="483"/>
        <v>22459</v>
      </c>
      <c r="RI17" s="1">
        <f t="shared" si="484"/>
        <v>22484</v>
      </c>
      <c r="RJ17" s="1">
        <f t="shared" si="485"/>
        <v>22509</v>
      </c>
      <c r="RK17" s="1">
        <f t="shared" si="486"/>
        <v>22534</v>
      </c>
      <c r="RL17" s="1">
        <f t="shared" si="487"/>
        <v>22559</v>
      </c>
      <c r="RM17" s="1">
        <f t="shared" si="488"/>
        <v>22584</v>
      </c>
      <c r="RN17" s="1">
        <f t="shared" si="489"/>
        <v>22609</v>
      </c>
      <c r="RO17" s="1">
        <f t="shared" si="490"/>
        <v>22634</v>
      </c>
      <c r="RP17" s="1">
        <f t="shared" si="491"/>
        <v>22659</v>
      </c>
      <c r="RQ17" s="1">
        <f t="shared" si="492"/>
        <v>22684</v>
      </c>
      <c r="RR17" s="1">
        <f t="shared" si="493"/>
        <v>22709</v>
      </c>
      <c r="RS17">
        <f t="shared" si="494"/>
        <v>22734</v>
      </c>
      <c r="RT17">
        <f t="shared" si="495"/>
        <v>22759</v>
      </c>
      <c r="RU17">
        <f t="shared" si="496"/>
        <v>22784</v>
      </c>
      <c r="RV17">
        <f t="shared" si="497"/>
        <v>22809</v>
      </c>
      <c r="RW17">
        <f t="shared" si="498"/>
        <v>22834</v>
      </c>
      <c r="RX17">
        <f t="shared" si="499"/>
        <v>22859</v>
      </c>
      <c r="RY17">
        <f t="shared" si="500"/>
        <v>22884</v>
      </c>
      <c r="RZ17">
        <f t="shared" si="501"/>
        <v>22909</v>
      </c>
      <c r="SA17">
        <f t="shared" si="502"/>
        <v>22934</v>
      </c>
      <c r="SB17">
        <f t="shared" si="503"/>
        <v>22959</v>
      </c>
      <c r="SC17">
        <f t="shared" si="504"/>
        <v>22984</v>
      </c>
      <c r="SD17">
        <f t="shared" si="505"/>
        <v>23009</v>
      </c>
      <c r="SE17">
        <f t="shared" si="506"/>
        <v>23034</v>
      </c>
      <c r="SF17">
        <f t="shared" si="507"/>
        <v>23059</v>
      </c>
      <c r="SG17">
        <f t="shared" si="508"/>
        <v>23084</v>
      </c>
      <c r="SH17">
        <f t="shared" si="509"/>
        <v>23109</v>
      </c>
      <c r="SI17">
        <f t="shared" si="510"/>
        <v>23134</v>
      </c>
      <c r="SJ17">
        <f t="shared" si="511"/>
        <v>23159</v>
      </c>
      <c r="SK17">
        <f t="shared" si="512"/>
        <v>23184</v>
      </c>
      <c r="SL17">
        <f t="shared" si="513"/>
        <v>23209</v>
      </c>
      <c r="SM17">
        <f t="shared" si="514"/>
        <v>23234</v>
      </c>
      <c r="SN17">
        <f t="shared" si="515"/>
        <v>23259</v>
      </c>
      <c r="SO17">
        <f t="shared" si="516"/>
        <v>23284</v>
      </c>
      <c r="SP17">
        <f t="shared" si="517"/>
        <v>23309</v>
      </c>
      <c r="SQ17">
        <f t="shared" si="518"/>
        <v>23334</v>
      </c>
      <c r="SR17">
        <f t="shared" si="519"/>
        <v>23359</v>
      </c>
      <c r="SS17">
        <f t="shared" si="520"/>
        <v>23384</v>
      </c>
      <c r="ST17">
        <f t="shared" si="521"/>
        <v>23409</v>
      </c>
      <c r="SU17">
        <f t="shared" si="522"/>
        <v>23434</v>
      </c>
      <c r="SV17">
        <f t="shared" si="523"/>
        <v>23459</v>
      </c>
      <c r="SW17">
        <f t="shared" si="524"/>
        <v>23484</v>
      </c>
      <c r="SX17">
        <f t="shared" si="525"/>
        <v>23509</v>
      </c>
      <c r="SY17">
        <f t="shared" si="526"/>
        <v>23534</v>
      </c>
      <c r="SZ17">
        <f t="shared" si="527"/>
        <v>23559</v>
      </c>
      <c r="TA17">
        <f t="shared" si="528"/>
        <v>23584</v>
      </c>
      <c r="TB17">
        <f t="shared" si="529"/>
        <v>23609</v>
      </c>
      <c r="TC17">
        <f t="shared" si="530"/>
        <v>23634</v>
      </c>
      <c r="TD17">
        <f t="shared" si="531"/>
        <v>23659</v>
      </c>
      <c r="TE17">
        <f t="shared" si="532"/>
        <v>23684</v>
      </c>
      <c r="TF17">
        <f t="shared" si="533"/>
        <v>23709</v>
      </c>
      <c r="TG17">
        <f t="shared" si="534"/>
        <v>23734</v>
      </c>
      <c r="TH17">
        <f t="shared" si="535"/>
        <v>23759</v>
      </c>
      <c r="TI17">
        <f t="shared" si="536"/>
        <v>23784</v>
      </c>
      <c r="TJ17">
        <f t="shared" si="537"/>
        <v>23809</v>
      </c>
      <c r="TK17">
        <f t="shared" si="538"/>
        <v>23834</v>
      </c>
      <c r="TL17">
        <f t="shared" si="539"/>
        <v>23859</v>
      </c>
      <c r="TM17">
        <f t="shared" si="540"/>
        <v>23884</v>
      </c>
      <c r="TN17">
        <f t="shared" si="541"/>
        <v>23909</v>
      </c>
      <c r="TO17">
        <f t="shared" si="542"/>
        <v>23934</v>
      </c>
      <c r="TP17">
        <f t="shared" si="543"/>
        <v>23959</v>
      </c>
      <c r="TQ17">
        <f t="shared" si="544"/>
        <v>23984</v>
      </c>
      <c r="TR17">
        <f t="shared" si="545"/>
        <v>24009</v>
      </c>
      <c r="TS17">
        <f t="shared" si="546"/>
        <v>24034</v>
      </c>
      <c r="TT17">
        <f t="shared" si="547"/>
        <v>24059</v>
      </c>
      <c r="TU17">
        <f t="shared" si="548"/>
        <v>24084</v>
      </c>
      <c r="TV17">
        <f t="shared" si="549"/>
        <v>24109</v>
      </c>
      <c r="TW17">
        <f t="shared" si="550"/>
        <v>24134</v>
      </c>
      <c r="TX17">
        <f t="shared" si="551"/>
        <v>24159</v>
      </c>
      <c r="TY17">
        <f t="shared" si="552"/>
        <v>24184</v>
      </c>
      <c r="TZ17">
        <f t="shared" si="553"/>
        <v>24209</v>
      </c>
      <c r="UA17">
        <f t="shared" si="554"/>
        <v>24234</v>
      </c>
      <c r="UB17">
        <f t="shared" si="555"/>
        <v>24259</v>
      </c>
      <c r="UC17">
        <f t="shared" si="556"/>
        <v>24284</v>
      </c>
      <c r="UD17">
        <f t="shared" si="557"/>
        <v>24309</v>
      </c>
      <c r="UE17">
        <f t="shared" si="558"/>
        <v>24334</v>
      </c>
      <c r="UF17">
        <f t="shared" si="559"/>
        <v>24359</v>
      </c>
      <c r="UG17">
        <f t="shared" si="560"/>
        <v>24384</v>
      </c>
      <c r="UH17">
        <f t="shared" si="561"/>
        <v>24409</v>
      </c>
      <c r="UI17">
        <f t="shared" si="562"/>
        <v>24434</v>
      </c>
      <c r="UJ17">
        <f t="shared" si="563"/>
        <v>24459</v>
      </c>
      <c r="UK17">
        <f t="shared" si="564"/>
        <v>24484</v>
      </c>
      <c r="UL17">
        <f t="shared" si="565"/>
        <v>24509</v>
      </c>
      <c r="UM17">
        <f t="shared" si="566"/>
        <v>24534</v>
      </c>
      <c r="UN17">
        <f t="shared" si="567"/>
        <v>24559</v>
      </c>
      <c r="UO17">
        <f t="shared" si="568"/>
        <v>24584</v>
      </c>
      <c r="UP17">
        <f t="shared" si="569"/>
        <v>24609</v>
      </c>
      <c r="UQ17">
        <f t="shared" si="570"/>
        <v>24634</v>
      </c>
      <c r="UR17">
        <f t="shared" si="571"/>
        <v>24659</v>
      </c>
      <c r="US17">
        <f t="shared" si="572"/>
        <v>24684</v>
      </c>
      <c r="UT17">
        <f t="shared" si="573"/>
        <v>24709</v>
      </c>
      <c r="UU17">
        <f t="shared" si="574"/>
        <v>24734</v>
      </c>
      <c r="UV17">
        <f t="shared" si="575"/>
        <v>24759</v>
      </c>
      <c r="UW17">
        <f t="shared" si="576"/>
        <v>24784</v>
      </c>
      <c r="UX17">
        <f t="shared" si="577"/>
        <v>24809</v>
      </c>
      <c r="UY17">
        <f t="shared" si="578"/>
        <v>24834</v>
      </c>
      <c r="UZ17">
        <f t="shared" si="579"/>
        <v>24859</v>
      </c>
      <c r="VA17">
        <f t="shared" si="580"/>
        <v>24884</v>
      </c>
      <c r="VB17">
        <f t="shared" si="581"/>
        <v>24909</v>
      </c>
      <c r="VC17">
        <f t="shared" si="582"/>
        <v>24934</v>
      </c>
      <c r="VD17">
        <f t="shared" si="583"/>
        <v>24959</v>
      </c>
      <c r="VE17">
        <f t="shared" si="584"/>
        <v>24984</v>
      </c>
    </row>
    <row r="18" spans="2:577">
      <c r="B18" s="1">
        <f t="shared" si="586"/>
        <v>10610</v>
      </c>
      <c r="C18" s="1">
        <f t="shared" si="10"/>
        <v>10635</v>
      </c>
      <c r="D18" s="1">
        <f t="shared" si="11"/>
        <v>10660</v>
      </c>
      <c r="E18" s="1">
        <f t="shared" si="12"/>
        <v>10685</v>
      </c>
      <c r="F18" s="1">
        <f t="shared" si="13"/>
        <v>10710</v>
      </c>
      <c r="G18" s="1">
        <f t="shared" si="14"/>
        <v>10735</v>
      </c>
      <c r="H18" s="1">
        <f t="shared" si="15"/>
        <v>10760</v>
      </c>
      <c r="I18" s="1">
        <f t="shared" si="16"/>
        <v>10785</v>
      </c>
      <c r="J18" s="1">
        <f t="shared" si="17"/>
        <v>10810</v>
      </c>
      <c r="K18" s="1">
        <f t="shared" si="18"/>
        <v>10835</v>
      </c>
      <c r="L18" s="1">
        <f t="shared" si="19"/>
        <v>10860</v>
      </c>
      <c r="M18" s="1">
        <f t="shared" si="20"/>
        <v>10885</v>
      </c>
      <c r="N18" s="1">
        <f t="shared" si="21"/>
        <v>10910</v>
      </c>
      <c r="O18" s="1">
        <f t="shared" si="22"/>
        <v>10935</v>
      </c>
      <c r="P18" s="1">
        <f t="shared" si="23"/>
        <v>10960</v>
      </c>
      <c r="Q18" s="1">
        <f t="shared" si="24"/>
        <v>10985</v>
      </c>
      <c r="R18" s="1">
        <f t="shared" si="25"/>
        <v>11010</v>
      </c>
      <c r="S18" s="1">
        <f t="shared" si="26"/>
        <v>11035</v>
      </c>
      <c r="T18" s="1">
        <f t="shared" si="27"/>
        <v>11060</v>
      </c>
      <c r="U18" s="1">
        <f t="shared" si="28"/>
        <v>11085</v>
      </c>
      <c r="V18" s="1">
        <f t="shared" si="29"/>
        <v>11110</v>
      </c>
      <c r="W18" s="1">
        <f t="shared" si="30"/>
        <v>11135</v>
      </c>
      <c r="X18" s="1">
        <f t="shared" si="31"/>
        <v>11160</v>
      </c>
      <c r="Y18" s="1">
        <f t="shared" si="32"/>
        <v>11185</v>
      </c>
      <c r="Z18" s="1">
        <f t="shared" si="33"/>
        <v>11210</v>
      </c>
      <c r="AA18" s="1">
        <f t="shared" si="34"/>
        <v>11235</v>
      </c>
      <c r="AB18" s="1">
        <f t="shared" si="35"/>
        <v>11260</v>
      </c>
      <c r="AC18" s="1">
        <f t="shared" si="36"/>
        <v>11285</v>
      </c>
      <c r="AD18" s="1">
        <f t="shared" si="37"/>
        <v>11310</v>
      </c>
      <c r="AE18" s="1">
        <f t="shared" si="38"/>
        <v>11335</v>
      </c>
      <c r="AF18" s="1">
        <f t="shared" si="39"/>
        <v>11360</v>
      </c>
      <c r="AG18" s="1">
        <f t="shared" si="40"/>
        <v>11385</v>
      </c>
      <c r="AH18" s="1">
        <f t="shared" si="41"/>
        <v>11410</v>
      </c>
      <c r="AI18" s="1">
        <f t="shared" si="42"/>
        <v>11435</v>
      </c>
      <c r="AJ18" s="1">
        <f t="shared" si="43"/>
        <v>11460</v>
      </c>
      <c r="AK18" s="1">
        <f t="shared" si="44"/>
        <v>11485</v>
      </c>
      <c r="AL18" s="1">
        <f t="shared" si="45"/>
        <v>11510</v>
      </c>
      <c r="AM18" s="1">
        <f t="shared" si="46"/>
        <v>11535</v>
      </c>
      <c r="AN18" s="1">
        <f t="shared" si="47"/>
        <v>11560</v>
      </c>
      <c r="AO18" s="1">
        <f t="shared" si="48"/>
        <v>11585</v>
      </c>
      <c r="AP18" s="1">
        <f t="shared" si="49"/>
        <v>11610</v>
      </c>
      <c r="AQ18" s="1">
        <f t="shared" si="50"/>
        <v>11635</v>
      </c>
      <c r="AR18" s="1">
        <f t="shared" si="51"/>
        <v>11660</v>
      </c>
      <c r="AS18" s="1">
        <f t="shared" si="52"/>
        <v>11685</v>
      </c>
      <c r="AT18" s="1">
        <f t="shared" si="53"/>
        <v>11710</v>
      </c>
      <c r="AU18" s="1">
        <f t="shared" si="54"/>
        <v>11735</v>
      </c>
      <c r="AV18" s="1">
        <f t="shared" si="55"/>
        <v>11760</v>
      </c>
      <c r="AW18" s="1">
        <f t="shared" si="56"/>
        <v>11785</v>
      </c>
      <c r="AX18" s="1">
        <f t="shared" si="57"/>
        <v>11810</v>
      </c>
      <c r="AY18" s="1">
        <f t="shared" si="58"/>
        <v>11835</v>
      </c>
      <c r="AZ18" s="1">
        <f t="shared" si="59"/>
        <v>11860</v>
      </c>
      <c r="BA18" s="1">
        <f t="shared" si="60"/>
        <v>11885</v>
      </c>
      <c r="BB18" s="1">
        <f t="shared" si="61"/>
        <v>11910</v>
      </c>
      <c r="BC18" s="1">
        <f t="shared" si="62"/>
        <v>11935</v>
      </c>
      <c r="BD18" s="1">
        <f t="shared" si="63"/>
        <v>11960</v>
      </c>
      <c r="BE18" s="1">
        <f t="shared" si="64"/>
        <v>11985</v>
      </c>
      <c r="BF18" s="1">
        <f t="shared" si="65"/>
        <v>12010</v>
      </c>
      <c r="BG18" s="1">
        <f t="shared" si="66"/>
        <v>12035</v>
      </c>
      <c r="BH18" s="1">
        <f t="shared" si="67"/>
        <v>12060</v>
      </c>
      <c r="BI18" s="1">
        <f t="shared" si="68"/>
        <v>12085</v>
      </c>
      <c r="BJ18" s="1">
        <f t="shared" si="69"/>
        <v>12110</v>
      </c>
      <c r="BK18" s="1">
        <f t="shared" si="70"/>
        <v>12135</v>
      </c>
      <c r="BL18" s="1">
        <f t="shared" si="71"/>
        <v>12160</v>
      </c>
      <c r="BM18" s="1">
        <f t="shared" si="72"/>
        <v>12185</v>
      </c>
      <c r="BN18" s="1">
        <f t="shared" si="73"/>
        <v>12210</v>
      </c>
      <c r="BO18" s="1">
        <f t="shared" si="74"/>
        <v>12235</v>
      </c>
      <c r="BP18" s="1">
        <f t="shared" si="75"/>
        <v>12260</v>
      </c>
      <c r="BQ18" s="1">
        <f t="shared" si="76"/>
        <v>12285</v>
      </c>
      <c r="BR18" s="1">
        <f t="shared" si="77"/>
        <v>12310</v>
      </c>
      <c r="BS18" s="1">
        <f t="shared" si="78"/>
        <v>12335</v>
      </c>
      <c r="BT18" s="1">
        <f t="shared" si="79"/>
        <v>12360</v>
      </c>
      <c r="BU18" s="1">
        <f t="shared" si="80"/>
        <v>12385</v>
      </c>
      <c r="BV18" s="1">
        <f t="shared" si="81"/>
        <v>12410</v>
      </c>
      <c r="BW18" s="1">
        <f t="shared" si="82"/>
        <v>12435</v>
      </c>
      <c r="BX18" s="1">
        <f t="shared" si="83"/>
        <v>12460</v>
      </c>
      <c r="BY18" s="1">
        <f t="shared" si="84"/>
        <v>12485</v>
      </c>
      <c r="BZ18" s="1">
        <f t="shared" si="85"/>
        <v>12510</v>
      </c>
      <c r="CA18" s="1">
        <f t="shared" si="86"/>
        <v>12535</v>
      </c>
      <c r="CB18" s="1">
        <f t="shared" si="87"/>
        <v>12560</v>
      </c>
      <c r="CC18" s="1">
        <f t="shared" si="88"/>
        <v>12585</v>
      </c>
      <c r="CD18" s="1">
        <f t="shared" si="89"/>
        <v>12610</v>
      </c>
      <c r="CE18" s="1">
        <f t="shared" si="90"/>
        <v>12635</v>
      </c>
      <c r="CF18" s="1">
        <f t="shared" si="91"/>
        <v>12660</v>
      </c>
      <c r="CG18" s="1">
        <f t="shared" si="92"/>
        <v>12685</v>
      </c>
      <c r="CH18" s="1">
        <f t="shared" si="93"/>
        <v>12710</v>
      </c>
      <c r="CI18" s="1">
        <f t="shared" si="94"/>
        <v>12735</v>
      </c>
      <c r="CJ18" s="1">
        <f t="shared" si="95"/>
        <v>12760</v>
      </c>
      <c r="CK18" s="1">
        <f t="shared" si="96"/>
        <v>12785</v>
      </c>
      <c r="CL18" s="1">
        <f t="shared" si="97"/>
        <v>12810</v>
      </c>
      <c r="CM18" s="1">
        <f t="shared" si="98"/>
        <v>12835</v>
      </c>
      <c r="CN18" s="1">
        <f t="shared" si="99"/>
        <v>12860</v>
      </c>
      <c r="CO18" s="1">
        <f t="shared" si="100"/>
        <v>12885</v>
      </c>
      <c r="CP18" s="1">
        <f t="shared" si="101"/>
        <v>12910</v>
      </c>
      <c r="CQ18" s="1">
        <f t="shared" si="102"/>
        <v>12935</v>
      </c>
      <c r="CR18" s="1">
        <f t="shared" si="103"/>
        <v>12960</v>
      </c>
      <c r="CS18" s="1">
        <f t="shared" si="104"/>
        <v>12985</v>
      </c>
      <c r="CT18" s="1">
        <f t="shared" si="105"/>
        <v>13010</v>
      </c>
      <c r="CU18" s="1">
        <f t="shared" si="106"/>
        <v>13035</v>
      </c>
      <c r="CV18" s="1">
        <f t="shared" si="107"/>
        <v>13060</v>
      </c>
      <c r="CW18" s="1">
        <f t="shared" si="108"/>
        <v>13085</v>
      </c>
      <c r="CX18" s="1">
        <f t="shared" si="109"/>
        <v>13110</v>
      </c>
      <c r="CY18" s="1">
        <f t="shared" si="110"/>
        <v>13135</v>
      </c>
      <c r="CZ18" s="1">
        <f t="shared" si="111"/>
        <v>13160</v>
      </c>
      <c r="DA18" s="1">
        <f t="shared" si="112"/>
        <v>13185</v>
      </c>
      <c r="DB18" s="1">
        <f t="shared" si="113"/>
        <v>13210</v>
      </c>
      <c r="DC18" s="1">
        <f t="shared" si="114"/>
        <v>13235</v>
      </c>
      <c r="DD18" s="1">
        <f t="shared" si="115"/>
        <v>13260</v>
      </c>
      <c r="DE18" s="1">
        <f t="shared" si="116"/>
        <v>13285</v>
      </c>
      <c r="DF18" s="1">
        <f t="shared" si="117"/>
        <v>13310</v>
      </c>
      <c r="DG18" s="1">
        <f t="shared" si="118"/>
        <v>13335</v>
      </c>
      <c r="DH18" s="1">
        <f t="shared" si="119"/>
        <v>13360</v>
      </c>
      <c r="DI18" s="1">
        <f t="shared" si="120"/>
        <v>13385</v>
      </c>
      <c r="DJ18" s="1">
        <f t="shared" si="121"/>
        <v>13410</v>
      </c>
      <c r="DK18" s="1">
        <f t="shared" si="122"/>
        <v>13435</v>
      </c>
      <c r="DL18" s="1">
        <f t="shared" si="123"/>
        <v>13460</v>
      </c>
      <c r="DM18" s="1">
        <f t="shared" si="124"/>
        <v>13485</v>
      </c>
      <c r="DN18" s="1">
        <f t="shared" si="125"/>
        <v>13510</v>
      </c>
      <c r="DO18" s="1">
        <f t="shared" si="126"/>
        <v>13535</v>
      </c>
      <c r="DP18" s="1">
        <f t="shared" si="127"/>
        <v>13560</v>
      </c>
      <c r="DQ18" s="1">
        <f t="shared" si="128"/>
        <v>13585</v>
      </c>
      <c r="DR18" s="1">
        <f t="shared" si="129"/>
        <v>13610</v>
      </c>
      <c r="DS18" s="1">
        <f t="shared" si="130"/>
        <v>13635</v>
      </c>
      <c r="DT18" s="1">
        <f t="shared" si="131"/>
        <v>13660</v>
      </c>
      <c r="DU18" s="1">
        <f t="shared" si="132"/>
        <v>13685</v>
      </c>
      <c r="DV18" s="1">
        <f t="shared" si="133"/>
        <v>13710</v>
      </c>
      <c r="DW18" s="1">
        <f t="shared" si="134"/>
        <v>13735</v>
      </c>
      <c r="DX18" s="1">
        <f t="shared" si="135"/>
        <v>13760</v>
      </c>
      <c r="DY18" s="1">
        <f t="shared" si="136"/>
        <v>13785</v>
      </c>
      <c r="DZ18" s="1">
        <f t="shared" si="137"/>
        <v>13810</v>
      </c>
      <c r="EA18" s="1">
        <f t="shared" si="138"/>
        <v>13835</v>
      </c>
      <c r="EB18" s="1">
        <f t="shared" si="139"/>
        <v>13860</v>
      </c>
      <c r="EC18" s="1">
        <f t="shared" si="140"/>
        <v>13885</v>
      </c>
      <c r="ED18" s="1">
        <f t="shared" si="141"/>
        <v>13910</v>
      </c>
      <c r="EE18" s="1">
        <f t="shared" si="142"/>
        <v>13935</v>
      </c>
      <c r="EF18" s="1">
        <f t="shared" si="143"/>
        <v>13960</v>
      </c>
      <c r="EG18" s="1">
        <f t="shared" si="144"/>
        <v>13985</v>
      </c>
      <c r="EH18" s="1">
        <f t="shared" si="145"/>
        <v>14010</v>
      </c>
      <c r="EI18" s="1">
        <f t="shared" si="146"/>
        <v>14035</v>
      </c>
      <c r="EJ18" s="1">
        <f t="shared" si="147"/>
        <v>14060</v>
      </c>
      <c r="EK18" s="1">
        <f t="shared" si="148"/>
        <v>14085</v>
      </c>
      <c r="EL18" s="1">
        <f t="shared" si="149"/>
        <v>14110</v>
      </c>
      <c r="EM18" s="1">
        <f t="shared" si="150"/>
        <v>14135</v>
      </c>
      <c r="EN18" s="1">
        <f t="shared" si="151"/>
        <v>14160</v>
      </c>
      <c r="EO18" s="1">
        <f t="shared" si="152"/>
        <v>14185</v>
      </c>
      <c r="EP18" s="1">
        <f t="shared" si="153"/>
        <v>14210</v>
      </c>
      <c r="EQ18" s="1">
        <f t="shared" si="154"/>
        <v>14235</v>
      </c>
      <c r="ER18" s="1">
        <f t="shared" si="155"/>
        <v>14260</v>
      </c>
      <c r="ES18" s="1">
        <f t="shared" si="156"/>
        <v>14285</v>
      </c>
      <c r="ET18" s="1">
        <f t="shared" si="157"/>
        <v>14310</v>
      </c>
      <c r="EU18" s="1">
        <f t="shared" si="158"/>
        <v>14335</v>
      </c>
      <c r="EV18" s="1">
        <f t="shared" si="159"/>
        <v>14360</v>
      </c>
      <c r="EW18" s="1">
        <f t="shared" si="160"/>
        <v>14385</v>
      </c>
      <c r="EX18" s="1">
        <f t="shared" si="161"/>
        <v>14410</v>
      </c>
      <c r="EY18" s="1">
        <f t="shared" si="162"/>
        <v>14435</v>
      </c>
      <c r="EZ18" s="1">
        <f t="shared" si="163"/>
        <v>14460</v>
      </c>
      <c r="FA18" s="1">
        <f t="shared" si="164"/>
        <v>14485</v>
      </c>
      <c r="FB18" s="1">
        <f t="shared" si="165"/>
        <v>14510</v>
      </c>
      <c r="FC18" s="1">
        <f t="shared" si="166"/>
        <v>14535</v>
      </c>
      <c r="FD18" s="1">
        <f t="shared" si="167"/>
        <v>14560</v>
      </c>
      <c r="FE18" s="1">
        <f t="shared" si="168"/>
        <v>14585</v>
      </c>
      <c r="FF18" s="1">
        <f t="shared" si="169"/>
        <v>14610</v>
      </c>
      <c r="FG18" s="1">
        <f t="shared" si="170"/>
        <v>14635</v>
      </c>
      <c r="FH18" s="1">
        <f t="shared" si="171"/>
        <v>14660</v>
      </c>
      <c r="FI18" s="1">
        <f t="shared" si="172"/>
        <v>14685</v>
      </c>
      <c r="FJ18" s="1">
        <f t="shared" si="173"/>
        <v>14710</v>
      </c>
      <c r="FK18" s="1">
        <f t="shared" si="174"/>
        <v>14735</v>
      </c>
      <c r="FL18" s="1">
        <f t="shared" si="175"/>
        <v>14760</v>
      </c>
      <c r="FM18" s="1">
        <f t="shared" si="176"/>
        <v>14785</v>
      </c>
      <c r="FN18" s="1">
        <f t="shared" si="177"/>
        <v>14810</v>
      </c>
      <c r="FO18" s="1">
        <f t="shared" si="178"/>
        <v>14835</v>
      </c>
      <c r="FP18" s="1">
        <f t="shared" si="179"/>
        <v>14860</v>
      </c>
      <c r="FQ18" s="1">
        <f t="shared" si="180"/>
        <v>14885</v>
      </c>
      <c r="FR18" s="1">
        <f t="shared" si="181"/>
        <v>14910</v>
      </c>
      <c r="FS18" s="1">
        <f t="shared" si="182"/>
        <v>14935</v>
      </c>
      <c r="FT18" s="1">
        <f t="shared" si="183"/>
        <v>14960</v>
      </c>
      <c r="FU18" s="1">
        <f t="shared" si="184"/>
        <v>14985</v>
      </c>
      <c r="FV18" s="1">
        <f t="shared" si="185"/>
        <v>15010</v>
      </c>
      <c r="FW18" s="1">
        <f t="shared" si="186"/>
        <v>15035</v>
      </c>
      <c r="FX18" s="1">
        <f t="shared" si="187"/>
        <v>15060</v>
      </c>
      <c r="FY18" s="1">
        <f t="shared" si="188"/>
        <v>15085</v>
      </c>
      <c r="FZ18" s="1">
        <f t="shared" si="189"/>
        <v>15110</v>
      </c>
      <c r="GA18" s="1">
        <f t="shared" si="190"/>
        <v>15135</v>
      </c>
      <c r="GB18" s="1">
        <f t="shared" si="191"/>
        <v>15160</v>
      </c>
      <c r="GC18" s="1">
        <f t="shared" si="192"/>
        <v>15185</v>
      </c>
      <c r="GD18" s="1">
        <f t="shared" si="193"/>
        <v>15210</v>
      </c>
      <c r="GE18" s="1">
        <f t="shared" si="194"/>
        <v>15235</v>
      </c>
      <c r="GF18" s="1">
        <f t="shared" si="195"/>
        <v>15260</v>
      </c>
      <c r="GG18" s="1">
        <f t="shared" si="196"/>
        <v>15285</v>
      </c>
      <c r="GH18" s="1">
        <f t="shared" si="197"/>
        <v>15310</v>
      </c>
      <c r="GI18" s="1">
        <f t="shared" si="198"/>
        <v>15335</v>
      </c>
      <c r="GJ18" s="1">
        <f t="shared" si="199"/>
        <v>15360</v>
      </c>
      <c r="GK18" s="1">
        <f t="shared" si="200"/>
        <v>15385</v>
      </c>
      <c r="GL18" s="1">
        <f t="shared" si="201"/>
        <v>15410</v>
      </c>
      <c r="GM18" s="1">
        <f t="shared" si="202"/>
        <v>15435</v>
      </c>
      <c r="GN18" s="1">
        <f t="shared" si="203"/>
        <v>15460</v>
      </c>
      <c r="GO18" s="1">
        <f t="shared" si="204"/>
        <v>15485</v>
      </c>
      <c r="GP18" s="1">
        <f t="shared" si="205"/>
        <v>15510</v>
      </c>
      <c r="GQ18" s="1">
        <f t="shared" si="206"/>
        <v>15535</v>
      </c>
      <c r="GR18" s="1">
        <f t="shared" si="207"/>
        <v>15560</v>
      </c>
      <c r="GS18" s="1">
        <f t="shared" si="208"/>
        <v>15585</v>
      </c>
      <c r="GT18" s="1">
        <f t="shared" si="209"/>
        <v>15610</v>
      </c>
      <c r="GU18" s="1">
        <f t="shared" si="210"/>
        <v>15635</v>
      </c>
      <c r="GV18" s="1">
        <f t="shared" si="211"/>
        <v>15660</v>
      </c>
      <c r="GW18" s="1">
        <f t="shared" si="212"/>
        <v>15685</v>
      </c>
      <c r="GX18" s="1">
        <f t="shared" si="213"/>
        <v>15710</v>
      </c>
      <c r="GY18" s="1">
        <f t="shared" si="214"/>
        <v>15735</v>
      </c>
      <c r="GZ18" s="1">
        <f t="shared" si="215"/>
        <v>15760</v>
      </c>
      <c r="HA18" s="1">
        <f t="shared" si="216"/>
        <v>15785</v>
      </c>
      <c r="HB18" s="1">
        <f t="shared" si="217"/>
        <v>15810</v>
      </c>
      <c r="HC18" s="1">
        <f t="shared" si="218"/>
        <v>15835</v>
      </c>
      <c r="HD18" s="1">
        <f t="shared" si="219"/>
        <v>15860</v>
      </c>
      <c r="HE18" s="1">
        <f t="shared" si="220"/>
        <v>15885</v>
      </c>
      <c r="HF18" s="1">
        <f t="shared" si="221"/>
        <v>15910</v>
      </c>
      <c r="HG18" s="1">
        <f t="shared" si="222"/>
        <v>15935</v>
      </c>
      <c r="HH18" s="1">
        <f t="shared" si="223"/>
        <v>15960</v>
      </c>
      <c r="HI18" s="1">
        <f t="shared" si="224"/>
        <v>15985</v>
      </c>
      <c r="HJ18" s="1">
        <f t="shared" si="225"/>
        <v>16010</v>
      </c>
      <c r="HK18" s="1">
        <f t="shared" si="226"/>
        <v>16035</v>
      </c>
      <c r="HL18" s="1">
        <f t="shared" si="227"/>
        <v>16060</v>
      </c>
      <c r="HM18" s="1">
        <f t="shared" si="228"/>
        <v>16085</v>
      </c>
      <c r="HN18" s="1">
        <f t="shared" si="229"/>
        <v>16110</v>
      </c>
      <c r="HO18" s="1">
        <f t="shared" si="230"/>
        <v>16135</v>
      </c>
      <c r="HP18" s="1">
        <f t="shared" si="231"/>
        <v>16160</v>
      </c>
      <c r="HQ18" s="1">
        <f t="shared" si="232"/>
        <v>16185</v>
      </c>
      <c r="HR18" s="1">
        <f t="shared" si="233"/>
        <v>16210</v>
      </c>
      <c r="HS18" s="1">
        <f t="shared" si="234"/>
        <v>16235</v>
      </c>
      <c r="HT18" s="1">
        <f t="shared" si="235"/>
        <v>16260</v>
      </c>
      <c r="HU18" s="1">
        <f t="shared" si="236"/>
        <v>16285</v>
      </c>
      <c r="HV18" s="1">
        <f t="shared" si="237"/>
        <v>16310</v>
      </c>
      <c r="HW18" s="1">
        <f t="shared" si="238"/>
        <v>16335</v>
      </c>
      <c r="HX18" s="1">
        <f t="shared" si="239"/>
        <v>16360</v>
      </c>
      <c r="HY18" s="1">
        <f t="shared" si="240"/>
        <v>16385</v>
      </c>
      <c r="HZ18" s="1">
        <f t="shared" si="241"/>
        <v>16410</v>
      </c>
      <c r="IA18" s="1">
        <f t="shared" si="242"/>
        <v>16435</v>
      </c>
      <c r="IB18" s="1">
        <f t="shared" si="243"/>
        <v>16460</v>
      </c>
      <c r="IC18" s="1">
        <f t="shared" si="244"/>
        <v>16485</v>
      </c>
      <c r="ID18" s="1">
        <f t="shared" si="245"/>
        <v>16510</v>
      </c>
      <c r="IE18" s="1">
        <f t="shared" si="246"/>
        <v>16535</v>
      </c>
      <c r="IF18" s="1">
        <f t="shared" si="247"/>
        <v>16560</v>
      </c>
      <c r="IG18" s="1">
        <f t="shared" si="248"/>
        <v>16585</v>
      </c>
      <c r="IH18" s="1">
        <f t="shared" si="249"/>
        <v>16610</v>
      </c>
      <c r="II18" s="1">
        <f t="shared" si="250"/>
        <v>16635</v>
      </c>
      <c r="IJ18" s="1">
        <f t="shared" si="251"/>
        <v>16660</v>
      </c>
      <c r="IK18" s="1">
        <f t="shared" si="252"/>
        <v>16685</v>
      </c>
      <c r="IL18" s="1">
        <f t="shared" si="253"/>
        <v>16710</v>
      </c>
      <c r="IM18" s="1">
        <f t="shared" si="254"/>
        <v>16735</v>
      </c>
      <c r="IN18" s="1">
        <f t="shared" si="255"/>
        <v>16760</v>
      </c>
      <c r="IO18" s="1">
        <f t="shared" si="256"/>
        <v>16785</v>
      </c>
      <c r="IP18" s="1">
        <f t="shared" si="257"/>
        <v>16810</v>
      </c>
      <c r="IQ18" s="1">
        <f t="shared" si="258"/>
        <v>16835</v>
      </c>
      <c r="IR18" s="1">
        <f t="shared" si="259"/>
        <v>16860</v>
      </c>
      <c r="IS18" s="1">
        <f t="shared" si="260"/>
        <v>16885</v>
      </c>
      <c r="IT18" s="1">
        <f t="shared" si="261"/>
        <v>16910</v>
      </c>
      <c r="IU18" s="1">
        <f t="shared" si="262"/>
        <v>16935</v>
      </c>
      <c r="IV18" s="1">
        <f t="shared" si="263"/>
        <v>16960</v>
      </c>
      <c r="IW18" s="1">
        <f t="shared" si="264"/>
        <v>16985</v>
      </c>
      <c r="IX18" s="1">
        <f t="shared" si="265"/>
        <v>17010</v>
      </c>
      <c r="IY18" s="1">
        <f t="shared" si="266"/>
        <v>17035</v>
      </c>
      <c r="IZ18" s="1">
        <f t="shared" si="267"/>
        <v>17060</v>
      </c>
      <c r="JA18" s="1">
        <f t="shared" si="268"/>
        <v>17085</v>
      </c>
      <c r="JB18" s="1">
        <f t="shared" si="269"/>
        <v>17110</v>
      </c>
      <c r="JC18" s="1">
        <f t="shared" si="270"/>
        <v>17135</v>
      </c>
      <c r="JD18" s="1">
        <f t="shared" si="271"/>
        <v>17160</v>
      </c>
      <c r="JE18" s="1">
        <f t="shared" si="272"/>
        <v>17185</v>
      </c>
      <c r="JF18" s="1">
        <f t="shared" si="273"/>
        <v>17210</v>
      </c>
      <c r="JG18" s="1">
        <f t="shared" si="274"/>
        <v>17235</v>
      </c>
      <c r="JH18" s="1">
        <f t="shared" si="275"/>
        <v>17260</v>
      </c>
      <c r="JI18" s="1">
        <f t="shared" si="276"/>
        <v>17285</v>
      </c>
      <c r="JJ18" s="1">
        <f t="shared" si="277"/>
        <v>17310</v>
      </c>
      <c r="JK18" s="1">
        <f t="shared" si="278"/>
        <v>17335</v>
      </c>
      <c r="JL18" s="1">
        <f t="shared" si="279"/>
        <v>17360</v>
      </c>
      <c r="JM18" s="1">
        <f t="shared" si="280"/>
        <v>17385</v>
      </c>
      <c r="JN18" s="1">
        <f t="shared" si="281"/>
        <v>17410</v>
      </c>
      <c r="JO18" s="1">
        <f t="shared" si="282"/>
        <v>17435</v>
      </c>
      <c r="JP18" s="1">
        <f t="shared" si="283"/>
        <v>17460</v>
      </c>
      <c r="JQ18" s="1">
        <f t="shared" si="284"/>
        <v>17485</v>
      </c>
      <c r="JR18" s="1">
        <f t="shared" si="285"/>
        <v>17510</v>
      </c>
      <c r="JS18" s="1">
        <f t="shared" si="286"/>
        <v>17535</v>
      </c>
      <c r="JT18" s="1">
        <f t="shared" si="287"/>
        <v>17560</v>
      </c>
      <c r="JU18" s="1">
        <f t="shared" si="288"/>
        <v>17585</v>
      </c>
      <c r="JV18" s="1">
        <f t="shared" si="289"/>
        <v>17610</v>
      </c>
      <c r="JW18" s="1">
        <f t="shared" si="290"/>
        <v>17635</v>
      </c>
      <c r="JX18" s="1">
        <f t="shared" si="291"/>
        <v>17660</v>
      </c>
      <c r="JY18" s="1">
        <f t="shared" si="292"/>
        <v>17685</v>
      </c>
      <c r="JZ18" s="1">
        <f t="shared" si="293"/>
        <v>17710</v>
      </c>
      <c r="KA18" s="1">
        <f t="shared" si="294"/>
        <v>17735</v>
      </c>
      <c r="KB18" s="1">
        <f t="shared" si="295"/>
        <v>17760</v>
      </c>
      <c r="KC18" s="1">
        <f t="shared" si="296"/>
        <v>17785</v>
      </c>
      <c r="KD18" s="1">
        <f t="shared" si="297"/>
        <v>17810</v>
      </c>
      <c r="KE18" s="1">
        <f t="shared" si="298"/>
        <v>17835</v>
      </c>
      <c r="KF18" s="1">
        <f t="shared" si="299"/>
        <v>17860</v>
      </c>
      <c r="KG18" s="1">
        <f t="shared" si="300"/>
        <v>17885</v>
      </c>
      <c r="KH18" s="1">
        <f t="shared" si="301"/>
        <v>17910</v>
      </c>
      <c r="KI18" s="1">
        <f t="shared" si="302"/>
        <v>17935</v>
      </c>
      <c r="KJ18" s="1">
        <f t="shared" si="303"/>
        <v>17960</v>
      </c>
      <c r="KK18" s="1">
        <f t="shared" si="304"/>
        <v>17985</v>
      </c>
      <c r="KL18" s="1">
        <f t="shared" si="305"/>
        <v>18010</v>
      </c>
      <c r="KM18" s="1">
        <f t="shared" si="306"/>
        <v>18035</v>
      </c>
      <c r="KN18" s="1">
        <f t="shared" si="307"/>
        <v>18060</v>
      </c>
      <c r="KO18" s="1">
        <f t="shared" si="308"/>
        <v>18085</v>
      </c>
      <c r="KP18" s="1">
        <f t="shared" si="309"/>
        <v>18110</v>
      </c>
      <c r="KQ18" s="1">
        <f t="shared" si="310"/>
        <v>18135</v>
      </c>
      <c r="KR18" s="1">
        <f t="shared" si="311"/>
        <v>18160</v>
      </c>
      <c r="KS18" s="1">
        <f t="shared" si="312"/>
        <v>18185</v>
      </c>
      <c r="KT18" s="1">
        <f t="shared" si="313"/>
        <v>18210</v>
      </c>
      <c r="KU18" s="1">
        <f t="shared" si="314"/>
        <v>18235</v>
      </c>
      <c r="KV18" s="1">
        <f t="shared" si="315"/>
        <v>18260</v>
      </c>
      <c r="KW18" s="1">
        <f t="shared" si="316"/>
        <v>18285</v>
      </c>
      <c r="KX18" s="1">
        <f t="shared" si="317"/>
        <v>18310</v>
      </c>
      <c r="KY18" s="1">
        <f t="shared" si="318"/>
        <v>18335</v>
      </c>
      <c r="KZ18" s="1">
        <f t="shared" si="319"/>
        <v>18360</v>
      </c>
      <c r="LA18" s="1">
        <f t="shared" si="320"/>
        <v>18385</v>
      </c>
      <c r="LB18" s="1">
        <f t="shared" si="321"/>
        <v>18410</v>
      </c>
      <c r="LC18" s="1">
        <f t="shared" si="322"/>
        <v>18435</v>
      </c>
      <c r="LD18" s="1">
        <f t="shared" si="323"/>
        <v>18460</v>
      </c>
      <c r="LE18" s="1">
        <f t="shared" si="324"/>
        <v>18485</v>
      </c>
      <c r="LF18" s="1">
        <f t="shared" si="325"/>
        <v>18510</v>
      </c>
      <c r="LG18" s="1">
        <f t="shared" si="326"/>
        <v>18535</v>
      </c>
      <c r="LH18" s="1">
        <f t="shared" si="327"/>
        <v>18560</v>
      </c>
      <c r="LI18" s="1">
        <f t="shared" si="328"/>
        <v>18585</v>
      </c>
      <c r="LJ18" s="1">
        <f t="shared" si="329"/>
        <v>18610</v>
      </c>
      <c r="LK18" s="1">
        <f t="shared" si="330"/>
        <v>18635</v>
      </c>
      <c r="LL18" s="1">
        <f t="shared" si="331"/>
        <v>18660</v>
      </c>
      <c r="LM18" s="1">
        <f t="shared" si="332"/>
        <v>18685</v>
      </c>
      <c r="LN18" s="1">
        <f t="shared" si="333"/>
        <v>18710</v>
      </c>
      <c r="LO18" s="1">
        <f t="shared" si="334"/>
        <v>18735</v>
      </c>
      <c r="LP18" s="1">
        <f t="shared" si="335"/>
        <v>18760</v>
      </c>
      <c r="LQ18" s="1">
        <f t="shared" si="336"/>
        <v>18785</v>
      </c>
      <c r="LR18" s="1">
        <f t="shared" si="337"/>
        <v>18810</v>
      </c>
      <c r="LS18" s="1">
        <f t="shared" si="338"/>
        <v>18835</v>
      </c>
      <c r="LT18" s="1">
        <f t="shared" si="339"/>
        <v>18860</v>
      </c>
      <c r="LU18" s="1">
        <f t="shared" si="340"/>
        <v>18885</v>
      </c>
      <c r="LV18" s="1">
        <f t="shared" si="341"/>
        <v>18910</v>
      </c>
      <c r="LW18" s="1">
        <f t="shared" si="342"/>
        <v>18935</v>
      </c>
      <c r="LX18" s="1">
        <f t="shared" si="343"/>
        <v>18960</v>
      </c>
      <c r="LY18" s="1">
        <f t="shared" si="344"/>
        <v>18985</v>
      </c>
      <c r="LZ18" s="1">
        <f t="shared" si="345"/>
        <v>19010</v>
      </c>
      <c r="MA18" s="1">
        <f t="shared" si="346"/>
        <v>19035</v>
      </c>
      <c r="MB18" s="1">
        <f t="shared" si="347"/>
        <v>19060</v>
      </c>
      <c r="MC18" s="1">
        <f t="shared" si="348"/>
        <v>19085</v>
      </c>
      <c r="MD18" s="1">
        <f t="shared" si="349"/>
        <v>19110</v>
      </c>
      <c r="ME18" s="1">
        <f t="shared" si="350"/>
        <v>19135</v>
      </c>
      <c r="MF18" s="1">
        <f t="shared" si="351"/>
        <v>19160</v>
      </c>
      <c r="MG18" s="1">
        <f t="shared" si="352"/>
        <v>19185</v>
      </c>
      <c r="MH18" s="1">
        <f t="shared" si="353"/>
        <v>19210</v>
      </c>
      <c r="MI18" s="1">
        <f t="shared" si="354"/>
        <v>19235</v>
      </c>
      <c r="MJ18" s="1">
        <f t="shared" si="355"/>
        <v>19260</v>
      </c>
      <c r="MK18" s="1">
        <f t="shared" si="356"/>
        <v>19285</v>
      </c>
      <c r="ML18" s="1">
        <f t="shared" si="357"/>
        <v>19310</v>
      </c>
      <c r="MM18" s="1">
        <f t="shared" si="358"/>
        <v>19335</v>
      </c>
      <c r="MN18" s="1">
        <f t="shared" si="359"/>
        <v>19360</v>
      </c>
      <c r="MO18" s="1">
        <f t="shared" si="360"/>
        <v>19385</v>
      </c>
      <c r="MP18" s="1">
        <f t="shared" si="361"/>
        <v>19410</v>
      </c>
      <c r="MQ18" s="1">
        <f t="shared" si="362"/>
        <v>19435</v>
      </c>
      <c r="MR18" s="1">
        <f t="shared" si="363"/>
        <v>19460</v>
      </c>
      <c r="MS18" s="1">
        <f t="shared" si="364"/>
        <v>19485</v>
      </c>
      <c r="MT18" s="1">
        <f t="shared" si="365"/>
        <v>19510</v>
      </c>
      <c r="MU18" s="1">
        <f t="shared" si="366"/>
        <v>19535</v>
      </c>
      <c r="MV18" s="1">
        <f t="shared" si="367"/>
        <v>19560</v>
      </c>
      <c r="MW18" s="1">
        <f t="shared" si="368"/>
        <v>19585</v>
      </c>
      <c r="MX18" s="1">
        <f t="shared" si="369"/>
        <v>19610</v>
      </c>
      <c r="MY18" s="1">
        <f t="shared" si="370"/>
        <v>19635</v>
      </c>
      <c r="MZ18" s="1">
        <f t="shared" si="371"/>
        <v>19660</v>
      </c>
      <c r="NA18" s="1">
        <f t="shared" si="372"/>
        <v>19685</v>
      </c>
      <c r="NB18" s="1">
        <f t="shared" si="373"/>
        <v>19710</v>
      </c>
      <c r="NC18" s="1">
        <f t="shared" si="374"/>
        <v>19735</v>
      </c>
      <c r="ND18" s="1">
        <f t="shared" si="375"/>
        <v>19760</v>
      </c>
      <c r="NE18" s="1">
        <f t="shared" si="376"/>
        <v>19785</v>
      </c>
      <c r="NF18" s="1">
        <f t="shared" si="377"/>
        <v>19810</v>
      </c>
      <c r="NG18" s="1">
        <f t="shared" si="378"/>
        <v>19835</v>
      </c>
      <c r="NH18" s="1">
        <f t="shared" si="379"/>
        <v>19860</v>
      </c>
      <c r="NI18" s="1">
        <f t="shared" si="380"/>
        <v>19885</v>
      </c>
      <c r="NJ18" s="1">
        <f t="shared" si="381"/>
        <v>19910</v>
      </c>
      <c r="NK18" s="1">
        <f t="shared" si="382"/>
        <v>19935</v>
      </c>
      <c r="NL18" s="1">
        <f t="shared" si="383"/>
        <v>19960</v>
      </c>
      <c r="NM18" s="1">
        <f t="shared" si="384"/>
        <v>19985</v>
      </c>
      <c r="NN18" s="1">
        <f t="shared" si="385"/>
        <v>20010</v>
      </c>
      <c r="NO18" s="1">
        <f t="shared" si="386"/>
        <v>20035</v>
      </c>
      <c r="NP18" s="1">
        <f t="shared" si="387"/>
        <v>20060</v>
      </c>
      <c r="NQ18" s="1">
        <f t="shared" si="388"/>
        <v>20085</v>
      </c>
      <c r="NR18" s="1">
        <f t="shared" si="389"/>
        <v>20110</v>
      </c>
      <c r="NS18" s="1">
        <f t="shared" si="390"/>
        <v>20135</v>
      </c>
      <c r="NT18" s="1">
        <f t="shared" si="391"/>
        <v>20160</v>
      </c>
      <c r="NU18" s="1">
        <f t="shared" si="392"/>
        <v>20185</v>
      </c>
      <c r="NV18" s="1">
        <f t="shared" si="393"/>
        <v>20210</v>
      </c>
      <c r="NW18" s="1">
        <f t="shared" si="394"/>
        <v>20235</v>
      </c>
      <c r="NX18" s="1">
        <f t="shared" si="395"/>
        <v>20260</v>
      </c>
      <c r="NY18" s="1">
        <f t="shared" si="396"/>
        <v>20285</v>
      </c>
      <c r="NZ18" s="1">
        <f t="shared" si="397"/>
        <v>20310</v>
      </c>
      <c r="OA18" s="1">
        <f t="shared" si="398"/>
        <v>20335</v>
      </c>
      <c r="OB18" s="1">
        <f t="shared" si="399"/>
        <v>20360</v>
      </c>
      <c r="OC18" s="1">
        <f t="shared" si="400"/>
        <v>20385</v>
      </c>
      <c r="OD18" s="1">
        <f t="shared" si="401"/>
        <v>20410</v>
      </c>
      <c r="OE18" s="1">
        <f t="shared" si="402"/>
        <v>20435</v>
      </c>
      <c r="OF18" s="1">
        <f t="shared" si="403"/>
        <v>20460</v>
      </c>
      <c r="OG18" s="1">
        <f t="shared" si="404"/>
        <v>20485</v>
      </c>
      <c r="OH18" s="1">
        <f t="shared" si="405"/>
        <v>20510</v>
      </c>
      <c r="OI18" s="1">
        <f t="shared" si="406"/>
        <v>20535</v>
      </c>
      <c r="OJ18" s="1">
        <f t="shared" si="407"/>
        <v>20560</v>
      </c>
      <c r="OK18" s="1">
        <f t="shared" si="408"/>
        <v>20585</v>
      </c>
      <c r="OL18" s="1">
        <f t="shared" si="409"/>
        <v>20610</v>
      </c>
      <c r="OM18" s="1">
        <f t="shared" si="410"/>
        <v>20635</v>
      </c>
      <c r="ON18" s="1">
        <f t="shared" si="411"/>
        <v>20660</v>
      </c>
      <c r="OO18" s="1">
        <f t="shared" si="412"/>
        <v>20685</v>
      </c>
      <c r="OP18" s="1">
        <f t="shared" si="413"/>
        <v>20710</v>
      </c>
      <c r="OQ18" s="1">
        <f t="shared" si="414"/>
        <v>20735</v>
      </c>
      <c r="OR18" s="1">
        <f t="shared" si="415"/>
        <v>20760</v>
      </c>
      <c r="OS18" s="1">
        <f t="shared" si="416"/>
        <v>20785</v>
      </c>
      <c r="OT18" s="1">
        <f t="shared" si="417"/>
        <v>20810</v>
      </c>
      <c r="OU18" s="1">
        <f t="shared" si="418"/>
        <v>20835</v>
      </c>
      <c r="OV18" s="1">
        <f t="shared" si="419"/>
        <v>20860</v>
      </c>
      <c r="OW18" s="1">
        <f t="shared" si="420"/>
        <v>20885</v>
      </c>
      <c r="OX18" s="1">
        <f t="shared" si="421"/>
        <v>20910</v>
      </c>
      <c r="OY18" s="1">
        <f t="shared" si="422"/>
        <v>20935</v>
      </c>
      <c r="OZ18" s="1">
        <f t="shared" si="423"/>
        <v>20960</v>
      </c>
      <c r="PA18" s="1">
        <f t="shared" si="424"/>
        <v>20985</v>
      </c>
      <c r="PB18" s="1">
        <f t="shared" si="425"/>
        <v>21010</v>
      </c>
      <c r="PC18" s="1">
        <f t="shared" si="426"/>
        <v>21035</v>
      </c>
      <c r="PD18" s="1">
        <f t="shared" si="427"/>
        <v>21060</v>
      </c>
      <c r="PE18" s="1">
        <f t="shared" si="428"/>
        <v>21085</v>
      </c>
      <c r="PF18" s="1">
        <f t="shared" si="429"/>
        <v>21110</v>
      </c>
      <c r="PG18" s="1">
        <f t="shared" si="430"/>
        <v>21135</v>
      </c>
      <c r="PH18" s="1">
        <f t="shared" si="431"/>
        <v>21160</v>
      </c>
      <c r="PI18" s="1">
        <f t="shared" si="432"/>
        <v>21185</v>
      </c>
      <c r="PJ18" s="1">
        <f t="shared" si="433"/>
        <v>21210</v>
      </c>
      <c r="PK18" s="1">
        <f t="shared" si="434"/>
        <v>21235</v>
      </c>
      <c r="PL18" s="1">
        <f t="shared" si="435"/>
        <v>21260</v>
      </c>
      <c r="PM18" s="1">
        <f t="shared" si="436"/>
        <v>21285</v>
      </c>
      <c r="PN18" s="1">
        <f t="shared" si="437"/>
        <v>21310</v>
      </c>
      <c r="PO18" s="1">
        <f t="shared" si="438"/>
        <v>21335</v>
      </c>
      <c r="PP18" s="1">
        <f t="shared" si="439"/>
        <v>21360</v>
      </c>
      <c r="PQ18" s="1">
        <f t="shared" si="440"/>
        <v>21385</v>
      </c>
      <c r="PR18" s="1">
        <f t="shared" si="441"/>
        <v>21410</v>
      </c>
      <c r="PS18" s="1">
        <f t="shared" si="442"/>
        <v>21435</v>
      </c>
      <c r="PT18" s="1">
        <f t="shared" si="443"/>
        <v>21460</v>
      </c>
      <c r="PU18" s="1">
        <f t="shared" si="444"/>
        <v>21485</v>
      </c>
      <c r="PV18" s="1">
        <f t="shared" si="445"/>
        <v>21510</v>
      </c>
      <c r="PW18" s="1">
        <f t="shared" si="446"/>
        <v>21535</v>
      </c>
      <c r="PX18" s="1">
        <f t="shared" si="447"/>
        <v>21560</v>
      </c>
      <c r="PY18" s="1">
        <f t="shared" si="448"/>
        <v>21585</v>
      </c>
      <c r="PZ18" s="1">
        <f t="shared" si="449"/>
        <v>21610</v>
      </c>
      <c r="QA18" s="1">
        <f t="shared" si="450"/>
        <v>21635</v>
      </c>
      <c r="QB18" s="1">
        <f t="shared" si="451"/>
        <v>21660</v>
      </c>
      <c r="QC18" s="1">
        <f t="shared" si="452"/>
        <v>21685</v>
      </c>
      <c r="QD18" s="1">
        <f t="shared" si="453"/>
        <v>21710</v>
      </c>
      <c r="QE18" s="1">
        <f t="shared" si="454"/>
        <v>21735</v>
      </c>
      <c r="QF18" s="1">
        <f t="shared" si="455"/>
        <v>21760</v>
      </c>
      <c r="QG18" s="1">
        <f t="shared" si="456"/>
        <v>21785</v>
      </c>
      <c r="QH18" s="1">
        <f t="shared" si="457"/>
        <v>21810</v>
      </c>
      <c r="QI18" s="1">
        <f t="shared" si="458"/>
        <v>21835</v>
      </c>
      <c r="QJ18" s="1">
        <f t="shared" si="459"/>
        <v>21860</v>
      </c>
      <c r="QK18" s="1">
        <f t="shared" si="460"/>
        <v>21885</v>
      </c>
      <c r="QL18" s="1">
        <f t="shared" si="461"/>
        <v>21910</v>
      </c>
      <c r="QM18" s="1">
        <f t="shared" si="462"/>
        <v>21935</v>
      </c>
      <c r="QN18" s="1">
        <f t="shared" si="463"/>
        <v>21960</v>
      </c>
      <c r="QO18" s="1">
        <f t="shared" si="464"/>
        <v>21985</v>
      </c>
      <c r="QP18" s="1">
        <f t="shared" si="465"/>
        <v>22010</v>
      </c>
      <c r="QQ18" s="1">
        <f t="shared" si="466"/>
        <v>22035</v>
      </c>
      <c r="QR18" s="1">
        <f t="shared" si="467"/>
        <v>22060</v>
      </c>
      <c r="QS18" s="1">
        <f t="shared" si="468"/>
        <v>22085</v>
      </c>
      <c r="QT18" s="1">
        <f t="shared" si="469"/>
        <v>22110</v>
      </c>
      <c r="QU18" s="1">
        <f t="shared" si="470"/>
        <v>22135</v>
      </c>
      <c r="QV18" s="1">
        <f t="shared" si="471"/>
        <v>22160</v>
      </c>
      <c r="QW18" s="1">
        <f t="shared" si="472"/>
        <v>22185</v>
      </c>
      <c r="QX18" s="1">
        <f t="shared" si="473"/>
        <v>22210</v>
      </c>
      <c r="QY18" s="1">
        <f t="shared" si="474"/>
        <v>22235</v>
      </c>
      <c r="QZ18" s="1">
        <f t="shared" si="475"/>
        <v>22260</v>
      </c>
      <c r="RA18" s="1">
        <f t="shared" si="476"/>
        <v>22285</v>
      </c>
      <c r="RB18" s="1">
        <f t="shared" si="477"/>
        <v>22310</v>
      </c>
      <c r="RC18" s="1">
        <f t="shared" si="478"/>
        <v>22335</v>
      </c>
      <c r="RD18" s="1">
        <f t="shared" si="479"/>
        <v>22360</v>
      </c>
      <c r="RE18" s="1">
        <f t="shared" si="480"/>
        <v>22385</v>
      </c>
      <c r="RF18" s="1">
        <f t="shared" si="481"/>
        <v>22410</v>
      </c>
      <c r="RG18" s="1">
        <f t="shared" si="482"/>
        <v>22435</v>
      </c>
      <c r="RH18" s="1">
        <f t="shared" si="483"/>
        <v>22460</v>
      </c>
      <c r="RI18" s="1">
        <f t="shared" si="484"/>
        <v>22485</v>
      </c>
      <c r="RJ18" s="1">
        <f t="shared" si="485"/>
        <v>22510</v>
      </c>
      <c r="RK18" s="1">
        <f t="shared" si="486"/>
        <v>22535</v>
      </c>
      <c r="RL18" s="1">
        <f t="shared" si="487"/>
        <v>22560</v>
      </c>
      <c r="RM18" s="1">
        <f t="shared" si="488"/>
        <v>22585</v>
      </c>
      <c r="RN18" s="1">
        <f t="shared" si="489"/>
        <v>22610</v>
      </c>
      <c r="RO18" s="1">
        <f t="shared" si="490"/>
        <v>22635</v>
      </c>
      <c r="RP18" s="1">
        <f t="shared" si="491"/>
        <v>22660</v>
      </c>
      <c r="RQ18" s="1">
        <f t="shared" si="492"/>
        <v>22685</v>
      </c>
      <c r="RR18" s="1">
        <f t="shared" si="493"/>
        <v>22710</v>
      </c>
      <c r="RS18">
        <f t="shared" si="494"/>
        <v>22735</v>
      </c>
      <c r="RT18">
        <f t="shared" si="495"/>
        <v>22760</v>
      </c>
      <c r="RU18">
        <f t="shared" si="496"/>
        <v>22785</v>
      </c>
      <c r="RV18">
        <f t="shared" si="497"/>
        <v>22810</v>
      </c>
      <c r="RW18">
        <f t="shared" si="498"/>
        <v>22835</v>
      </c>
      <c r="RX18">
        <f t="shared" si="499"/>
        <v>22860</v>
      </c>
      <c r="RY18">
        <f t="shared" si="500"/>
        <v>22885</v>
      </c>
      <c r="RZ18">
        <f t="shared" si="501"/>
        <v>22910</v>
      </c>
      <c r="SA18">
        <f t="shared" si="502"/>
        <v>22935</v>
      </c>
      <c r="SB18">
        <f t="shared" si="503"/>
        <v>22960</v>
      </c>
      <c r="SC18">
        <f t="shared" si="504"/>
        <v>22985</v>
      </c>
      <c r="SD18">
        <f t="shared" si="505"/>
        <v>23010</v>
      </c>
      <c r="SE18">
        <f t="shared" si="506"/>
        <v>23035</v>
      </c>
      <c r="SF18">
        <f t="shared" si="507"/>
        <v>23060</v>
      </c>
      <c r="SG18">
        <f t="shared" si="508"/>
        <v>23085</v>
      </c>
      <c r="SH18">
        <f t="shared" si="509"/>
        <v>23110</v>
      </c>
      <c r="SI18">
        <f t="shared" si="510"/>
        <v>23135</v>
      </c>
      <c r="SJ18">
        <f t="shared" si="511"/>
        <v>23160</v>
      </c>
      <c r="SK18">
        <f t="shared" si="512"/>
        <v>23185</v>
      </c>
      <c r="SL18">
        <f t="shared" si="513"/>
        <v>23210</v>
      </c>
      <c r="SM18">
        <f t="shared" si="514"/>
        <v>23235</v>
      </c>
      <c r="SN18">
        <f t="shared" si="515"/>
        <v>23260</v>
      </c>
      <c r="SO18">
        <f t="shared" si="516"/>
        <v>23285</v>
      </c>
      <c r="SP18">
        <f t="shared" si="517"/>
        <v>23310</v>
      </c>
      <c r="SQ18">
        <f t="shared" si="518"/>
        <v>23335</v>
      </c>
      <c r="SR18">
        <f t="shared" si="519"/>
        <v>23360</v>
      </c>
      <c r="SS18">
        <f t="shared" si="520"/>
        <v>23385</v>
      </c>
      <c r="ST18">
        <f t="shared" si="521"/>
        <v>23410</v>
      </c>
      <c r="SU18">
        <f t="shared" si="522"/>
        <v>23435</v>
      </c>
      <c r="SV18">
        <f t="shared" si="523"/>
        <v>23460</v>
      </c>
      <c r="SW18">
        <f t="shared" si="524"/>
        <v>23485</v>
      </c>
      <c r="SX18">
        <f t="shared" si="525"/>
        <v>23510</v>
      </c>
      <c r="SY18">
        <f t="shared" si="526"/>
        <v>23535</v>
      </c>
      <c r="SZ18">
        <f t="shared" si="527"/>
        <v>23560</v>
      </c>
      <c r="TA18">
        <f t="shared" si="528"/>
        <v>23585</v>
      </c>
      <c r="TB18">
        <f t="shared" si="529"/>
        <v>23610</v>
      </c>
      <c r="TC18">
        <f t="shared" si="530"/>
        <v>23635</v>
      </c>
      <c r="TD18">
        <f t="shared" si="531"/>
        <v>23660</v>
      </c>
      <c r="TE18">
        <f t="shared" si="532"/>
        <v>23685</v>
      </c>
      <c r="TF18">
        <f t="shared" si="533"/>
        <v>23710</v>
      </c>
      <c r="TG18">
        <f t="shared" si="534"/>
        <v>23735</v>
      </c>
      <c r="TH18">
        <f t="shared" si="535"/>
        <v>23760</v>
      </c>
      <c r="TI18">
        <f t="shared" si="536"/>
        <v>23785</v>
      </c>
      <c r="TJ18">
        <f t="shared" si="537"/>
        <v>23810</v>
      </c>
      <c r="TK18">
        <f t="shared" si="538"/>
        <v>23835</v>
      </c>
      <c r="TL18">
        <f t="shared" si="539"/>
        <v>23860</v>
      </c>
      <c r="TM18">
        <f t="shared" si="540"/>
        <v>23885</v>
      </c>
      <c r="TN18">
        <f t="shared" si="541"/>
        <v>23910</v>
      </c>
      <c r="TO18">
        <f t="shared" si="542"/>
        <v>23935</v>
      </c>
      <c r="TP18">
        <f t="shared" si="543"/>
        <v>23960</v>
      </c>
      <c r="TQ18">
        <f t="shared" si="544"/>
        <v>23985</v>
      </c>
      <c r="TR18">
        <f t="shared" si="545"/>
        <v>24010</v>
      </c>
      <c r="TS18">
        <f t="shared" si="546"/>
        <v>24035</v>
      </c>
      <c r="TT18">
        <f t="shared" si="547"/>
        <v>24060</v>
      </c>
      <c r="TU18">
        <f t="shared" si="548"/>
        <v>24085</v>
      </c>
      <c r="TV18">
        <f t="shared" si="549"/>
        <v>24110</v>
      </c>
      <c r="TW18">
        <f t="shared" si="550"/>
        <v>24135</v>
      </c>
      <c r="TX18">
        <f t="shared" si="551"/>
        <v>24160</v>
      </c>
      <c r="TY18">
        <f t="shared" si="552"/>
        <v>24185</v>
      </c>
      <c r="TZ18">
        <f t="shared" si="553"/>
        <v>24210</v>
      </c>
      <c r="UA18">
        <f t="shared" si="554"/>
        <v>24235</v>
      </c>
      <c r="UB18">
        <f t="shared" si="555"/>
        <v>24260</v>
      </c>
      <c r="UC18">
        <f t="shared" si="556"/>
        <v>24285</v>
      </c>
      <c r="UD18">
        <f t="shared" si="557"/>
        <v>24310</v>
      </c>
      <c r="UE18">
        <f t="shared" si="558"/>
        <v>24335</v>
      </c>
      <c r="UF18">
        <f t="shared" si="559"/>
        <v>24360</v>
      </c>
      <c r="UG18">
        <f t="shared" si="560"/>
        <v>24385</v>
      </c>
      <c r="UH18">
        <f t="shared" si="561"/>
        <v>24410</v>
      </c>
      <c r="UI18">
        <f t="shared" si="562"/>
        <v>24435</v>
      </c>
      <c r="UJ18">
        <f t="shared" si="563"/>
        <v>24460</v>
      </c>
      <c r="UK18">
        <f t="shared" si="564"/>
        <v>24485</v>
      </c>
      <c r="UL18">
        <f t="shared" si="565"/>
        <v>24510</v>
      </c>
      <c r="UM18">
        <f t="shared" si="566"/>
        <v>24535</v>
      </c>
      <c r="UN18">
        <f t="shared" si="567"/>
        <v>24560</v>
      </c>
      <c r="UO18">
        <f t="shared" si="568"/>
        <v>24585</v>
      </c>
      <c r="UP18">
        <f t="shared" si="569"/>
        <v>24610</v>
      </c>
      <c r="UQ18">
        <f t="shared" si="570"/>
        <v>24635</v>
      </c>
      <c r="UR18">
        <f t="shared" si="571"/>
        <v>24660</v>
      </c>
      <c r="US18">
        <f t="shared" si="572"/>
        <v>24685</v>
      </c>
      <c r="UT18">
        <f t="shared" si="573"/>
        <v>24710</v>
      </c>
      <c r="UU18">
        <f t="shared" si="574"/>
        <v>24735</v>
      </c>
      <c r="UV18">
        <f t="shared" si="575"/>
        <v>24760</v>
      </c>
      <c r="UW18">
        <f t="shared" si="576"/>
        <v>24785</v>
      </c>
      <c r="UX18">
        <f t="shared" si="577"/>
        <v>24810</v>
      </c>
      <c r="UY18">
        <f t="shared" si="578"/>
        <v>24835</v>
      </c>
      <c r="UZ18">
        <f t="shared" si="579"/>
        <v>24860</v>
      </c>
      <c r="VA18">
        <f t="shared" si="580"/>
        <v>24885</v>
      </c>
      <c r="VB18">
        <f t="shared" si="581"/>
        <v>24910</v>
      </c>
      <c r="VC18">
        <f t="shared" si="582"/>
        <v>24935</v>
      </c>
      <c r="VD18">
        <f t="shared" si="583"/>
        <v>24960</v>
      </c>
      <c r="VE18">
        <f t="shared" si="584"/>
        <v>24985</v>
      </c>
    </row>
    <row r="19" spans="2:577">
      <c r="B19" s="1">
        <f t="shared" si="586"/>
        <v>10611</v>
      </c>
      <c r="C19" s="1">
        <f t="shared" si="10"/>
        <v>10636</v>
      </c>
      <c r="D19" s="1">
        <f t="shared" si="11"/>
        <v>10661</v>
      </c>
      <c r="E19" s="1">
        <f t="shared" si="12"/>
        <v>10686</v>
      </c>
      <c r="F19" s="1">
        <f t="shared" si="13"/>
        <v>10711</v>
      </c>
      <c r="G19" s="1">
        <f t="shared" si="14"/>
        <v>10736</v>
      </c>
      <c r="H19" s="1">
        <f t="shared" si="15"/>
        <v>10761</v>
      </c>
      <c r="I19" s="1">
        <f t="shared" si="16"/>
        <v>10786</v>
      </c>
      <c r="J19" s="1">
        <f t="shared" si="17"/>
        <v>10811</v>
      </c>
      <c r="K19" s="1">
        <f t="shared" si="18"/>
        <v>10836</v>
      </c>
      <c r="L19" s="1">
        <f t="shared" si="19"/>
        <v>10861</v>
      </c>
      <c r="M19" s="1">
        <f t="shared" si="20"/>
        <v>10886</v>
      </c>
      <c r="N19" s="1">
        <f t="shared" si="21"/>
        <v>10911</v>
      </c>
      <c r="O19" s="1">
        <f t="shared" si="22"/>
        <v>10936</v>
      </c>
      <c r="P19" s="1">
        <f t="shared" si="23"/>
        <v>10961</v>
      </c>
      <c r="Q19" s="1">
        <f t="shared" si="24"/>
        <v>10986</v>
      </c>
      <c r="R19" s="1">
        <f t="shared" si="25"/>
        <v>11011</v>
      </c>
      <c r="S19" s="1">
        <f t="shared" si="26"/>
        <v>11036</v>
      </c>
      <c r="T19" s="1">
        <f t="shared" si="27"/>
        <v>11061</v>
      </c>
      <c r="U19" s="1">
        <f t="shared" si="28"/>
        <v>11086</v>
      </c>
      <c r="V19" s="1">
        <f t="shared" si="29"/>
        <v>11111</v>
      </c>
      <c r="W19" s="1">
        <f t="shared" si="30"/>
        <v>11136</v>
      </c>
      <c r="X19" s="1">
        <f t="shared" si="31"/>
        <v>11161</v>
      </c>
      <c r="Y19" s="1">
        <f t="shared" si="32"/>
        <v>11186</v>
      </c>
      <c r="Z19" s="1">
        <f t="shared" si="33"/>
        <v>11211</v>
      </c>
      <c r="AA19" s="1">
        <f t="shared" si="34"/>
        <v>11236</v>
      </c>
      <c r="AB19" s="1">
        <f t="shared" si="35"/>
        <v>11261</v>
      </c>
      <c r="AC19" s="1">
        <f t="shared" si="36"/>
        <v>11286</v>
      </c>
      <c r="AD19" s="1">
        <f t="shared" si="37"/>
        <v>11311</v>
      </c>
      <c r="AE19" s="1">
        <f t="shared" si="38"/>
        <v>11336</v>
      </c>
      <c r="AF19" s="1">
        <f t="shared" si="39"/>
        <v>11361</v>
      </c>
      <c r="AG19" s="1">
        <f t="shared" si="40"/>
        <v>11386</v>
      </c>
      <c r="AH19" s="1">
        <f t="shared" si="41"/>
        <v>11411</v>
      </c>
      <c r="AI19" s="1">
        <f t="shared" si="42"/>
        <v>11436</v>
      </c>
      <c r="AJ19" s="1">
        <f t="shared" si="43"/>
        <v>11461</v>
      </c>
      <c r="AK19" s="1">
        <f t="shared" si="44"/>
        <v>11486</v>
      </c>
      <c r="AL19" s="1">
        <f t="shared" si="45"/>
        <v>11511</v>
      </c>
      <c r="AM19" s="1">
        <f t="shared" si="46"/>
        <v>11536</v>
      </c>
      <c r="AN19" s="1">
        <f t="shared" si="47"/>
        <v>11561</v>
      </c>
      <c r="AO19" s="1">
        <f t="shared" si="48"/>
        <v>11586</v>
      </c>
      <c r="AP19" s="1">
        <f t="shared" si="49"/>
        <v>11611</v>
      </c>
      <c r="AQ19" s="1">
        <f t="shared" si="50"/>
        <v>11636</v>
      </c>
      <c r="AR19" s="1">
        <f t="shared" si="51"/>
        <v>11661</v>
      </c>
      <c r="AS19" s="1">
        <f t="shared" si="52"/>
        <v>11686</v>
      </c>
      <c r="AT19" s="1">
        <f t="shared" si="53"/>
        <v>11711</v>
      </c>
      <c r="AU19" s="1">
        <f t="shared" si="54"/>
        <v>11736</v>
      </c>
      <c r="AV19" s="1">
        <f t="shared" si="55"/>
        <v>11761</v>
      </c>
      <c r="AW19" s="1">
        <f t="shared" si="56"/>
        <v>11786</v>
      </c>
      <c r="AX19" s="1">
        <f t="shared" si="57"/>
        <v>11811</v>
      </c>
      <c r="AY19" s="1">
        <f t="shared" si="58"/>
        <v>11836</v>
      </c>
      <c r="AZ19" s="1">
        <f t="shared" si="59"/>
        <v>11861</v>
      </c>
      <c r="BA19" s="1">
        <f t="shared" si="60"/>
        <v>11886</v>
      </c>
      <c r="BB19" s="1">
        <f t="shared" si="61"/>
        <v>11911</v>
      </c>
      <c r="BC19" s="1">
        <f t="shared" si="62"/>
        <v>11936</v>
      </c>
      <c r="BD19" s="1">
        <f t="shared" si="63"/>
        <v>11961</v>
      </c>
      <c r="BE19" s="1">
        <f t="shared" si="64"/>
        <v>11986</v>
      </c>
      <c r="BF19" s="1">
        <f t="shared" si="65"/>
        <v>12011</v>
      </c>
      <c r="BG19" s="1">
        <f t="shared" si="66"/>
        <v>12036</v>
      </c>
      <c r="BH19" s="1">
        <f t="shared" si="67"/>
        <v>12061</v>
      </c>
      <c r="BI19" s="1">
        <f t="shared" si="68"/>
        <v>12086</v>
      </c>
      <c r="BJ19" s="1">
        <f t="shared" si="69"/>
        <v>12111</v>
      </c>
      <c r="BK19" s="1">
        <f t="shared" si="70"/>
        <v>12136</v>
      </c>
      <c r="BL19" s="1">
        <f t="shared" si="71"/>
        <v>12161</v>
      </c>
      <c r="BM19" s="1">
        <f t="shared" si="72"/>
        <v>12186</v>
      </c>
      <c r="BN19" s="1">
        <f t="shared" si="73"/>
        <v>12211</v>
      </c>
      <c r="BO19" s="1">
        <f t="shared" si="74"/>
        <v>12236</v>
      </c>
      <c r="BP19" s="1">
        <f t="shared" si="75"/>
        <v>12261</v>
      </c>
      <c r="BQ19" s="1">
        <f t="shared" si="76"/>
        <v>12286</v>
      </c>
      <c r="BR19" s="1">
        <f t="shared" si="77"/>
        <v>12311</v>
      </c>
      <c r="BS19" s="1">
        <f t="shared" si="78"/>
        <v>12336</v>
      </c>
      <c r="BT19" s="1">
        <f t="shared" si="79"/>
        <v>12361</v>
      </c>
      <c r="BU19" s="1">
        <f t="shared" si="80"/>
        <v>12386</v>
      </c>
      <c r="BV19" s="1">
        <f t="shared" si="81"/>
        <v>12411</v>
      </c>
      <c r="BW19" s="1">
        <f t="shared" si="82"/>
        <v>12436</v>
      </c>
      <c r="BX19" s="1">
        <f t="shared" si="83"/>
        <v>12461</v>
      </c>
      <c r="BY19" s="1">
        <f t="shared" si="84"/>
        <v>12486</v>
      </c>
      <c r="BZ19" s="1">
        <f t="shared" si="85"/>
        <v>12511</v>
      </c>
      <c r="CA19" s="1">
        <f t="shared" si="86"/>
        <v>12536</v>
      </c>
      <c r="CB19" s="1">
        <f t="shared" si="87"/>
        <v>12561</v>
      </c>
      <c r="CC19" s="1">
        <f t="shared" si="88"/>
        <v>12586</v>
      </c>
      <c r="CD19" s="1">
        <f t="shared" si="89"/>
        <v>12611</v>
      </c>
      <c r="CE19" s="1">
        <f t="shared" si="90"/>
        <v>12636</v>
      </c>
      <c r="CF19" s="1">
        <f t="shared" si="91"/>
        <v>12661</v>
      </c>
      <c r="CG19" s="1">
        <f t="shared" si="92"/>
        <v>12686</v>
      </c>
      <c r="CH19" s="1">
        <f t="shared" si="93"/>
        <v>12711</v>
      </c>
      <c r="CI19" s="1">
        <f t="shared" si="94"/>
        <v>12736</v>
      </c>
      <c r="CJ19" s="1">
        <f t="shared" si="95"/>
        <v>12761</v>
      </c>
      <c r="CK19" s="1">
        <f t="shared" si="96"/>
        <v>12786</v>
      </c>
      <c r="CL19" s="1">
        <f t="shared" si="97"/>
        <v>12811</v>
      </c>
      <c r="CM19" s="1">
        <f t="shared" si="98"/>
        <v>12836</v>
      </c>
      <c r="CN19" s="1">
        <f t="shared" si="99"/>
        <v>12861</v>
      </c>
      <c r="CO19" s="1">
        <f t="shared" si="100"/>
        <v>12886</v>
      </c>
      <c r="CP19" s="1">
        <f t="shared" si="101"/>
        <v>12911</v>
      </c>
      <c r="CQ19" s="1">
        <f t="shared" si="102"/>
        <v>12936</v>
      </c>
      <c r="CR19" s="1">
        <f t="shared" si="103"/>
        <v>12961</v>
      </c>
      <c r="CS19" s="1">
        <f t="shared" si="104"/>
        <v>12986</v>
      </c>
      <c r="CT19" s="1">
        <f t="shared" si="105"/>
        <v>13011</v>
      </c>
      <c r="CU19" s="1">
        <f t="shared" si="106"/>
        <v>13036</v>
      </c>
      <c r="CV19" s="1">
        <f t="shared" si="107"/>
        <v>13061</v>
      </c>
      <c r="CW19" s="1">
        <f t="shared" si="108"/>
        <v>13086</v>
      </c>
      <c r="CX19" s="1">
        <f t="shared" si="109"/>
        <v>13111</v>
      </c>
      <c r="CY19" s="1">
        <f t="shared" si="110"/>
        <v>13136</v>
      </c>
      <c r="CZ19" s="1">
        <f t="shared" si="111"/>
        <v>13161</v>
      </c>
      <c r="DA19" s="1">
        <f t="shared" si="112"/>
        <v>13186</v>
      </c>
      <c r="DB19" s="1">
        <f t="shared" si="113"/>
        <v>13211</v>
      </c>
      <c r="DC19" s="1">
        <f t="shared" si="114"/>
        <v>13236</v>
      </c>
      <c r="DD19" s="1">
        <f t="shared" si="115"/>
        <v>13261</v>
      </c>
      <c r="DE19" s="1">
        <f t="shared" si="116"/>
        <v>13286</v>
      </c>
      <c r="DF19" s="1">
        <f t="shared" si="117"/>
        <v>13311</v>
      </c>
      <c r="DG19" s="1">
        <f t="shared" si="118"/>
        <v>13336</v>
      </c>
      <c r="DH19" s="1">
        <f t="shared" si="119"/>
        <v>13361</v>
      </c>
      <c r="DI19" s="1">
        <f t="shared" si="120"/>
        <v>13386</v>
      </c>
      <c r="DJ19" s="1">
        <f t="shared" si="121"/>
        <v>13411</v>
      </c>
      <c r="DK19" s="1">
        <f t="shared" si="122"/>
        <v>13436</v>
      </c>
      <c r="DL19" s="1">
        <f t="shared" si="123"/>
        <v>13461</v>
      </c>
      <c r="DM19" s="1">
        <f t="shared" si="124"/>
        <v>13486</v>
      </c>
      <c r="DN19" s="1">
        <f t="shared" si="125"/>
        <v>13511</v>
      </c>
      <c r="DO19" s="1">
        <f t="shared" si="126"/>
        <v>13536</v>
      </c>
      <c r="DP19" s="1">
        <f t="shared" si="127"/>
        <v>13561</v>
      </c>
      <c r="DQ19" s="1">
        <f t="shared" si="128"/>
        <v>13586</v>
      </c>
      <c r="DR19" s="1">
        <f t="shared" si="129"/>
        <v>13611</v>
      </c>
      <c r="DS19" s="1">
        <f t="shared" si="130"/>
        <v>13636</v>
      </c>
      <c r="DT19" s="1">
        <f t="shared" si="131"/>
        <v>13661</v>
      </c>
      <c r="DU19" s="1">
        <f t="shared" si="132"/>
        <v>13686</v>
      </c>
      <c r="DV19" s="1">
        <f t="shared" si="133"/>
        <v>13711</v>
      </c>
      <c r="DW19" s="1">
        <f t="shared" si="134"/>
        <v>13736</v>
      </c>
      <c r="DX19" s="1">
        <f t="shared" si="135"/>
        <v>13761</v>
      </c>
      <c r="DY19" s="1">
        <f t="shared" si="136"/>
        <v>13786</v>
      </c>
      <c r="DZ19" s="1">
        <f t="shared" si="137"/>
        <v>13811</v>
      </c>
      <c r="EA19" s="1">
        <f t="shared" si="138"/>
        <v>13836</v>
      </c>
      <c r="EB19" s="1">
        <f t="shared" si="139"/>
        <v>13861</v>
      </c>
      <c r="EC19" s="1">
        <f t="shared" si="140"/>
        <v>13886</v>
      </c>
      <c r="ED19" s="1">
        <f t="shared" si="141"/>
        <v>13911</v>
      </c>
      <c r="EE19" s="1">
        <f t="shared" si="142"/>
        <v>13936</v>
      </c>
      <c r="EF19" s="1">
        <f t="shared" si="143"/>
        <v>13961</v>
      </c>
      <c r="EG19" s="1">
        <f t="shared" si="144"/>
        <v>13986</v>
      </c>
      <c r="EH19" s="1">
        <f t="shared" si="145"/>
        <v>14011</v>
      </c>
      <c r="EI19" s="1">
        <f t="shared" si="146"/>
        <v>14036</v>
      </c>
      <c r="EJ19" s="1">
        <f t="shared" si="147"/>
        <v>14061</v>
      </c>
      <c r="EK19" s="1">
        <f t="shared" si="148"/>
        <v>14086</v>
      </c>
      <c r="EL19" s="1">
        <f t="shared" si="149"/>
        <v>14111</v>
      </c>
      <c r="EM19" s="1">
        <f t="shared" si="150"/>
        <v>14136</v>
      </c>
      <c r="EN19" s="1">
        <f t="shared" si="151"/>
        <v>14161</v>
      </c>
      <c r="EO19" s="1">
        <f t="shared" si="152"/>
        <v>14186</v>
      </c>
      <c r="EP19" s="1">
        <f t="shared" si="153"/>
        <v>14211</v>
      </c>
      <c r="EQ19" s="1">
        <f t="shared" si="154"/>
        <v>14236</v>
      </c>
      <c r="ER19" s="1">
        <f t="shared" si="155"/>
        <v>14261</v>
      </c>
      <c r="ES19" s="1">
        <f t="shared" si="156"/>
        <v>14286</v>
      </c>
      <c r="ET19" s="1">
        <f t="shared" si="157"/>
        <v>14311</v>
      </c>
      <c r="EU19" s="1">
        <f t="shared" si="158"/>
        <v>14336</v>
      </c>
      <c r="EV19" s="1">
        <f t="shared" si="159"/>
        <v>14361</v>
      </c>
      <c r="EW19" s="1">
        <f t="shared" si="160"/>
        <v>14386</v>
      </c>
      <c r="EX19" s="1">
        <f t="shared" si="161"/>
        <v>14411</v>
      </c>
      <c r="EY19" s="1">
        <f t="shared" si="162"/>
        <v>14436</v>
      </c>
      <c r="EZ19" s="1">
        <f t="shared" si="163"/>
        <v>14461</v>
      </c>
      <c r="FA19" s="1">
        <f t="shared" si="164"/>
        <v>14486</v>
      </c>
      <c r="FB19" s="1">
        <f t="shared" si="165"/>
        <v>14511</v>
      </c>
      <c r="FC19" s="1">
        <f t="shared" si="166"/>
        <v>14536</v>
      </c>
      <c r="FD19" s="1">
        <f t="shared" si="167"/>
        <v>14561</v>
      </c>
      <c r="FE19" s="1">
        <f t="shared" si="168"/>
        <v>14586</v>
      </c>
      <c r="FF19" s="1">
        <f t="shared" si="169"/>
        <v>14611</v>
      </c>
      <c r="FG19" s="1">
        <f t="shared" si="170"/>
        <v>14636</v>
      </c>
      <c r="FH19" s="1">
        <f t="shared" si="171"/>
        <v>14661</v>
      </c>
      <c r="FI19" s="1">
        <f t="shared" si="172"/>
        <v>14686</v>
      </c>
      <c r="FJ19" s="1">
        <f t="shared" si="173"/>
        <v>14711</v>
      </c>
      <c r="FK19" s="1">
        <f t="shared" si="174"/>
        <v>14736</v>
      </c>
      <c r="FL19" s="1">
        <f t="shared" si="175"/>
        <v>14761</v>
      </c>
      <c r="FM19" s="1">
        <f t="shared" si="176"/>
        <v>14786</v>
      </c>
      <c r="FN19" s="1">
        <f t="shared" si="177"/>
        <v>14811</v>
      </c>
      <c r="FO19" s="1">
        <f t="shared" si="178"/>
        <v>14836</v>
      </c>
      <c r="FP19" s="1">
        <f t="shared" si="179"/>
        <v>14861</v>
      </c>
      <c r="FQ19" s="1">
        <f t="shared" si="180"/>
        <v>14886</v>
      </c>
      <c r="FR19" s="1">
        <f t="shared" si="181"/>
        <v>14911</v>
      </c>
      <c r="FS19" s="1">
        <f t="shared" si="182"/>
        <v>14936</v>
      </c>
      <c r="FT19" s="1">
        <f t="shared" si="183"/>
        <v>14961</v>
      </c>
      <c r="FU19" s="1">
        <f t="shared" si="184"/>
        <v>14986</v>
      </c>
      <c r="FV19" s="1">
        <f t="shared" si="185"/>
        <v>15011</v>
      </c>
      <c r="FW19" s="1">
        <f t="shared" si="186"/>
        <v>15036</v>
      </c>
      <c r="FX19" s="1">
        <f t="shared" si="187"/>
        <v>15061</v>
      </c>
      <c r="FY19" s="1">
        <f t="shared" si="188"/>
        <v>15086</v>
      </c>
      <c r="FZ19" s="1">
        <f t="shared" si="189"/>
        <v>15111</v>
      </c>
      <c r="GA19" s="1">
        <f t="shared" si="190"/>
        <v>15136</v>
      </c>
      <c r="GB19" s="1">
        <f t="shared" si="191"/>
        <v>15161</v>
      </c>
      <c r="GC19" s="1">
        <f t="shared" si="192"/>
        <v>15186</v>
      </c>
      <c r="GD19" s="1">
        <f t="shared" si="193"/>
        <v>15211</v>
      </c>
      <c r="GE19" s="1">
        <f t="shared" si="194"/>
        <v>15236</v>
      </c>
      <c r="GF19" s="1">
        <f t="shared" si="195"/>
        <v>15261</v>
      </c>
      <c r="GG19" s="1">
        <f t="shared" si="196"/>
        <v>15286</v>
      </c>
      <c r="GH19" s="1">
        <f t="shared" si="197"/>
        <v>15311</v>
      </c>
      <c r="GI19" s="1">
        <f t="shared" si="198"/>
        <v>15336</v>
      </c>
      <c r="GJ19" s="1">
        <f t="shared" si="199"/>
        <v>15361</v>
      </c>
      <c r="GK19" s="1">
        <f t="shared" si="200"/>
        <v>15386</v>
      </c>
      <c r="GL19" s="1">
        <f t="shared" si="201"/>
        <v>15411</v>
      </c>
      <c r="GM19" s="1">
        <f t="shared" si="202"/>
        <v>15436</v>
      </c>
      <c r="GN19" s="1">
        <f t="shared" si="203"/>
        <v>15461</v>
      </c>
      <c r="GO19" s="1">
        <f t="shared" si="204"/>
        <v>15486</v>
      </c>
      <c r="GP19" s="1">
        <f t="shared" si="205"/>
        <v>15511</v>
      </c>
      <c r="GQ19" s="1">
        <f t="shared" si="206"/>
        <v>15536</v>
      </c>
      <c r="GR19" s="1">
        <f t="shared" si="207"/>
        <v>15561</v>
      </c>
      <c r="GS19" s="1">
        <f t="shared" si="208"/>
        <v>15586</v>
      </c>
      <c r="GT19" s="1">
        <f t="shared" si="209"/>
        <v>15611</v>
      </c>
      <c r="GU19" s="1">
        <f t="shared" si="210"/>
        <v>15636</v>
      </c>
      <c r="GV19" s="1">
        <f t="shared" si="211"/>
        <v>15661</v>
      </c>
      <c r="GW19" s="1">
        <f t="shared" si="212"/>
        <v>15686</v>
      </c>
      <c r="GX19" s="1">
        <f t="shared" si="213"/>
        <v>15711</v>
      </c>
      <c r="GY19" s="1">
        <f t="shared" si="214"/>
        <v>15736</v>
      </c>
      <c r="GZ19" s="1">
        <f t="shared" si="215"/>
        <v>15761</v>
      </c>
      <c r="HA19" s="1">
        <f t="shared" si="216"/>
        <v>15786</v>
      </c>
      <c r="HB19" s="1">
        <f t="shared" si="217"/>
        <v>15811</v>
      </c>
      <c r="HC19" s="1">
        <f t="shared" si="218"/>
        <v>15836</v>
      </c>
      <c r="HD19" s="1">
        <f t="shared" si="219"/>
        <v>15861</v>
      </c>
      <c r="HE19" s="1">
        <f t="shared" si="220"/>
        <v>15886</v>
      </c>
      <c r="HF19" s="1">
        <f t="shared" si="221"/>
        <v>15911</v>
      </c>
      <c r="HG19" s="1">
        <f t="shared" si="222"/>
        <v>15936</v>
      </c>
      <c r="HH19" s="1">
        <f t="shared" si="223"/>
        <v>15961</v>
      </c>
      <c r="HI19" s="1">
        <f t="shared" si="224"/>
        <v>15986</v>
      </c>
      <c r="HJ19" s="1">
        <f t="shared" si="225"/>
        <v>16011</v>
      </c>
      <c r="HK19" s="1">
        <f t="shared" si="226"/>
        <v>16036</v>
      </c>
      <c r="HL19" s="1">
        <f t="shared" si="227"/>
        <v>16061</v>
      </c>
      <c r="HM19" s="1">
        <f t="shared" si="228"/>
        <v>16086</v>
      </c>
      <c r="HN19" s="1">
        <f t="shared" si="229"/>
        <v>16111</v>
      </c>
      <c r="HO19" s="1">
        <f t="shared" si="230"/>
        <v>16136</v>
      </c>
      <c r="HP19" s="1">
        <f t="shared" si="231"/>
        <v>16161</v>
      </c>
      <c r="HQ19" s="1">
        <f t="shared" si="232"/>
        <v>16186</v>
      </c>
      <c r="HR19" s="1">
        <f t="shared" si="233"/>
        <v>16211</v>
      </c>
      <c r="HS19" s="1">
        <f t="shared" si="234"/>
        <v>16236</v>
      </c>
      <c r="HT19" s="1">
        <f t="shared" si="235"/>
        <v>16261</v>
      </c>
      <c r="HU19" s="1">
        <f t="shared" si="236"/>
        <v>16286</v>
      </c>
      <c r="HV19" s="1">
        <f t="shared" si="237"/>
        <v>16311</v>
      </c>
      <c r="HW19" s="1">
        <f t="shared" si="238"/>
        <v>16336</v>
      </c>
      <c r="HX19" s="1">
        <f t="shared" si="239"/>
        <v>16361</v>
      </c>
      <c r="HY19" s="1">
        <f t="shared" si="240"/>
        <v>16386</v>
      </c>
      <c r="HZ19" s="1">
        <f t="shared" si="241"/>
        <v>16411</v>
      </c>
      <c r="IA19" s="1">
        <f t="shared" si="242"/>
        <v>16436</v>
      </c>
      <c r="IB19" s="1">
        <f t="shared" si="243"/>
        <v>16461</v>
      </c>
      <c r="IC19" s="1">
        <f t="shared" si="244"/>
        <v>16486</v>
      </c>
      <c r="ID19" s="1">
        <f t="shared" si="245"/>
        <v>16511</v>
      </c>
      <c r="IE19" s="1">
        <f t="shared" si="246"/>
        <v>16536</v>
      </c>
      <c r="IF19" s="1">
        <f t="shared" si="247"/>
        <v>16561</v>
      </c>
      <c r="IG19" s="1">
        <f t="shared" si="248"/>
        <v>16586</v>
      </c>
      <c r="IH19" s="1">
        <f t="shared" si="249"/>
        <v>16611</v>
      </c>
      <c r="II19" s="1">
        <f t="shared" si="250"/>
        <v>16636</v>
      </c>
      <c r="IJ19" s="1">
        <f t="shared" si="251"/>
        <v>16661</v>
      </c>
      <c r="IK19" s="1">
        <f t="shared" si="252"/>
        <v>16686</v>
      </c>
      <c r="IL19" s="1">
        <f t="shared" si="253"/>
        <v>16711</v>
      </c>
      <c r="IM19" s="1">
        <f t="shared" si="254"/>
        <v>16736</v>
      </c>
      <c r="IN19" s="1">
        <f t="shared" si="255"/>
        <v>16761</v>
      </c>
      <c r="IO19" s="1">
        <f t="shared" si="256"/>
        <v>16786</v>
      </c>
      <c r="IP19" s="1">
        <f t="shared" si="257"/>
        <v>16811</v>
      </c>
      <c r="IQ19" s="1">
        <f t="shared" si="258"/>
        <v>16836</v>
      </c>
      <c r="IR19" s="1">
        <f t="shared" si="259"/>
        <v>16861</v>
      </c>
      <c r="IS19" s="1">
        <f t="shared" si="260"/>
        <v>16886</v>
      </c>
      <c r="IT19" s="1">
        <f t="shared" si="261"/>
        <v>16911</v>
      </c>
      <c r="IU19" s="1">
        <f t="shared" si="262"/>
        <v>16936</v>
      </c>
      <c r="IV19" s="1">
        <f t="shared" si="263"/>
        <v>16961</v>
      </c>
      <c r="IW19" s="1">
        <f t="shared" si="264"/>
        <v>16986</v>
      </c>
      <c r="IX19" s="1">
        <f t="shared" si="265"/>
        <v>17011</v>
      </c>
      <c r="IY19" s="1">
        <f t="shared" si="266"/>
        <v>17036</v>
      </c>
      <c r="IZ19" s="1">
        <f t="shared" si="267"/>
        <v>17061</v>
      </c>
      <c r="JA19" s="1">
        <f t="shared" si="268"/>
        <v>17086</v>
      </c>
      <c r="JB19" s="1">
        <f t="shared" si="269"/>
        <v>17111</v>
      </c>
      <c r="JC19" s="1">
        <f t="shared" si="270"/>
        <v>17136</v>
      </c>
      <c r="JD19" s="1">
        <f t="shared" si="271"/>
        <v>17161</v>
      </c>
      <c r="JE19" s="1">
        <f t="shared" si="272"/>
        <v>17186</v>
      </c>
      <c r="JF19" s="1">
        <f t="shared" si="273"/>
        <v>17211</v>
      </c>
      <c r="JG19" s="1">
        <f t="shared" si="274"/>
        <v>17236</v>
      </c>
      <c r="JH19" s="1">
        <f t="shared" si="275"/>
        <v>17261</v>
      </c>
      <c r="JI19" s="1">
        <f t="shared" si="276"/>
        <v>17286</v>
      </c>
      <c r="JJ19" s="1">
        <f t="shared" si="277"/>
        <v>17311</v>
      </c>
      <c r="JK19" s="1">
        <f t="shared" si="278"/>
        <v>17336</v>
      </c>
      <c r="JL19" s="1">
        <f t="shared" si="279"/>
        <v>17361</v>
      </c>
      <c r="JM19" s="1">
        <f t="shared" si="280"/>
        <v>17386</v>
      </c>
      <c r="JN19" s="1">
        <f t="shared" si="281"/>
        <v>17411</v>
      </c>
      <c r="JO19" s="1">
        <f t="shared" si="282"/>
        <v>17436</v>
      </c>
      <c r="JP19" s="1">
        <f t="shared" si="283"/>
        <v>17461</v>
      </c>
      <c r="JQ19" s="1">
        <f t="shared" si="284"/>
        <v>17486</v>
      </c>
      <c r="JR19" s="1">
        <f t="shared" si="285"/>
        <v>17511</v>
      </c>
      <c r="JS19" s="1">
        <f t="shared" si="286"/>
        <v>17536</v>
      </c>
      <c r="JT19" s="1">
        <f t="shared" si="287"/>
        <v>17561</v>
      </c>
      <c r="JU19" s="1">
        <f t="shared" si="288"/>
        <v>17586</v>
      </c>
      <c r="JV19" s="1">
        <f t="shared" si="289"/>
        <v>17611</v>
      </c>
      <c r="JW19" s="1">
        <f t="shared" si="290"/>
        <v>17636</v>
      </c>
      <c r="JX19" s="1">
        <f t="shared" si="291"/>
        <v>17661</v>
      </c>
      <c r="JY19" s="1">
        <f t="shared" si="292"/>
        <v>17686</v>
      </c>
      <c r="JZ19" s="1">
        <f t="shared" si="293"/>
        <v>17711</v>
      </c>
      <c r="KA19" s="1">
        <f t="shared" si="294"/>
        <v>17736</v>
      </c>
      <c r="KB19" s="1">
        <f t="shared" si="295"/>
        <v>17761</v>
      </c>
      <c r="KC19" s="1">
        <f t="shared" si="296"/>
        <v>17786</v>
      </c>
      <c r="KD19" s="1">
        <f t="shared" si="297"/>
        <v>17811</v>
      </c>
      <c r="KE19" s="1">
        <f t="shared" si="298"/>
        <v>17836</v>
      </c>
      <c r="KF19" s="1">
        <f t="shared" si="299"/>
        <v>17861</v>
      </c>
      <c r="KG19" s="1">
        <f t="shared" si="300"/>
        <v>17886</v>
      </c>
      <c r="KH19" s="1">
        <f t="shared" si="301"/>
        <v>17911</v>
      </c>
      <c r="KI19" s="1">
        <f t="shared" si="302"/>
        <v>17936</v>
      </c>
      <c r="KJ19" s="1">
        <f t="shared" si="303"/>
        <v>17961</v>
      </c>
      <c r="KK19" s="1">
        <f t="shared" si="304"/>
        <v>17986</v>
      </c>
      <c r="KL19" s="1">
        <f t="shared" si="305"/>
        <v>18011</v>
      </c>
      <c r="KM19" s="1">
        <f t="shared" si="306"/>
        <v>18036</v>
      </c>
      <c r="KN19" s="1">
        <f t="shared" si="307"/>
        <v>18061</v>
      </c>
      <c r="KO19" s="1">
        <f t="shared" si="308"/>
        <v>18086</v>
      </c>
      <c r="KP19" s="1">
        <f t="shared" si="309"/>
        <v>18111</v>
      </c>
      <c r="KQ19" s="1">
        <f t="shared" si="310"/>
        <v>18136</v>
      </c>
      <c r="KR19" s="1">
        <f t="shared" si="311"/>
        <v>18161</v>
      </c>
      <c r="KS19" s="1">
        <f t="shared" si="312"/>
        <v>18186</v>
      </c>
      <c r="KT19" s="1">
        <f t="shared" si="313"/>
        <v>18211</v>
      </c>
      <c r="KU19" s="1">
        <f t="shared" si="314"/>
        <v>18236</v>
      </c>
      <c r="KV19" s="1">
        <f t="shared" si="315"/>
        <v>18261</v>
      </c>
      <c r="KW19" s="1">
        <f t="shared" si="316"/>
        <v>18286</v>
      </c>
      <c r="KX19" s="1">
        <f t="shared" si="317"/>
        <v>18311</v>
      </c>
      <c r="KY19" s="1">
        <f t="shared" si="318"/>
        <v>18336</v>
      </c>
      <c r="KZ19" s="1">
        <f t="shared" si="319"/>
        <v>18361</v>
      </c>
      <c r="LA19" s="1">
        <f t="shared" si="320"/>
        <v>18386</v>
      </c>
      <c r="LB19" s="1">
        <f t="shared" si="321"/>
        <v>18411</v>
      </c>
      <c r="LC19" s="1">
        <f t="shared" si="322"/>
        <v>18436</v>
      </c>
      <c r="LD19" s="1">
        <f t="shared" si="323"/>
        <v>18461</v>
      </c>
      <c r="LE19" s="1">
        <f t="shared" si="324"/>
        <v>18486</v>
      </c>
      <c r="LF19" s="1">
        <f t="shared" si="325"/>
        <v>18511</v>
      </c>
      <c r="LG19" s="1">
        <f t="shared" si="326"/>
        <v>18536</v>
      </c>
      <c r="LH19" s="1">
        <f t="shared" si="327"/>
        <v>18561</v>
      </c>
      <c r="LI19" s="1">
        <f t="shared" si="328"/>
        <v>18586</v>
      </c>
      <c r="LJ19" s="1">
        <f t="shared" si="329"/>
        <v>18611</v>
      </c>
      <c r="LK19" s="1">
        <f t="shared" si="330"/>
        <v>18636</v>
      </c>
      <c r="LL19" s="1">
        <f t="shared" si="331"/>
        <v>18661</v>
      </c>
      <c r="LM19" s="1">
        <f t="shared" si="332"/>
        <v>18686</v>
      </c>
      <c r="LN19" s="1">
        <f t="shared" si="333"/>
        <v>18711</v>
      </c>
      <c r="LO19" s="1">
        <f t="shared" si="334"/>
        <v>18736</v>
      </c>
      <c r="LP19" s="1">
        <f t="shared" si="335"/>
        <v>18761</v>
      </c>
      <c r="LQ19" s="1">
        <f t="shared" si="336"/>
        <v>18786</v>
      </c>
      <c r="LR19" s="1">
        <f t="shared" si="337"/>
        <v>18811</v>
      </c>
      <c r="LS19" s="1">
        <f t="shared" si="338"/>
        <v>18836</v>
      </c>
      <c r="LT19" s="1">
        <f t="shared" si="339"/>
        <v>18861</v>
      </c>
      <c r="LU19" s="1">
        <f t="shared" si="340"/>
        <v>18886</v>
      </c>
      <c r="LV19" s="1">
        <f t="shared" si="341"/>
        <v>18911</v>
      </c>
      <c r="LW19" s="1">
        <f t="shared" si="342"/>
        <v>18936</v>
      </c>
      <c r="LX19" s="1">
        <f t="shared" si="343"/>
        <v>18961</v>
      </c>
      <c r="LY19" s="1">
        <f t="shared" si="344"/>
        <v>18986</v>
      </c>
      <c r="LZ19" s="1">
        <f t="shared" si="345"/>
        <v>19011</v>
      </c>
      <c r="MA19" s="1">
        <f t="shared" si="346"/>
        <v>19036</v>
      </c>
      <c r="MB19" s="1">
        <f t="shared" si="347"/>
        <v>19061</v>
      </c>
      <c r="MC19" s="1">
        <f t="shared" si="348"/>
        <v>19086</v>
      </c>
      <c r="MD19" s="1">
        <f t="shared" si="349"/>
        <v>19111</v>
      </c>
      <c r="ME19" s="1">
        <f t="shared" si="350"/>
        <v>19136</v>
      </c>
      <c r="MF19" s="1">
        <f t="shared" si="351"/>
        <v>19161</v>
      </c>
      <c r="MG19" s="1">
        <f t="shared" si="352"/>
        <v>19186</v>
      </c>
      <c r="MH19" s="1">
        <f t="shared" si="353"/>
        <v>19211</v>
      </c>
      <c r="MI19" s="1">
        <f t="shared" si="354"/>
        <v>19236</v>
      </c>
      <c r="MJ19" s="1">
        <f t="shared" si="355"/>
        <v>19261</v>
      </c>
      <c r="MK19" s="1">
        <f t="shared" si="356"/>
        <v>19286</v>
      </c>
      <c r="ML19" s="1">
        <f t="shared" si="357"/>
        <v>19311</v>
      </c>
      <c r="MM19" s="1">
        <f t="shared" si="358"/>
        <v>19336</v>
      </c>
      <c r="MN19" s="1">
        <f t="shared" si="359"/>
        <v>19361</v>
      </c>
      <c r="MO19" s="1">
        <f t="shared" si="360"/>
        <v>19386</v>
      </c>
      <c r="MP19" s="1">
        <f t="shared" si="361"/>
        <v>19411</v>
      </c>
      <c r="MQ19" s="1">
        <f t="shared" si="362"/>
        <v>19436</v>
      </c>
      <c r="MR19" s="1">
        <f t="shared" si="363"/>
        <v>19461</v>
      </c>
      <c r="MS19" s="1">
        <f t="shared" si="364"/>
        <v>19486</v>
      </c>
      <c r="MT19" s="1">
        <f t="shared" si="365"/>
        <v>19511</v>
      </c>
      <c r="MU19" s="1">
        <f t="shared" si="366"/>
        <v>19536</v>
      </c>
      <c r="MV19" s="1">
        <f t="shared" si="367"/>
        <v>19561</v>
      </c>
      <c r="MW19" s="1">
        <f t="shared" si="368"/>
        <v>19586</v>
      </c>
      <c r="MX19" s="1">
        <f t="shared" si="369"/>
        <v>19611</v>
      </c>
      <c r="MY19" s="1">
        <f t="shared" si="370"/>
        <v>19636</v>
      </c>
      <c r="MZ19" s="1">
        <f t="shared" si="371"/>
        <v>19661</v>
      </c>
      <c r="NA19" s="1">
        <f t="shared" si="372"/>
        <v>19686</v>
      </c>
      <c r="NB19" s="1">
        <f t="shared" si="373"/>
        <v>19711</v>
      </c>
      <c r="NC19" s="1">
        <f t="shared" si="374"/>
        <v>19736</v>
      </c>
      <c r="ND19" s="1">
        <f t="shared" si="375"/>
        <v>19761</v>
      </c>
      <c r="NE19" s="1">
        <f t="shared" si="376"/>
        <v>19786</v>
      </c>
      <c r="NF19" s="1">
        <f t="shared" si="377"/>
        <v>19811</v>
      </c>
      <c r="NG19" s="1">
        <f t="shared" si="378"/>
        <v>19836</v>
      </c>
      <c r="NH19" s="1">
        <f t="shared" si="379"/>
        <v>19861</v>
      </c>
      <c r="NI19" s="1">
        <f t="shared" si="380"/>
        <v>19886</v>
      </c>
      <c r="NJ19" s="1">
        <f t="shared" si="381"/>
        <v>19911</v>
      </c>
      <c r="NK19" s="1">
        <f t="shared" si="382"/>
        <v>19936</v>
      </c>
      <c r="NL19" s="1">
        <f t="shared" si="383"/>
        <v>19961</v>
      </c>
      <c r="NM19" s="1">
        <f t="shared" si="384"/>
        <v>19986</v>
      </c>
      <c r="NN19" s="1">
        <f t="shared" si="385"/>
        <v>20011</v>
      </c>
      <c r="NO19" s="1">
        <f t="shared" si="386"/>
        <v>20036</v>
      </c>
      <c r="NP19" s="1">
        <f t="shared" si="387"/>
        <v>20061</v>
      </c>
      <c r="NQ19" s="1">
        <f t="shared" si="388"/>
        <v>20086</v>
      </c>
      <c r="NR19" s="1">
        <f t="shared" si="389"/>
        <v>20111</v>
      </c>
      <c r="NS19" s="1">
        <f t="shared" si="390"/>
        <v>20136</v>
      </c>
      <c r="NT19" s="1">
        <f t="shared" si="391"/>
        <v>20161</v>
      </c>
      <c r="NU19" s="1">
        <f t="shared" si="392"/>
        <v>20186</v>
      </c>
      <c r="NV19" s="1">
        <f t="shared" si="393"/>
        <v>20211</v>
      </c>
      <c r="NW19" s="1">
        <f t="shared" si="394"/>
        <v>20236</v>
      </c>
      <c r="NX19" s="1">
        <f t="shared" si="395"/>
        <v>20261</v>
      </c>
      <c r="NY19" s="1">
        <f t="shared" si="396"/>
        <v>20286</v>
      </c>
      <c r="NZ19" s="1">
        <f t="shared" si="397"/>
        <v>20311</v>
      </c>
      <c r="OA19" s="1">
        <f t="shared" si="398"/>
        <v>20336</v>
      </c>
      <c r="OB19" s="1">
        <f t="shared" si="399"/>
        <v>20361</v>
      </c>
      <c r="OC19" s="1">
        <f t="shared" si="400"/>
        <v>20386</v>
      </c>
      <c r="OD19" s="1">
        <f t="shared" si="401"/>
        <v>20411</v>
      </c>
      <c r="OE19" s="1">
        <f t="shared" si="402"/>
        <v>20436</v>
      </c>
      <c r="OF19" s="1">
        <f t="shared" si="403"/>
        <v>20461</v>
      </c>
      <c r="OG19" s="1">
        <f t="shared" si="404"/>
        <v>20486</v>
      </c>
      <c r="OH19" s="1">
        <f t="shared" si="405"/>
        <v>20511</v>
      </c>
      <c r="OI19" s="1">
        <f t="shared" si="406"/>
        <v>20536</v>
      </c>
      <c r="OJ19" s="1">
        <f t="shared" si="407"/>
        <v>20561</v>
      </c>
      <c r="OK19" s="1">
        <f t="shared" si="408"/>
        <v>20586</v>
      </c>
      <c r="OL19" s="1">
        <f t="shared" si="409"/>
        <v>20611</v>
      </c>
      <c r="OM19" s="1">
        <f t="shared" si="410"/>
        <v>20636</v>
      </c>
      <c r="ON19" s="1">
        <f t="shared" si="411"/>
        <v>20661</v>
      </c>
      <c r="OO19" s="1">
        <f t="shared" si="412"/>
        <v>20686</v>
      </c>
      <c r="OP19" s="1">
        <f t="shared" si="413"/>
        <v>20711</v>
      </c>
      <c r="OQ19" s="1">
        <f t="shared" si="414"/>
        <v>20736</v>
      </c>
      <c r="OR19" s="1">
        <f t="shared" si="415"/>
        <v>20761</v>
      </c>
      <c r="OS19" s="1">
        <f t="shared" si="416"/>
        <v>20786</v>
      </c>
      <c r="OT19" s="1">
        <f t="shared" si="417"/>
        <v>20811</v>
      </c>
      <c r="OU19" s="1">
        <f t="shared" si="418"/>
        <v>20836</v>
      </c>
      <c r="OV19" s="1">
        <f t="shared" si="419"/>
        <v>20861</v>
      </c>
      <c r="OW19" s="1">
        <f t="shared" si="420"/>
        <v>20886</v>
      </c>
      <c r="OX19" s="1">
        <f t="shared" si="421"/>
        <v>20911</v>
      </c>
      <c r="OY19" s="1">
        <f t="shared" si="422"/>
        <v>20936</v>
      </c>
      <c r="OZ19" s="1">
        <f t="shared" si="423"/>
        <v>20961</v>
      </c>
      <c r="PA19" s="1">
        <f t="shared" si="424"/>
        <v>20986</v>
      </c>
      <c r="PB19" s="1">
        <f t="shared" si="425"/>
        <v>21011</v>
      </c>
      <c r="PC19" s="1">
        <f t="shared" si="426"/>
        <v>21036</v>
      </c>
      <c r="PD19" s="1">
        <f t="shared" si="427"/>
        <v>21061</v>
      </c>
      <c r="PE19" s="1">
        <f t="shared" si="428"/>
        <v>21086</v>
      </c>
      <c r="PF19" s="1">
        <f t="shared" si="429"/>
        <v>21111</v>
      </c>
      <c r="PG19" s="1">
        <f t="shared" si="430"/>
        <v>21136</v>
      </c>
      <c r="PH19" s="1">
        <f t="shared" si="431"/>
        <v>21161</v>
      </c>
      <c r="PI19" s="1">
        <f t="shared" si="432"/>
        <v>21186</v>
      </c>
      <c r="PJ19" s="1">
        <f t="shared" si="433"/>
        <v>21211</v>
      </c>
      <c r="PK19" s="1">
        <f t="shared" si="434"/>
        <v>21236</v>
      </c>
      <c r="PL19" s="1">
        <f t="shared" si="435"/>
        <v>21261</v>
      </c>
      <c r="PM19" s="1">
        <f t="shared" si="436"/>
        <v>21286</v>
      </c>
      <c r="PN19" s="1">
        <f t="shared" si="437"/>
        <v>21311</v>
      </c>
      <c r="PO19" s="1">
        <f t="shared" si="438"/>
        <v>21336</v>
      </c>
      <c r="PP19" s="1">
        <f t="shared" si="439"/>
        <v>21361</v>
      </c>
      <c r="PQ19" s="1">
        <f t="shared" si="440"/>
        <v>21386</v>
      </c>
      <c r="PR19" s="1">
        <f t="shared" si="441"/>
        <v>21411</v>
      </c>
      <c r="PS19" s="1">
        <f t="shared" si="442"/>
        <v>21436</v>
      </c>
      <c r="PT19" s="1">
        <f t="shared" si="443"/>
        <v>21461</v>
      </c>
      <c r="PU19" s="1">
        <f t="shared" si="444"/>
        <v>21486</v>
      </c>
      <c r="PV19" s="1">
        <f t="shared" si="445"/>
        <v>21511</v>
      </c>
      <c r="PW19" s="1">
        <f t="shared" si="446"/>
        <v>21536</v>
      </c>
      <c r="PX19" s="1">
        <f t="shared" si="447"/>
        <v>21561</v>
      </c>
      <c r="PY19" s="1">
        <f t="shared" si="448"/>
        <v>21586</v>
      </c>
      <c r="PZ19" s="1">
        <f t="shared" si="449"/>
        <v>21611</v>
      </c>
      <c r="QA19" s="1">
        <f t="shared" si="450"/>
        <v>21636</v>
      </c>
      <c r="QB19" s="1">
        <f t="shared" si="451"/>
        <v>21661</v>
      </c>
      <c r="QC19" s="1">
        <f t="shared" si="452"/>
        <v>21686</v>
      </c>
      <c r="QD19" s="1">
        <f t="shared" si="453"/>
        <v>21711</v>
      </c>
      <c r="QE19" s="1">
        <f t="shared" si="454"/>
        <v>21736</v>
      </c>
      <c r="QF19" s="1">
        <f t="shared" si="455"/>
        <v>21761</v>
      </c>
      <c r="QG19" s="1">
        <f t="shared" si="456"/>
        <v>21786</v>
      </c>
      <c r="QH19" s="1">
        <f t="shared" si="457"/>
        <v>21811</v>
      </c>
      <c r="QI19" s="1">
        <f t="shared" si="458"/>
        <v>21836</v>
      </c>
      <c r="QJ19" s="1">
        <f t="shared" si="459"/>
        <v>21861</v>
      </c>
      <c r="QK19" s="1">
        <f t="shared" si="460"/>
        <v>21886</v>
      </c>
      <c r="QL19" s="1">
        <f t="shared" si="461"/>
        <v>21911</v>
      </c>
      <c r="QM19" s="1">
        <f t="shared" si="462"/>
        <v>21936</v>
      </c>
      <c r="QN19" s="1">
        <f t="shared" si="463"/>
        <v>21961</v>
      </c>
      <c r="QO19" s="1">
        <f t="shared" si="464"/>
        <v>21986</v>
      </c>
      <c r="QP19" s="1">
        <f t="shared" si="465"/>
        <v>22011</v>
      </c>
      <c r="QQ19" s="1">
        <f t="shared" si="466"/>
        <v>22036</v>
      </c>
      <c r="QR19" s="1">
        <f t="shared" si="467"/>
        <v>22061</v>
      </c>
      <c r="QS19" s="1">
        <f t="shared" si="468"/>
        <v>22086</v>
      </c>
      <c r="QT19" s="1">
        <f t="shared" si="469"/>
        <v>22111</v>
      </c>
      <c r="QU19" s="1">
        <f t="shared" si="470"/>
        <v>22136</v>
      </c>
      <c r="QV19" s="1">
        <f t="shared" si="471"/>
        <v>22161</v>
      </c>
      <c r="QW19" s="1">
        <f t="shared" si="472"/>
        <v>22186</v>
      </c>
      <c r="QX19" s="1">
        <f t="shared" si="473"/>
        <v>22211</v>
      </c>
      <c r="QY19" s="1">
        <f t="shared" si="474"/>
        <v>22236</v>
      </c>
      <c r="QZ19" s="1">
        <f t="shared" si="475"/>
        <v>22261</v>
      </c>
      <c r="RA19" s="1">
        <f t="shared" si="476"/>
        <v>22286</v>
      </c>
      <c r="RB19" s="1">
        <f t="shared" si="477"/>
        <v>22311</v>
      </c>
      <c r="RC19" s="1">
        <f t="shared" si="478"/>
        <v>22336</v>
      </c>
      <c r="RD19" s="1">
        <f t="shared" si="479"/>
        <v>22361</v>
      </c>
      <c r="RE19" s="1">
        <f t="shared" si="480"/>
        <v>22386</v>
      </c>
      <c r="RF19" s="1">
        <f t="shared" si="481"/>
        <v>22411</v>
      </c>
      <c r="RG19" s="1">
        <f t="shared" si="482"/>
        <v>22436</v>
      </c>
      <c r="RH19" s="1">
        <f t="shared" si="483"/>
        <v>22461</v>
      </c>
      <c r="RI19" s="1">
        <f t="shared" si="484"/>
        <v>22486</v>
      </c>
      <c r="RJ19" s="1">
        <f t="shared" si="485"/>
        <v>22511</v>
      </c>
      <c r="RK19" s="1">
        <f t="shared" si="486"/>
        <v>22536</v>
      </c>
      <c r="RL19" s="1">
        <f t="shared" si="487"/>
        <v>22561</v>
      </c>
      <c r="RM19" s="1">
        <f t="shared" si="488"/>
        <v>22586</v>
      </c>
      <c r="RN19" s="1">
        <f t="shared" si="489"/>
        <v>22611</v>
      </c>
      <c r="RO19" s="1">
        <f t="shared" si="490"/>
        <v>22636</v>
      </c>
      <c r="RP19" s="1">
        <f t="shared" si="491"/>
        <v>22661</v>
      </c>
      <c r="RQ19" s="1">
        <f t="shared" si="492"/>
        <v>22686</v>
      </c>
      <c r="RR19" s="1">
        <f t="shared" si="493"/>
        <v>22711</v>
      </c>
      <c r="RS19">
        <f t="shared" si="494"/>
        <v>22736</v>
      </c>
      <c r="RT19">
        <f t="shared" si="495"/>
        <v>22761</v>
      </c>
      <c r="RU19">
        <f t="shared" si="496"/>
        <v>22786</v>
      </c>
      <c r="RV19">
        <f t="shared" si="497"/>
        <v>22811</v>
      </c>
      <c r="RW19">
        <f t="shared" si="498"/>
        <v>22836</v>
      </c>
      <c r="RX19">
        <f t="shared" si="499"/>
        <v>22861</v>
      </c>
      <c r="RY19">
        <f t="shared" si="500"/>
        <v>22886</v>
      </c>
      <c r="RZ19">
        <f t="shared" si="501"/>
        <v>22911</v>
      </c>
      <c r="SA19">
        <f t="shared" si="502"/>
        <v>22936</v>
      </c>
      <c r="SB19">
        <f t="shared" si="503"/>
        <v>22961</v>
      </c>
      <c r="SC19">
        <f t="shared" si="504"/>
        <v>22986</v>
      </c>
      <c r="SD19">
        <f t="shared" si="505"/>
        <v>23011</v>
      </c>
      <c r="SE19">
        <f t="shared" si="506"/>
        <v>23036</v>
      </c>
      <c r="SF19">
        <f t="shared" si="507"/>
        <v>23061</v>
      </c>
      <c r="SG19">
        <f t="shared" si="508"/>
        <v>23086</v>
      </c>
      <c r="SH19">
        <f t="shared" si="509"/>
        <v>23111</v>
      </c>
      <c r="SI19">
        <f t="shared" si="510"/>
        <v>23136</v>
      </c>
      <c r="SJ19">
        <f t="shared" si="511"/>
        <v>23161</v>
      </c>
      <c r="SK19">
        <f t="shared" si="512"/>
        <v>23186</v>
      </c>
      <c r="SL19">
        <f t="shared" si="513"/>
        <v>23211</v>
      </c>
      <c r="SM19">
        <f t="shared" si="514"/>
        <v>23236</v>
      </c>
      <c r="SN19">
        <f t="shared" si="515"/>
        <v>23261</v>
      </c>
      <c r="SO19">
        <f t="shared" si="516"/>
        <v>23286</v>
      </c>
      <c r="SP19">
        <f t="shared" si="517"/>
        <v>23311</v>
      </c>
      <c r="SQ19">
        <f t="shared" si="518"/>
        <v>23336</v>
      </c>
      <c r="SR19">
        <f t="shared" si="519"/>
        <v>23361</v>
      </c>
      <c r="SS19">
        <f t="shared" si="520"/>
        <v>23386</v>
      </c>
      <c r="ST19">
        <f t="shared" si="521"/>
        <v>23411</v>
      </c>
      <c r="SU19">
        <f t="shared" si="522"/>
        <v>23436</v>
      </c>
      <c r="SV19">
        <f t="shared" si="523"/>
        <v>23461</v>
      </c>
      <c r="SW19">
        <f t="shared" si="524"/>
        <v>23486</v>
      </c>
      <c r="SX19">
        <f t="shared" si="525"/>
        <v>23511</v>
      </c>
      <c r="SY19">
        <f t="shared" si="526"/>
        <v>23536</v>
      </c>
      <c r="SZ19">
        <f t="shared" si="527"/>
        <v>23561</v>
      </c>
      <c r="TA19">
        <f t="shared" si="528"/>
        <v>23586</v>
      </c>
      <c r="TB19">
        <f t="shared" si="529"/>
        <v>23611</v>
      </c>
      <c r="TC19">
        <f t="shared" si="530"/>
        <v>23636</v>
      </c>
      <c r="TD19">
        <f t="shared" si="531"/>
        <v>23661</v>
      </c>
      <c r="TE19">
        <f t="shared" si="532"/>
        <v>23686</v>
      </c>
      <c r="TF19">
        <f t="shared" si="533"/>
        <v>23711</v>
      </c>
      <c r="TG19">
        <f t="shared" si="534"/>
        <v>23736</v>
      </c>
      <c r="TH19">
        <f t="shared" si="535"/>
        <v>23761</v>
      </c>
      <c r="TI19">
        <f t="shared" si="536"/>
        <v>23786</v>
      </c>
      <c r="TJ19">
        <f t="shared" si="537"/>
        <v>23811</v>
      </c>
      <c r="TK19">
        <f t="shared" si="538"/>
        <v>23836</v>
      </c>
      <c r="TL19">
        <f t="shared" si="539"/>
        <v>23861</v>
      </c>
      <c r="TM19">
        <f t="shared" si="540"/>
        <v>23886</v>
      </c>
      <c r="TN19">
        <f t="shared" si="541"/>
        <v>23911</v>
      </c>
      <c r="TO19">
        <f t="shared" si="542"/>
        <v>23936</v>
      </c>
      <c r="TP19">
        <f t="shared" si="543"/>
        <v>23961</v>
      </c>
      <c r="TQ19">
        <f t="shared" si="544"/>
        <v>23986</v>
      </c>
      <c r="TR19">
        <f t="shared" si="545"/>
        <v>24011</v>
      </c>
      <c r="TS19">
        <f t="shared" si="546"/>
        <v>24036</v>
      </c>
      <c r="TT19">
        <f t="shared" si="547"/>
        <v>24061</v>
      </c>
      <c r="TU19">
        <f t="shared" si="548"/>
        <v>24086</v>
      </c>
      <c r="TV19">
        <f t="shared" si="549"/>
        <v>24111</v>
      </c>
      <c r="TW19">
        <f t="shared" si="550"/>
        <v>24136</v>
      </c>
      <c r="TX19">
        <f t="shared" si="551"/>
        <v>24161</v>
      </c>
      <c r="TY19">
        <f t="shared" si="552"/>
        <v>24186</v>
      </c>
      <c r="TZ19">
        <f t="shared" si="553"/>
        <v>24211</v>
      </c>
      <c r="UA19">
        <f t="shared" si="554"/>
        <v>24236</v>
      </c>
      <c r="UB19">
        <f t="shared" si="555"/>
        <v>24261</v>
      </c>
      <c r="UC19">
        <f t="shared" si="556"/>
        <v>24286</v>
      </c>
      <c r="UD19">
        <f t="shared" si="557"/>
        <v>24311</v>
      </c>
      <c r="UE19">
        <f t="shared" si="558"/>
        <v>24336</v>
      </c>
      <c r="UF19">
        <f t="shared" si="559"/>
        <v>24361</v>
      </c>
      <c r="UG19">
        <f t="shared" si="560"/>
        <v>24386</v>
      </c>
      <c r="UH19">
        <f t="shared" si="561"/>
        <v>24411</v>
      </c>
      <c r="UI19">
        <f t="shared" si="562"/>
        <v>24436</v>
      </c>
      <c r="UJ19">
        <f t="shared" si="563"/>
        <v>24461</v>
      </c>
      <c r="UK19">
        <f t="shared" si="564"/>
        <v>24486</v>
      </c>
      <c r="UL19">
        <f t="shared" si="565"/>
        <v>24511</v>
      </c>
      <c r="UM19">
        <f t="shared" si="566"/>
        <v>24536</v>
      </c>
      <c r="UN19">
        <f t="shared" si="567"/>
        <v>24561</v>
      </c>
      <c r="UO19">
        <f t="shared" si="568"/>
        <v>24586</v>
      </c>
      <c r="UP19">
        <f t="shared" si="569"/>
        <v>24611</v>
      </c>
      <c r="UQ19">
        <f t="shared" si="570"/>
        <v>24636</v>
      </c>
      <c r="UR19">
        <f t="shared" si="571"/>
        <v>24661</v>
      </c>
      <c r="US19">
        <f t="shared" si="572"/>
        <v>24686</v>
      </c>
      <c r="UT19">
        <f t="shared" si="573"/>
        <v>24711</v>
      </c>
      <c r="UU19">
        <f t="shared" si="574"/>
        <v>24736</v>
      </c>
      <c r="UV19">
        <f t="shared" si="575"/>
        <v>24761</v>
      </c>
      <c r="UW19">
        <f t="shared" si="576"/>
        <v>24786</v>
      </c>
      <c r="UX19">
        <f t="shared" si="577"/>
        <v>24811</v>
      </c>
      <c r="UY19">
        <f t="shared" si="578"/>
        <v>24836</v>
      </c>
      <c r="UZ19">
        <f t="shared" si="579"/>
        <v>24861</v>
      </c>
      <c r="VA19">
        <f t="shared" si="580"/>
        <v>24886</v>
      </c>
      <c r="VB19">
        <f t="shared" si="581"/>
        <v>24911</v>
      </c>
      <c r="VC19">
        <f t="shared" si="582"/>
        <v>24936</v>
      </c>
      <c r="VD19">
        <f t="shared" si="583"/>
        <v>24961</v>
      </c>
      <c r="VE19">
        <f t="shared" si="584"/>
        <v>24986</v>
      </c>
    </row>
    <row r="20" spans="2:577">
      <c r="B20" s="1">
        <f t="shared" si="586"/>
        <v>10612</v>
      </c>
      <c r="C20" s="1">
        <f t="shared" si="10"/>
        <v>10637</v>
      </c>
      <c r="D20" s="1">
        <f t="shared" si="11"/>
        <v>10662</v>
      </c>
      <c r="E20" s="1">
        <f t="shared" si="12"/>
        <v>10687</v>
      </c>
      <c r="F20" s="1">
        <f t="shared" si="13"/>
        <v>10712</v>
      </c>
      <c r="G20" s="1">
        <f t="shared" si="14"/>
        <v>10737</v>
      </c>
      <c r="H20" s="1">
        <f t="shared" si="15"/>
        <v>10762</v>
      </c>
      <c r="I20" s="1">
        <f t="shared" si="16"/>
        <v>10787</v>
      </c>
      <c r="J20" s="1">
        <f t="shared" si="17"/>
        <v>10812</v>
      </c>
      <c r="K20" s="1">
        <f t="shared" si="18"/>
        <v>10837</v>
      </c>
      <c r="L20" s="1">
        <f t="shared" si="19"/>
        <v>10862</v>
      </c>
      <c r="M20" s="1">
        <f t="shared" si="20"/>
        <v>10887</v>
      </c>
      <c r="N20" s="1">
        <f t="shared" si="21"/>
        <v>10912</v>
      </c>
      <c r="O20" s="1">
        <f t="shared" si="22"/>
        <v>10937</v>
      </c>
      <c r="P20" s="1">
        <f t="shared" si="23"/>
        <v>10962</v>
      </c>
      <c r="Q20" s="1">
        <f t="shared" si="24"/>
        <v>10987</v>
      </c>
      <c r="R20" s="1">
        <f t="shared" si="25"/>
        <v>11012</v>
      </c>
      <c r="S20" s="1">
        <f t="shared" si="26"/>
        <v>11037</v>
      </c>
      <c r="T20" s="1">
        <f t="shared" si="27"/>
        <v>11062</v>
      </c>
      <c r="U20" s="1">
        <f t="shared" si="28"/>
        <v>11087</v>
      </c>
      <c r="V20" s="1">
        <f t="shared" si="29"/>
        <v>11112</v>
      </c>
      <c r="W20" s="1">
        <f t="shared" si="30"/>
        <v>11137</v>
      </c>
      <c r="X20" s="1">
        <f t="shared" si="31"/>
        <v>11162</v>
      </c>
      <c r="Y20" s="1">
        <f t="shared" si="32"/>
        <v>11187</v>
      </c>
      <c r="Z20" s="1">
        <f t="shared" si="33"/>
        <v>11212</v>
      </c>
      <c r="AA20" s="1">
        <f t="shared" si="34"/>
        <v>11237</v>
      </c>
      <c r="AB20" s="1">
        <f t="shared" si="35"/>
        <v>11262</v>
      </c>
      <c r="AC20" s="1">
        <f t="shared" si="36"/>
        <v>11287</v>
      </c>
      <c r="AD20" s="1">
        <f t="shared" si="37"/>
        <v>11312</v>
      </c>
      <c r="AE20" s="1">
        <f t="shared" si="38"/>
        <v>11337</v>
      </c>
      <c r="AF20" s="1">
        <f t="shared" si="39"/>
        <v>11362</v>
      </c>
      <c r="AG20" s="1">
        <f t="shared" si="40"/>
        <v>11387</v>
      </c>
      <c r="AH20" s="1">
        <f t="shared" si="41"/>
        <v>11412</v>
      </c>
      <c r="AI20" s="1">
        <f t="shared" si="42"/>
        <v>11437</v>
      </c>
      <c r="AJ20" s="1">
        <f t="shared" si="43"/>
        <v>11462</v>
      </c>
      <c r="AK20" s="1">
        <f t="shared" si="44"/>
        <v>11487</v>
      </c>
      <c r="AL20" s="1">
        <f t="shared" si="45"/>
        <v>11512</v>
      </c>
      <c r="AM20" s="1">
        <f t="shared" si="46"/>
        <v>11537</v>
      </c>
      <c r="AN20" s="1">
        <f t="shared" si="47"/>
        <v>11562</v>
      </c>
      <c r="AO20" s="1">
        <f t="shared" si="48"/>
        <v>11587</v>
      </c>
      <c r="AP20" s="1">
        <f t="shared" si="49"/>
        <v>11612</v>
      </c>
      <c r="AQ20" s="1">
        <f t="shared" si="50"/>
        <v>11637</v>
      </c>
      <c r="AR20" s="1">
        <f t="shared" si="51"/>
        <v>11662</v>
      </c>
      <c r="AS20" s="1">
        <f t="shared" si="52"/>
        <v>11687</v>
      </c>
      <c r="AT20" s="1">
        <f t="shared" si="53"/>
        <v>11712</v>
      </c>
      <c r="AU20" s="1">
        <f t="shared" si="54"/>
        <v>11737</v>
      </c>
      <c r="AV20" s="1">
        <f t="shared" si="55"/>
        <v>11762</v>
      </c>
      <c r="AW20" s="1">
        <f t="shared" si="56"/>
        <v>11787</v>
      </c>
      <c r="AX20" s="1">
        <f t="shared" si="57"/>
        <v>11812</v>
      </c>
      <c r="AY20" s="1">
        <f t="shared" si="58"/>
        <v>11837</v>
      </c>
      <c r="AZ20" s="1">
        <f t="shared" si="59"/>
        <v>11862</v>
      </c>
      <c r="BA20" s="1">
        <f t="shared" si="60"/>
        <v>11887</v>
      </c>
      <c r="BB20" s="1">
        <f t="shared" si="61"/>
        <v>11912</v>
      </c>
      <c r="BC20" s="1">
        <f t="shared" si="62"/>
        <v>11937</v>
      </c>
      <c r="BD20" s="1">
        <f t="shared" si="63"/>
        <v>11962</v>
      </c>
      <c r="BE20" s="1">
        <f t="shared" si="64"/>
        <v>11987</v>
      </c>
      <c r="BF20" s="1">
        <f t="shared" si="65"/>
        <v>12012</v>
      </c>
      <c r="BG20" s="1">
        <f t="shared" si="66"/>
        <v>12037</v>
      </c>
      <c r="BH20" s="1">
        <f t="shared" si="67"/>
        <v>12062</v>
      </c>
      <c r="BI20" s="1">
        <f t="shared" si="68"/>
        <v>12087</v>
      </c>
      <c r="BJ20" s="1">
        <f t="shared" si="69"/>
        <v>12112</v>
      </c>
      <c r="BK20" s="1">
        <f t="shared" si="70"/>
        <v>12137</v>
      </c>
      <c r="BL20" s="1">
        <f t="shared" si="71"/>
        <v>12162</v>
      </c>
      <c r="BM20" s="1">
        <f t="shared" si="72"/>
        <v>12187</v>
      </c>
      <c r="BN20" s="1">
        <f t="shared" si="73"/>
        <v>12212</v>
      </c>
      <c r="BO20" s="1">
        <f t="shared" si="74"/>
        <v>12237</v>
      </c>
      <c r="BP20" s="1">
        <f t="shared" si="75"/>
        <v>12262</v>
      </c>
      <c r="BQ20" s="1">
        <f t="shared" si="76"/>
        <v>12287</v>
      </c>
      <c r="BR20" s="1">
        <f t="shared" si="77"/>
        <v>12312</v>
      </c>
      <c r="BS20" s="1">
        <f t="shared" si="78"/>
        <v>12337</v>
      </c>
      <c r="BT20" s="1">
        <f t="shared" si="79"/>
        <v>12362</v>
      </c>
      <c r="BU20" s="1">
        <f t="shared" si="80"/>
        <v>12387</v>
      </c>
      <c r="BV20" s="1">
        <f t="shared" si="81"/>
        <v>12412</v>
      </c>
      <c r="BW20" s="1">
        <f t="shared" si="82"/>
        <v>12437</v>
      </c>
      <c r="BX20" s="1">
        <f t="shared" si="83"/>
        <v>12462</v>
      </c>
      <c r="BY20" s="1">
        <f t="shared" si="84"/>
        <v>12487</v>
      </c>
      <c r="BZ20" s="1">
        <f t="shared" si="85"/>
        <v>12512</v>
      </c>
      <c r="CA20" s="1">
        <f t="shared" si="86"/>
        <v>12537</v>
      </c>
      <c r="CB20" s="1">
        <f t="shared" si="87"/>
        <v>12562</v>
      </c>
      <c r="CC20" s="1">
        <f t="shared" si="88"/>
        <v>12587</v>
      </c>
      <c r="CD20" s="1">
        <f t="shared" si="89"/>
        <v>12612</v>
      </c>
      <c r="CE20" s="1">
        <f t="shared" si="90"/>
        <v>12637</v>
      </c>
      <c r="CF20" s="1">
        <f t="shared" si="91"/>
        <v>12662</v>
      </c>
      <c r="CG20" s="1">
        <f t="shared" si="92"/>
        <v>12687</v>
      </c>
      <c r="CH20" s="1">
        <f t="shared" si="93"/>
        <v>12712</v>
      </c>
      <c r="CI20" s="1">
        <f t="shared" si="94"/>
        <v>12737</v>
      </c>
      <c r="CJ20" s="1">
        <f t="shared" si="95"/>
        <v>12762</v>
      </c>
      <c r="CK20" s="1">
        <f t="shared" si="96"/>
        <v>12787</v>
      </c>
      <c r="CL20" s="1">
        <f t="shared" si="97"/>
        <v>12812</v>
      </c>
      <c r="CM20" s="1">
        <f t="shared" si="98"/>
        <v>12837</v>
      </c>
      <c r="CN20" s="1">
        <f t="shared" si="99"/>
        <v>12862</v>
      </c>
      <c r="CO20" s="1">
        <f t="shared" si="100"/>
        <v>12887</v>
      </c>
      <c r="CP20" s="1">
        <f t="shared" si="101"/>
        <v>12912</v>
      </c>
      <c r="CQ20" s="1">
        <f t="shared" si="102"/>
        <v>12937</v>
      </c>
      <c r="CR20" s="1">
        <f t="shared" si="103"/>
        <v>12962</v>
      </c>
      <c r="CS20" s="1">
        <f t="shared" si="104"/>
        <v>12987</v>
      </c>
      <c r="CT20" s="1">
        <f t="shared" si="105"/>
        <v>13012</v>
      </c>
      <c r="CU20" s="1">
        <f t="shared" si="106"/>
        <v>13037</v>
      </c>
      <c r="CV20" s="1">
        <f t="shared" si="107"/>
        <v>13062</v>
      </c>
      <c r="CW20" s="1">
        <f t="shared" si="108"/>
        <v>13087</v>
      </c>
      <c r="CX20" s="1">
        <f t="shared" si="109"/>
        <v>13112</v>
      </c>
      <c r="CY20" s="1">
        <f t="shared" si="110"/>
        <v>13137</v>
      </c>
      <c r="CZ20" s="1">
        <f t="shared" si="111"/>
        <v>13162</v>
      </c>
      <c r="DA20" s="1">
        <f t="shared" si="112"/>
        <v>13187</v>
      </c>
      <c r="DB20" s="1">
        <f t="shared" si="113"/>
        <v>13212</v>
      </c>
      <c r="DC20" s="1">
        <f t="shared" si="114"/>
        <v>13237</v>
      </c>
      <c r="DD20" s="1">
        <f t="shared" si="115"/>
        <v>13262</v>
      </c>
      <c r="DE20" s="1">
        <f t="shared" si="116"/>
        <v>13287</v>
      </c>
      <c r="DF20" s="1">
        <f t="shared" si="117"/>
        <v>13312</v>
      </c>
      <c r="DG20" s="1">
        <f t="shared" si="118"/>
        <v>13337</v>
      </c>
      <c r="DH20" s="1">
        <f t="shared" si="119"/>
        <v>13362</v>
      </c>
      <c r="DI20" s="1">
        <f t="shared" si="120"/>
        <v>13387</v>
      </c>
      <c r="DJ20" s="1">
        <f t="shared" si="121"/>
        <v>13412</v>
      </c>
      <c r="DK20" s="1">
        <f t="shared" si="122"/>
        <v>13437</v>
      </c>
      <c r="DL20" s="1">
        <f t="shared" si="123"/>
        <v>13462</v>
      </c>
      <c r="DM20" s="1">
        <f t="shared" si="124"/>
        <v>13487</v>
      </c>
      <c r="DN20" s="1">
        <f t="shared" si="125"/>
        <v>13512</v>
      </c>
      <c r="DO20" s="1">
        <f t="shared" si="126"/>
        <v>13537</v>
      </c>
      <c r="DP20" s="1">
        <f t="shared" si="127"/>
        <v>13562</v>
      </c>
      <c r="DQ20" s="1">
        <f t="shared" si="128"/>
        <v>13587</v>
      </c>
      <c r="DR20" s="1">
        <f t="shared" si="129"/>
        <v>13612</v>
      </c>
      <c r="DS20" s="1">
        <f t="shared" si="130"/>
        <v>13637</v>
      </c>
      <c r="DT20" s="1">
        <f t="shared" si="131"/>
        <v>13662</v>
      </c>
      <c r="DU20" s="1">
        <f t="shared" si="132"/>
        <v>13687</v>
      </c>
      <c r="DV20" s="1">
        <f t="shared" si="133"/>
        <v>13712</v>
      </c>
      <c r="DW20" s="1">
        <f t="shared" si="134"/>
        <v>13737</v>
      </c>
      <c r="DX20" s="1">
        <f t="shared" si="135"/>
        <v>13762</v>
      </c>
      <c r="DY20" s="1">
        <f t="shared" si="136"/>
        <v>13787</v>
      </c>
      <c r="DZ20" s="1">
        <f t="shared" si="137"/>
        <v>13812</v>
      </c>
      <c r="EA20" s="1">
        <f t="shared" si="138"/>
        <v>13837</v>
      </c>
      <c r="EB20" s="1">
        <f t="shared" si="139"/>
        <v>13862</v>
      </c>
      <c r="EC20" s="1">
        <f t="shared" si="140"/>
        <v>13887</v>
      </c>
      <c r="ED20" s="1">
        <f t="shared" si="141"/>
        <v>13912</v>
      </c>
      <c r="EE20" s="1">
        <f t="shared" si="142"/>
        <v>13937</v>
      </c>
      <c r="EF20" s="1">
        <f t="shared" si="143"/>
        <v>13962</v>
      </c>
      <c r="EG20" s="1">
        <f t="shared" si="144"/>
        <v>13987</v>
      </c>
      <c r="EH20" s="1">
        <f t="shared" si="145"/>
        <v>14012</v>
      </c>
      <c r="EI20" s="1">
        <f t="shared" si="146"/>
        <v>14037</v>
      </c>
      <c r="EJ20" s="1">
        <f t="shared" si="147"/>
        <v>14062</v>
      </c>
      <c r="EK20" s="1">
        <f t="shared" si="148"/>
        <v>14087</v>
      </c>
      <c r="EL20" s="1">
        <f t="shared" si="149"/>
        <v>14112</v>
      </c>
      <c r="EM20" s="1">
        <f t="shared" si="150"/>
        <v>14137</v>
      </c>
      <c r="EN20" s="1">
        <f t="shared" si="151"/>
        <v>14162</v>
      </c>
      <c r="EO20" s="1">
        <f t="shared" si="152"/>
        <v>14187</v>
      </c>
      <c r="EP20" s="1">
        <f t="shared" si="153"/>
        <v>14212</v>
      </c>
      <c r="EQ20" s="1">
        <f t="shared" si="154"/>
        <v>14237</v>
      </c>
      <c r="ER20" s="1">
        <f t="shared" si="155"/>
        <v>14262</v>
      </c>
      <c r="ES20" s="1">
        <f t="shared" si="156"/>
        <v>14287</v>
      </c>
      <c r="ET20" s="1">
        <f t="shared" si="157"/>
        <v>14312</v>
      </c>
      <c r="EU20" s="1">
        <f t="shared" si="158"/>
        <v>14337</v>
      </c>
      <c r="EV20" s="1">
        <f t="shared" si="159"/>
        <v>14362</v>
      </c>
      <c r="EW20" s="1">
        <f t="shared" si="160"/>
        <v>14387</v>
      </c>
      <c r="EX20" s="1">
        <f t="shared" si="161"/>
        <v>14412</v>
      </c>
      <c r="EY20" s="1">
        <f t="shared" si="162"/>
        <v>14437</v>
      </c>
      <c r="EZ20" s="1">
        <f t="shared" si="163"/>
        <v>14462</v>
      </c>
      <c r="FA20" s="1">
        <f t="shared" si="164"/>
        <v>14487</v>
      </c>
      <c r="FB20" s="1">
        <f t="shared" si="165"/>
        <v>14512</v>
      </c>
      <c r="FC20" s="1">
        <f t="shared" si="166"/>
        <v>14537</v>
      </c>
      <c r="FD20" s="1">
        <f t="shared" si="167"/>
        <v>14562</v>
      </c>
      <c r="FE20" s="1">
        <f t="shared" si="168"/>
        <v>14587</v>
      </c>
      <c r="FF20" s="1">
        <f t="shared" si="169"/>
        <v>14612</v>
      </c>
      <c r="FG20" s="1">
        <f t="shared" si="170"/>
        <v>14637</v>
      </c>
      <c r="FH20" s="1">
        <f t="shared" si="171"/>
        <v>14662</v>
      </c>
      <c r="FI20" s="1">
        <f t="shared" si="172"/>
        <v>14687</v>
      </c>
      <c r="FJ20" s="1">
        <f t="shared" si="173"/>
        <v>14712</v>
      </c>
      <c r="FK20" s="1">
        <f t="shared" si="174"/>
        <v>14737</v>
      </c>
      <c r="FL20" s="1">
        <f t="shared" si="175"/>
        <v>14762</v>
      </c>
      <c r="FM20" s="1">
        <f t="shared" si="176"/>
        <v>14787</v>
      </c>
      <c r="FN20" s="1">
        <f t="shared" si="177"/>
        <v>14812</v>
      </c>
      <c r="FO20" s="1">
        <f t="shared" si="178"/>
        <v>14837</v>
      </c>
      <c r="FP20" s="1">
        <f t="shared" si="179"/>
        <v>14862</v>
      </c>
      <c r="FQ20" s="1">
        <f t="shared" si="180"/>
        <v>14887</v>
      </c>
      <c r="FR20" s="1">
        <f t="shared" si="181"/>
        <v>14912</v>
      </c>
      <c r="FS20" s="1">
        <f t="shared" si="182"/>
        <v>14937</v>
      </c>
      <c r="FT20" s="1">
        <f t="shared" si="183"/>
        <v>14962</v>
      </c>
      <c r="FU20" s="1">
        <f t="shared" si="184"/>
        <v>14987</v>
      </c>
      <c r="FV20" s="1">
        <f t="shared" si="185"/>
        <v>15012</v>
      </c>
      <c r="FW20" s="1">
        <f t="shared" si="186"/>
        <v>15037</v>
      </c>
      <c r="FX20" s="1">
        <f t="shared" si="187"/>
        <v>15062</v>
      </c>
      <c r="FY20" s="1">
        <f t="shared" si="188"/>
        <v>15087</v>
      </c>
      <c r="FZ20" s="1">
        <f t="shared" si="189"/>
        <v>15112</v>
      </c>
      <c r="GA20" s="1">
        <f t="shared" si="190"/>
        <v>15137</v>
      </c>
      <c r="GB20" s="1">
        <f t="shared" si="191"/>
        <v>15162</v>
      </c>
      <c r="GC20" s="1">
        <f t="shared" si="192"/>
        <v>15187</v>
      </c>
      <c r="GD20" s="1">
        <f t="shared" si="193"/>
        <v>15212</v>
      </c>
      <c r="GE20" s="1">
        <f t="shared" si="194"/>
        <v>15237</v>
      </c>
      <c r="GF20" s="1">
        <f t="shared" si="195"/>
        <v>15262</v>
      </c>
      <c r="GG20" s="1">
        <f t="shared" si="196"/>
        <v>15287</v>
      </c>
      <c r="GH20" s="1">
        <f t="shared" si="197"/>
        <v>15312</v>
      </c>
      <c r="GI20" s="1">
        <f t="shared" si="198"/>
        <v>15337</v>
      </c>
      <c r="GJ20" s="1">
        <f t="shared" si="199"/>
        <v>15362</v>
      </c>
      <c r="GK20" s="1">
        <f t="shared" si="200"/>
        <v>15387</v>
      </c>
      <c r="GL20" s="1">
        <f t="shared" si="201"/>
        <v>15412</v>
      </c>
      <c r="GM20" s="1">
        <f t="shared" si="202"/>
        <v>15437</v>
      </c>
      <c r="GN20" s="1">
        <f t="shared" si="203"/>
        <v>15462</v>
      </c>
      <c r="GO20" s="1">
        <f t="shared" si="204"/>
        <v>15487</v>
      </c>
      <c r="GP20" s="1">
        <f t="shared" si="205"/>
        <v>15512</v>
      </c>
      <c r="GQ20" s="1">
        <f t="shared" si="206"/>
        <v>15537</v>
      </c>
      <c r="GR20" s="1">
        <f t="shared" si="207"/>
        <v>15562</v>
      </c>
      <c r="GS20" s="1">
        <f t="shared" si="208"/>
        <v>15587</v>
      </c>
      <c r="GT20" s="1">
        <f t="shared" si="209"/>
        <v>15612</v>
      </c>
      <c r="GU20" s="1">
        <f t="shared" si="210"/>
        <v>15637</v>
      </c>
      <c r="GV20" s="1">
        <f t="shared" si="211"/>
        <v>15662</v>
      </c>
      <c r="GW20" s="1">
        <f t="shared" si="212"/>
        <v>15687</v>
      </c>
      <c r="GX20" s="1">
        <f t="shared" si="213"/>
        <v>15712</v>
      </c>
      <c r="GY20" s="1">
        <f t="shared" si="214"/>
        <v>15737</v>
      </c>
      <c r="GZ20" s="1">
        <f t="shared" si="215"/>
        <v>15762</v>
      </c>
      <c r="HA20" s="1">
        <f t="shared" si="216"/>
        <v>15787</v>
      </c>
      <c r="HB20" s="1">
        <f t="shared" si="217"/>
        <v>15812</v>
      </c>
      <c r="HC20" s="1">
        <f t="shared" si="218"/>
        <v>15837</v>
      </c>
      <c r="HD20" s="1">
        <f t="shared" si="219"/>
        <v>15862</v>
      </c>
      <c r="HE20" s="1">
        <f t="shared" si="220"/>
        <v>15887</v>
      </c>
      <c r="HF20" s="1">
        <f t="shared" si="221"/>
        <v>15912</v>
      </c>
      <c r="HG20" s="1">
        <f t="shared" si="222"/>
        <v>15937</v>
      </c>
      <c r="HH20" s="1">
        <f t="shared" si="223"/>
        <v>15962</v>
      </c>
      <c r="HI20" s="1">
        <f t="shared" si="224"/>
        <v>15987</v>
      </c>
      <c r="HJ20" s="1">
        <f t="shared" si="225"/>
        <v>16012</v>
      </c>
      <c r="HK20" s="1">
        <f t="shared" si="226"/>
        <v>16037</v>
      </c>
      <c r="HL20" s="1">
        <f t="shared" si="227"/>
        <v>16062</v>
      </c>
      <c r="HM20" s="1">
        <f t="shared" si="228"/>
        <v>16087</v>
      </c>
      <c r="HN20" s="1">
        <f t="shared" si="229"/>
        <v>16112</v>
      </c>
      <c r="HO20" s="1">
        <f t="shared" si="230"/>
        <v>16137</v>
      </c>
      <c r="HP20" s="1">
        <f t="shared" si="231"/>
        <v>16162</v>
      </c>
      <c r="HQ20" s="1">
        <f t="shared" si="232"/>
        <v>16187</v>
      </c>
      <c r="HR20" s="1">
        <f t="shared" si="233"/>
        <v>16212</v>
      </c>
      <c r="HS20" s="1">
        <f t="shared" si="234"/>
        <v>16237</v>
      </c>
      <c r="HT20" s="1">
        <f t="shared" si="235"/>
        <v>16262</v>
      </c>
      <c r="HU20" s="1">
        <f t="shared" si="236"/>
        <v>16287</v>
      </c>
      <c r="HV20" s="1">
        <f t="shared" si="237"/>
        <v>16312</v>
      </c>
      <c r="HW20" s="1">
        <f t="shared" si="238"/>
        <v>16337</v>
      </c>
      <c r="HX20" s="1">
        <f t="shared" si="239"/>
        <v>16362</v>
      </c>
      <c r="HY20" s="1">
        <f t="shared" si="240"/>
        <v>16387</v>
      </c>
      <c r="HZ20" s="1">
        <f t="shared" si="241"/>
        <v>16412</v>
      </c>
      <c r="IA20" s="1">
        <f t="shared" si="242"/>
        <v>16437</v>
      </c>
      <c r="IB20" s="1">
        <f t="shared" si="243"/>
        <v>16462</v>
      </c>
      <c r="IC20" s="1">
        <f t="shared" si="244"/>
        <v>16487</v>
      </c>
      <c r="ID20" s="1">
        <f t="shared" si="245"/>
        <v>16512</v>
      </c>
      <c r="IE20" s="1">
        <f t="shared" si="246"/>
        <v>16537</v>
      </c>
      <c r="IF20" s="1">
        <f t="shared" si="247"/>
        <v>16562</v>
      </c>
      <c r="IG20" s="1">
        <f t="shared" si="248"/>
        <v>16587</v>
      </c>
      <c r="IH20" s="1">
        <f t="shared" si="249"/>
        <v>16612</v>
      </c>
      <c r="II20" s="1">
        <f t="shared" si="250"/>
        <v>16637</v>
      </c>
      <c r="IJ20" s="1">
        <f t="shared" si="251"/>
        <v>16662</v>
      </c>
      <c r="IK20" s="1">
        <f t="shared" si="252"/>
        <v>16687</v>
      </c>
      <c r="IL20" s="1">
        <f t="shared" si="253"/>
        <v>16712</v>
      </c>
      <c r="IM20" s="1">
        <f t="shared" si="254"/>
        <v>16737</v>
      </c>
      <c r="IN20" s="1">
        <f t="shared" si="255"/>
        <v>16762</v>
      </c>
      <c r="IO20" s="1">
        <f t="shared" si="256"/>
        <v>16787</v>
      </c>
      <c r="IP20" s="1">
        <f t="shared" si="257"/>
        <v>16812</v>
      </c>
      <c r="IQ20" s="1">
        <f t="shared" si="258"/>
        <v>16837</v>
      </c>
      <c r="IR20" s="1">
        <f t="shared" si="259"/>
        <v>16862</v>
      </c>
      <c r="IS20" s="1">
        <f t="shared" si="260"/>
        <v>16887</v>
      </c>
      <c r="IT20" s="1">
        <f t="shared" si="261"/>
        <v>16912</v>
      </c>
      <c r="IU20" s="1">
        <f t="shared" si="262"/>
        <v>16937</v>
      </c>
      <c r="IV20" s="1">
        <f t="shared" si="263"/>
        <v>16962</v>
      </c>
      <c r="IW20" s="1">
        <f t="shared" si="264"/>
        <v>16987</v>
      </c>
      <c r="IX20" s="1">
        <f t="shared" si="265"/>
        <v>17012</v>
      </c>
      <c r="IY20" s="1">
        <f t="shared" si="266"/>
        <v>17037</v>
      </c>
      <c r="IZ20" s="1">
        <f t="shared" si="267"/>
        <v>17062</v>
      </c>
      <c r="JA20" s="1">
        <f t="shared" si="268"/>
        <v>17087</v>
      </c>
      <c r="JB20" s="1">
        <f t="shared" si="269"/>
        <v>17112</v>
      </c>
      <c r="JC20" s="1">
        <f t="shared" si="270"/>
        <v>17137</v>
      </c>
      <c r="JD20" s="1">
        <f t="shared" si="271"/>
        <v>17162</v>
      </c>
      <c r="JE20" s="1">
        <f t="shared" si="272"/>
        <v>17187</v>
      </c>
      <c r="JF20" s="1">
        <f t="shared" si="273"/>
        <v>17212</v>
      </c>
      <c r="JG20" s="1">
        <f t="shared" si="274"/>
        <v>17237</v>
      </c>
      <c r="JH20" s="1">
        <f t="shared" si="275"/>
        <v>17262</v>
      </c>
      <c r="JI20" s="1">
        <f t="shared" si="276"/>
        <v>17287</v>
      </c>
      <c r="JJ20" s="1">
        <f t="shared" si="277"/>
        <v>17312</v>
      </c>
      <c r="JK20" s="1">
        <f t="shared" si="278"/>
        <v>17337</v>
      </c>
      <c r="JL20" s="1">
        <f t="shared" si="279"/>
        <v>17362</v>
      </c>
      <c r="JM20" s="1">
        <f t="shared" si="280"/>
        <v>17387</v>
      </c>
      <c r="JN20" s="1">
        <f t="shared" si="281"/>
        <v>17412</v>
      </c>
      <c r="JO20" s="1">
        <f t="shared" si="282"/>
        <v>17437</v>
      </c>
      <c r="JP20" s="1">
        <f t="shared" si="283"/>
        <v>17462</v>
      </c>
      <c r="JQ20" s="1">
        <f t="shared" si="284"/>
        <v>17487</v>
      </c>
      <c r="JR20" s="1">
        <f t="shared" si="285"/>
        <v>17512</v>
      </c>
      <c r="JS20" s="1">
        <f t="shared" si="286"/>
        <v>17537</v>
      </c>
      <c r="JT20" s="1">
        <f t="shared" si="287"/>
        <v>17562</v>
      </c>
      <c r="JU20" s="1">
        <f t="shared" si="288"/>
        <v>17587</v>
      </c>
      <c r="JV20" s="1">
        <f t="shared" si="289"/>
        <v>17612</v>
      </c>
      <c r="JW20" s="1">
        <f t="shared" si="290"/>
        <v>17637</v>
      </c>
      <c r="JX20" s="1">
        <f t="shared" si="291"/>
        <v>17662</v>
      </c>
      <c r="JY20" s="1">
        <f t="shared" si="292"/>
        <v>17687</v>
      </c>
      <c r="JZ20" s="1">
        <f t="shared" si="293"/>
        <v>17712</v>
      </c>
      <c r="KA20" s="1">
        <f t="shared" si="294"/>
        <v>17737</v>
      </c>
      <c r="KB20" s="1">
        <f t="shared" si="295"/>
        <v>17762</v>
      </c>
      <c r="KC20" s="1">
        <f t="shared" si="296"/>
        <v>17787</v>
      </c>
      <c r="KD20" s="1">
        <f t="shared" si="297"/>
        <v>17812</v>
      </c>
      <c r="KE20" s="1">
        <f t="shared" si="298"/>
        <v>17837</v>
      </c>
      <c r="KF20" s="1">
        <f t="shared" si="299"/>
        <v>17862</v>
      </c>
      <c r="KG20" s="1">
        <f t="shared" si="300"/>
        <v>17887</v>
      </c>
      <c r="KH20" s="1">
        <f t="shared" si="301"/>
        <v>17912</v>
      </c>
      <c r="KI20" s="1">
        <f t="shared" si="302"/>
        <v>17937</v>
      </c>
      <c r="KJ20" s="1">
        <f t="shared" si="303"/>
        <v>17962</v>
      </c>
      <c r="KK20" s="1">
        <f t="shared" si="304"/>
        <v>17987</v>
      </c>
      <c r="KL20" s="1">
        <f t="shared" si="305"/>
        <v>18012</v>
      </c>
      <c r="KM20" s="1">
        <f t="shared" si="306"/>
        <v>18037</v>
      </c>
      <c r="KN20" s="1">
        <f t="shared" si="307"/>
        <v>18062</v>
      </c>
      <c r="KO20" s="1">
        <f t="shared" si="308"/>
        <v>18087</v>
      </c>
      <c r="KP20" s="1">
        <f t="shared" si="309"/>
        <v>18112</v>
      </c>
      <c r="KQ20" s="1">
        <f t="shared" si="310"/>
        <v>18137</v>
      </c>
      <c r="KR20" s="1">
        <f t="shared" si="311"/>
        <v>18162</v>
      </c>
      <c r="KS20" s="1">
        <f t="shared" si="312"/>
        <v>18187</v>
      </c>
      <c r="KT20" s="1">
        <f t="shared" si="313"/>
        <v>18212</v>
      </c>
      <c r="KU20" s="1">
        <f t="shared" si="314"/>
        <v>18237</v>
      </c>
      <c r="KV20" s="1">
        <f t="shared" si="315"/>
        <v>18262</v>
      </c>
      <c r="KW20" s="1">
        <f t="shared" si="316"/>
        <v>18287</v>
      </c>
      <c r="KX20" s="1">
        <f t="shared" si="317"/>
        <v>18312</v>
      </c>
      <c r="KY20" s="1">
        <f t="shared" si="318"/>
        <v>18337</v>
      </c>
      <c r="KZ20" s="1">
        <f t="shared" si="319"/>
        <v>18362</v>
      </c>
      <c r="LA20" s="1">
        <f t="shared" si="320"/>
        <v>18387</v>
      </c>
      <c r="LB20" s="1">
        <f t="shared" si="321"/>
        <v>18412</v>
      </c>
      <c r="LC20" s="1">
        <f t="shared" si="322"/>
        <v>18437</v>
      </c>
      <c r="LD20" s="1">
        <f t="shared" si="323"/>
        <v>18462</v>
      </c>
      <c r="LE20" s="1">
        <f t="shared" si="324"/>
        <v>18487</v>
      </c>
      <c r="LF20" s="1">
        <f t="shared" si="325"/>
        <v>18512</v>
      </c>
      <c r="LG20" s="1">
        <f t="shared" si="326"/>
        <v>18537</v>
      </c>
      <c r="LH20" s="1">
        <f t="shared" si="327"/>
        <v>18562</v>
      </c>
      <c r="LI20" s="1">
        <f t="shared" si="328"/>
        <v>18587</v>
      </c>
      <c r="LJ20" s="1">
        <f t="shared" si="329"/>
        <v>18612</v>
      </c>
      <c r="LK20" s="1">
        <f t="shared" si="330"/>
        <v>18637</v>
      </c>
      <c r="LL20" s="1">
        <f t="shared" si="331"/>
        <v>18662</v>
      </c>
      <c r="LM20" s="1">
        <f t="shared" si="332"/>
        <v>18687</v>
      </c>
      <c r="LN20" s="1">
        <f t="shared" si="333"/>
        <v>18712</v>
      </c>
      <c r="LO20" s="1">
        <f t="shared" si="334"/>
        <v>18737</v>
      </c>
      <c r="LP20" s="1">
        <f t="shared" si="335"/>
        <v>18762</v>
      </c>
      <c r="LQ20" s="1">
        <f t="shared" si="336"/>
        <v>18787</v>
      </c>
      <c r="LR20" s="1">
        <f t="shared" si="337"/>
        <v>18812</v>
      </c>
      <c r="LS20" s="1">
        <f t="shared" si="338"/>
        <v>18837</v>
      </c>
      <c r="LT20" s="1">
        <f t="shared" si="339"/>
        <v>18862</v>
      </c>
      <c r="LU20" s="1">
        <f t="shared" si="340"/>
        <v>18887</v>
      </c>
      <c r="LV20" s="1">
        <f t="shared" si="341"/>
        <v>18912</v>
      </c>
      <c r="LW20" s="1">
        <f t="shared" si="342"/>
        <v>18937</v>
      </c>
      <c r="LX20" s="1">
        <f t="shared" si="343"/>
        <v>18962</v>
      </c>
      <c r="LY20" s="1">
        <f t="shared" si="344"/>
        <v>18987</v>
      </c>
      <c r="LZ20" s="1">
        <f t="shared" si="345"/>
        <v>19012</v>
      </c>
      <c r="MA20" s="1">
        <f t="shared" si="346"/>
        <v>19037</v>
      </c>
      <c r="MB20" s="1">
        <f t="shared" si="347"/>
        <v>19062</v>
      </c>
      <c r="MC20" s="1">
        <f t="shared" si="348"/>
        <v>19087</v>
      </c>
      <c r="MD20" s="1">
        <f t="shared" si="349"/>
        <v>19112</v>
      </c>
      <c r="ME20" s="1">
        <f t="shared" si="350"/>
        <v>19137</v>
      </c>
      <c r="MF20" s="1">
        <f t="shared" si="351"/>
        <v>19162</v>
      </c>
      <c r="MG20" s="1">
        <f t="shared" si="352"/>
        <v>19187</v>
      </c>
      <c r="MH20" s="1">
        <f t="shared" si="353"/>
        <v>19212</v>
      </c>
      <c r="MI20" s="1">
        <f t="shared" si="354"/>
        <v>19237</v>
      </c>
      <c r="MJ20" s="1">
        <f t="shared" si="355"/>
        <v>19262</v>
      </c>
      <c r="MK20" s="1">
        <f t="shared" si="356"/>
        <v>19287</v>
      </c>
      <c r="ML20" s="1">
        <f t="shared" si="357"/>
        <v>19312</v>
      </c>
      <c r="MM20" s="1">
        <f t="shared" si="358"/>
        <v>19337</v>
      </c>
      <c r="MN20" s="1">
        <f t="shared" si="359"/>
        <v>19362</v>
      </c>
      <c r="MO20" s="1">
        <f t="shared" si="360"/>
        <v>19387</v>
      </c>
      <c r="MP20" s="1">
        <f t="shared" si="361"/>
        <v>19412</v>
      </c>
      <c r="MQ20" s="1">
        <f t="shared" si="362"/>
        <v>19437</v>
      </c>
      <c r="MR20" s="1">
        <f t="shared" si="363"/>
        <v>19462</v>
      </c>
      <c r="MS20" s="1">
        <f t="shared" si="364"/>
        <v>19487</v>
      </c>
      <c r="MT20" s="1">
        <f t="shared" si="365"/>
        <v>19512</v>
      </c>
      <c r="MU20" s="1">
        <f t="shared" si="366"/>
        <v>19537</v>
      </c>
      <c r="MV20" s="1">
        <f t="shared" si="367"/>
        <v>19562</v>
      </c>
      <c r="MW20" s="1">
        <f t="shared" si="368"/>
        <v>19587</v>
      </c>
      <c r="MX20" s="1">
        <f t="shared" si="369"/>
        <v>19612</v>
      </c>
      <c r="MY20" s="1">
        <f t="shared" si="370"/>
        <v>19637</v>
      </c>
      <c r="MZ20" s="1">
        <f t="shared" si="371"/>
        <v>19662</v>
      </c>
      <c r="NA20" s="1">
        <f t="shared" si="372"/>
        <v>19687</v>
      </c>
      <c r="NB20" s="1">
        <f t="shared" si="373"/>
        <v>19712</v>
      </c>
      <c r="NC20" s="1">
        <f t="shared" si="374"/>
        <v>19737</v>
      </c>
      <c r="ND20" s="1">
        <f t="shared" si="375"/>
        <v>19762</v>
      </c>
      <c r="NE20" s="1">
        <f t="shared" si="376"/>
        <v>19787</v>
      </c>
      <c r="NF20" s="1">
        <f t="shared" si="377"/>
        <v>19812</v>
      </c>
      <c r="NG20" s="1">
        <f t="shared" si="378"/>
        <v>19837</v>
      </c>
      <c r="NH20" s="1">
        <f t="shared" si="379"/>
        <v>19862</v>
      </c>
      <c r="NI20" s="1">
        <f t="shared" si="380"/>
        <v>19887</v>
      </c>
      <c r="NJ20" s="1">
        <f t="shared" si="381"/>
        <v>19912</v>
      </c>
      <c r="NK20" s="1">
        <f t="shared" si="382"/>
        <v>19937</v>
      </c>
      <c r="NL20" s="1">
        <f t="shared" si="383"/>
        <v>19962</v>
      </c>
      <c r="NM20" s="1">
        <f t="shared" si="384"/>
        <v>19987</v>
      </c>
      <c r="NN20" s="1">
        <f t="shared" si="385"/>
        <v>20012</v>
      </c>
      <c r="NO20" s="1">
        <f t="shared" si="386"/>
        <v>20037</v>
      </c>
      <c r="NP20" s="1">
        <f t="shared" si="387"/>
        <v>20062</v>
      </c>
      <c r="NQ20" s="1">
        <f t="shared" si="388"/>
        <v>20087</v>
      </c>
      <c r="NR20" s="1">
        <f t="shared" si="389"/>
        <v>20112</v>
      </c>
      <c r="NS20" s="1">
        <f t="shared" si="390"/>
        <v>20137</v>
      </c>
      <c r="NT20" s="1">
        <f t="shared" si="391"/>
        <v>20162</v>
      </c>
      <c r="NU20" s="1">
        <f t="shared" si="392"/>
        <v>20187</v>
      </c>
      <c r="NV20" s="1">
        <f t="shared" si="393"/>
        <v>20212</v>
      </c>
      <c r="NW20" s="1">
        <f t="shared" si="394"/>
        <v>20237</v>
      </c>
      <c r="NX20" s="1">
        <f t="shared" si="395"/>
        <v>20262</v>
      </c>
      <c r="NY20" s="1">
        <f t="shared" si="396"/>
        <v>20287</v>
      </c>
      <c r="NZ20" s="1">
        <f t="shared" si="397"/>
        <v>20312</v>
      </c>
      <c r="OA20" s="1">
        <f t="shared" si="398"/>
        <v>20337</v>
      </c>
      <c r="OB20" s="1">
        <f t="shared" si="399"/>
        <v>20362</v>
      </c>
      <c r="OC20" s="1">
        <f t="shared" si="400"/>
        <v>20387</v>
      </c>
      <c r="OD20" s="1">
        <f t="shared" si="401"/>
        <v>20412</v>
      </c>
      <c r="OE20" s="1">
        <f t="shared" si="402"/>
        <v>20437</v>
      </c>
      <c r="OF20" s="1">
        <f t="shared" si="403"/>
        <v>20462</v>
      </c>
      <c r="OG20" s="1">
        <f t="shared" si="404"/>
        <v>20487</v>
      </c>
      <c r="OH20" s="1">
        <f t="shared" si="405"/>
        <v>20512</v>
      </c>
      <c r="OI20" s="1">
        <f t="shared" si="406"/>
        <v>20537</v>
      </c>
      <c r="OJ20" s="1">
        <f t="shared" si="407"/>
        <v>20562</v>
      </c>
      <c r="OK20" s="1">
        <f t="shared" si="408"/>
        <v>20587</v>
      </c>
      <c r="OL20" s="1">
        <f t="shared" si="409"/>
        <v>20612</v>
      </c>
      <c r="OM20" s="1">
        <f t="shared" si="410"/>
        <v>20637</v>
      </c>
      <c r="ON20" s="1">
        <f t="shared" si="411"/>
        <v>20662</v>
      </c>
      <c r="OO20" s="1">
        <f t="shared" si="412"/>
        <v>20687</v>
      </c>
      <c r="OP20" s="1">
        <f t="shared" si="413"/>
        <v>20712</v>
      </c>
      <c r="OQ20" s="1">
        <f t="shared" si="414"/>
        <v>20737</v>
      </c>
      <c r="OR20" s="1">
        <f t="shared" si="415"/>
        <v>20762</v>
      </c>
      <c r="OS20" s="1">
        <f t="shared" si="416"/>
        <v>20787</v>
      </c>
      <c r="OT20" s="1">
        <f t="shared" si="417"/>
        <v>20812</v>
      </c>
      <c r="OU20" s="1">
        <f t="shared" si="418"/>
        <v>20837</v>
      </c>
      <c r="OV20" s="1">
        <f t="shared" si="419"/>
        <v>20862</v>
      </c>
      <c r="OW20" s="1">
        <f t="shared" si="420"/>
        <v>20887</v>
      </c>
      <c r="OX20" s="1">
        <f t="shared" si="421"/>
        <v>20912</v>
      </c>
      <c r="OY20" s="1">
        <f t="shared" si="422"/>
        <v>20937</v>
      </c>
      <c r="OZ20" s="1">
        <f t="shared" si="423"/>
        <v>20962</v>
      </c>
      <c r="PA20" s="1">
        <f t="shared" si="424"/>
        <v>20987</v>
      </c>
      <c r="PB20" s="1">
        <f t="shared" si="425"/>
        <v>21012</v>
      </c>
      <c r="PC20" s="1">
        <f t="shared" si="426"/>
        <v>21037</v>
      </c>
      <c r="PD20" s="1">
        <f t="shared" si="427"/>
        <v>21062</v>
      </c>
      <c r="PE20" s="1">
        <f t="shared" si="428"/>
        <v>21087</v>
      </c>
      <c r="PF20" s="1">
        <f t="shared" si="429"/>
        <v>21112</v>
      </c>
      <c r="PG20" s="1">
        <f t="shared" si="430"/>
        <v>21137</v>
      </c>
      <c r="PH20" s="1">
        <f t="shared" si="431"/>
        <v>21162</v>
      </c>
      <c r="PI20" s="1">
        <f t="shared" si="432"/>
        <v>21187</v>
      </c>
      <c r="PJ20" s="1">
        <f t="shared" si="433"/>
        <v>21212</v>
      </c>
      <c r="PK20" s="1">
        <f t="shared" si="434"/>
        <v>21237</v>
      </c>
      <c r="PL20" s="1">
        <f t="shared" si="435"/>
        <v>21262</v>
      </c>
      <c r="PM20" s="1">
        <f t="shared" si="436"/>
        <v>21287</v>
      </c>
      <c r="PN20" s="1">
        <f t="shared" si="437"/>
        <v>21312</v>
      </c>
      <c r="PO20" s="1">
        <f t="shared" si="438"/>
        <v>21337</v>
      </c>
      <c r="PP20" s="1">
        <f t="shared" si="439"/>
        <v>21362</v>
      </c>
      <c r="PQ20" s="1">
        <f t="shared" si="440"/>
        <v>21387</v>
      </c>
      <c r="PR20" s="1">
        <f t="shared" si="441"/>
        <v>21412</v>
      </c>
      <c r="PS20" s="1">
        <f t="shared" si="442"/>
        <v>21437</v>
      </c>
      <c r="PT20" s="1">
        <f t="shared" si="443"/>
        <v>21462</v>
      </c>
      <c r="PU20" s="1">
        <f t="shared" si="444"/>
        <v>21487</v>
      </c>
      <c r="PV20" s="1">
        <f t="shared" si="445"/>
        <v>21512</v>
      </c>
      <c r="PW20" s="1">
        <f t="shared" si="446"/>
        <v>21537</v>
      </c>
      <c r="PX20" s="1">
        <f t="shared" si="447"/>
        <v>21562</v>
      </c>
      <c r="PY20" s="1">
        <f t="shared" si="448"/>
        <v>21587</v>
      </c>
      <c r="PZ20" s="1">
        <f t="shared" si="449"/>
        <v>21612</v>
      </c>
      <c r="QA20" s="1">
        <f t="shared" si="450"/>
        <v>21637</v>
      </c>
      <c r="QB20" s="1">
        <f t="shared" si="451"/>
        <v>21662</v>
      </c>
      <c r="QC20" s="1">
        <f t="shared" si="452"/>
        <v>21687</v>
      </c>
      <c r="QD20" s="1">
        <f t="shared" si="453"/>
        <v>21712</v>
      </c>
      <c r="QE20" s="1">
        <f t="shared" si="454"/>
        <v>21737</v>
      </c>
      <c r="QF20" s="1">
        <f t="shared" si="455"/>
        <v>21762</v>
      </c>
      <c r="QG20" s="1">
        <f t="shared" si="456"/>
        <v>21787</v>
      </c>
      <c r="QH20" s="1">
        <f t="shared" si="457"/>
        <v>21812</v>
      </c>
      <c r="QI20" s="1">
        <f t="shared" si="458"/>
        <v>21837</v>
      </c>
      <c r="QJ20" s="1">
        <f t="shared" si="459"/>
        <v>21862</v>
      </c>
      <c r="QK20" s="1">
        <f t="shared" si="460"/>
        <v>21887</v>
      </c>
      <c r="QL20" s="1">
        <f t="shared" si="461"/>
        <v>21912</v>
      </c>
      <c r="QM20" s="1">
        <f t="shared" si="462"/>
        <v>21937</v>
      </c>
      <c r="QN20" s="1">
        <f t="shared" si="463"/>
        <v>21962</v>
      </c>
      <c r="QO20" s="1">
        <f t="shared" si="464"/>
        <v>21987</v>
      </c>
      <c r="QP20" s="1">
        <f t="shared" si="465"/>
        <v>22012</v>
      </c>
      <c r="QQ20" s="1">
        <f t="shared" si="466"/>
        <v>22037</v>
      </c>
      <c r="QR20" s="1">
        <f t="shared" si="467"/>
        <v>22062</v>
      </c>
      <c r="QS20" s="1">
        <f t="shared" si="468"/>
        <v>22087</v>
      </c>
      <c r="QT20" s="1">
        <f t="shared" si="469"/>
        <v>22112</v>
      </c>
      <c r="QU20" s="1">
        <f t="shared" si="470"/>
        <v>22137</v>
      </c>
      <c r="QV20" s="1">
        <f t="shared" si="471"/>
        <v>22162</v>
      </c>
      <c r="QW20" s="1">
        <f t="shared" si="472"/>
        <v>22187</v>
      </c>
      <c r="QX20" s="1">
        <f t="shared" si="473"/>
        <v>22212</v>
      </c>
      <c r="QY20" s="1">
        <f t="shared" si="474"/>
        <v>22237</v>
      </c>
      <c r="QZ20" s="1">
        <f t="shared" si="475"/>
        <v>22262</v>
      </c>
      <c r="RA20" s="1">
        <f t="shared" si="476"/>
        <v>22287</v>
      </c>
      <c r="RB20" s="1">
        <f t="shared" si="477"/>
        <v>22312</v>
      </c>
      <c r="RC20" s="1">
        <f t="shared" si="478"/>
        <v>22337</v>
      </c>
      <c r="RD20" s="1">
        <f t="shared" si="479"/>
        <v>22362</v>
      </c>
      <c r="RE20" s="1">
        <f t="shared" si="480"/>
        <v>22387</v>
      </c>
      <c r="RF20" s="1">
        <f t="shared" si="481"/>
        <v>22412</v>
      </c>
      <c r="RG20" s="1">
        <f t="shared" si="482"/>
        <v>22437</v>
      </c>
      <c r="RH20" s="1">
        <f t="shared" si="483"/>
        <v>22462</v>
      </c>
      <c r="RI20" s="1">
        <f t="shared" si="484"/>
        <v>22487</v>
      </c>
      <c r="RJ20" s="1">
        <f t="shared" si="485"/>
        <v>22512</v>
      </c>
      <c r="RK20" s="1">
        <f t="shared" si="486"/>
        <v>22537</v>
      </c>
      <c r="RL20" s="1">
        <f t="shared" si="487"/>
        <v>22562</v>
      </c>
      <c r="RM20" s="1">
        <f t="shared" si="488"/>
        <v>22587</v>
      </c>
      <c r="RN20" s="1">
        <f t="shared" si="489"/>
        <v>22612</v>
      </c>
      <c r="RO20" s="1">
        <f t="shared" si="490"/>
        <v>22637</v>
      </c>
      <c r="RP20" s="1">
        <f t="shared" si="491"/>
        <v>22662</v>
      </c>
      <c r="RQ20" s="1">
        <f t="shared" si="492"/>
        <v>22687</v>
      </c>
      <c r="RR20" s="1">
        <f t="shared" si="493"/>
        <v>22712</v>
      </c>
      <c r="RS20">
        <f t="shared" si="494"/>
        <v>22737</v>
      </c>
      <c r="RT20">
        <f t="shared" si="495"/>
        <v>22762</v>
      </c>
      <c r="RU20">
        <f t="shared" si="496"/>
        <v>22787</v>
      </c>
      <c r="RV20">
        <f t="shared" si="497"/>
        <v>22812</v>
      </c>
      <c r="RW20">
        <f t="shared" si="498"/>
        <v>22837</v>
      </c>
      <c r="RX20">
        <f t="shared" si="499"/>
        <v>22862</v>
      </c>
      <c r="RY20">
        <f t="shared" si="500"/>
        <v>22887</v>
      </c>
      <c r="RZ20">
        <f t="shared" si="501"/>
        <v>22912</v>
      </c>
      <c r="SA20">
        <f t="shared" si="502"/>
        <v>22937</v>
      </c>
      <c r="SB20">
        <f t="shared" si="503"/>
        <v>22962</v>
      </c>
      <c r="SC20">
        <f t="shared" si="504"/>
        <v>22987</v>
      </c>
      <c r="SD20">
        <f t="shared" si="505"/>
        <v>23012</v>
      </c>
      <c r="SE20">
        <f t="shared" si="506"/>
        <v>23037</v>
      </c>
      <c r="SF20">
        <f t="shared" si="507"/>
        <v>23062</v>
      </c>
      <c r="SG20">
        <f t="shared" si="508"/>
        <v>23087</v>
      </c>
      <c r="SH20">
        <f t="shared" si="509"/>
        <v>23112</v>
      </c>
      <c r="SI20">
        <f t="shared" si="510"/>
        <v>23137</v>
      </c>
      <c r="SJ20">
        <f t="shared" si="511"/>
        <v>23162</v>
      </c>
      <c r="SK20">
        <f t="shared" si="512"/>
        <v>23187</v>
      </c>
      <c r="SL20">
        <f t="shared" si="513"/>
        <v>23212</v>
      </c>
      <c r="SM20">
        <f t="shared" si="514"/>
        <v>23237</v>
      </c>
      <c r="SN20">
        <f t="shared" si="515"/>
        <v>23262</v>
      </c>
      <c r="SO20">
        <f t="shared" si="516"/>
        <v>23287</v>
      </c>
      <c r="SP20">
        <f t="shared" si="517"/>
        <v>23312</v>
      </c>
      <c r="SQ20">
        <f t="shared" si="518"/>
        <v>23337</v>
      </c>
      <c r="SR20">
        <f t="shared" si="519"/>
        <v>23362</v>
      </c>
      <c r="SS20">
        <f t="shared" si="520"/>
        <v>23387</v>
      </c>
      <c r="ST20">
        <f t="shared" si="521"/>
        <v>23412</v>
      </c>
      <c r="SU20">
        <f t="shared" si="522"/>
        <v>23437</v>
      </c>
      <c r="SV20">
        <f t="shared" si="523"/>
        <v>23462</v>
      </c>
      <c r="SW20">
        <f t="shared" si="524"/>
        <v>23487</v>
      </c>
      <c r="SX20">
        <f t="shared" si="525"/>
        <v>23512</v>
      </c>
      <c r="SY20">
        <f t="shared" si="526"/>
        <v>23537</v>
      </c>
      <c r="SZ20">
        <f t="shared" si="527"/>
        <v>23562</v>
      </c>
      <c r="TA20">
        <f t="shared" si="528"/>
        <v>23587</v>
      </c>
      <c r="TB20">
        <f t="shared" si="529"/>
        <v>23612</v>
      </c>
      <c r="TC20">
        <f t="shared" si="530"/>
        <v>23637</v>
      </c>
      <c r="TD20">
        <f t="shared" si="531"/>
        <v>23662</v>
      </c>
      <c r="TE20">
        <f t="shared" si="532"/>
        <v>23687</v>
      </c>
      <c r="TF20">
        <f t="shared" si="533"/>
        <v>23712</v>
      </c>
      <c r="TG20">
        <f t="shared" si="534"/>
        <v>23737</v>
      </c>
      <c r="TH20">
        <f t="shared" si="535"/>
        <v>23762</v>
      </c>
      <c r="TI20">
        <f t="shared" si="536"/>
        <v>23787</v>
      </c>
      <c r="TJ20">
        <f t="shared" si="537"/>
        <v>23812</v>
      </c>
      <c r="TK20">
        <f t="shared" si="538"/>
        <v>23837</v>
      </c>
      <c r="TL20">
        <f t="shared" si="539"/>
        <v>23862</v>
      </c>
      <c r="TM20">
        <f t="shared" si="540"/>
        <v>23887</v>
      </c>
      <c r="TN20">
        <f t="shared" si="541"/>
        <v>23912</v>
      </c>
      <c r="TO20">
        <f t="shared" si="542"/>
        <v>23937</v>
      </c>
      <c r="TP20">
        <f t="shared" si="543"/>
        <v>23962</v>
      </c>
      <c r="TQ20">
        <f t="shared" si="544"/>
        <v>23987</v>
      </c>
      <c r="TR20">
        <f t="shared" si="545"/>
        <v>24012</v>
      </c>
      <c r="TS20">
        <f t="shared" si="546"/>
        <v>24037</v>
      </c>
      <c r="TT20">
        <f t="shared" si="547"/>
        <v>24062</v>
      </c>
      <c r="TU20">
        <f t="shared" si="548"/>
        <v>24087</v>
      </c>
      <c r="TV20">
        <f t="shared" si="549"/>
        <v>24112</v>
      </c>
      <c r="TW20">
        <f t="shared" si="550"/>
        <v>24137</v>
      </c>
      <c r="TX20">
        <f t="shared" si="551"/>
        <v>24162</v>
      </c>
      <c r="TY20">
        <f t="shared" si="552"/>
        <v>24187</v>
      </c>
      <c r="TZ20">
        <f t="shared" si="553"/>
        <v>24212</v>
      </c>
      <c r="UA20">
        <f t="shared" si="554"/>
        <v>24237</v>
      </c>
      <c r="UB20">
        <f t="shared" si="555"/>
        <v>24262</v>
      </c>
      <c r="UC20">
        <f t="shared" si="556"/>
        <v>24287</v>
      </c>
      <c r="UD20">
        <f t="shared" si="557"/>
        <v>24312</v>
      </c>
      <c r="UE20">
        <f t="shared" si="558"/>
        <v>24337</v>
      </c>
      <c r="UF20">
        <f t="shared" si="559"/>
        <v>24362</v>
      </c>
      <c r="UG20">
        <f t="shared" si="560"/>
        <v>24387</v>
      </c>
      <c r="UH20">
        <f t="shared" si="561"/>
        <v>24412</v>
      </c>
      <c r="UI20">
        <f t="shared" si="562"/>
        <v>24437</v>
      </c>
      <c r="UJ20">
        <f t="shared" si="563"/>
        <v>24462</v>
      </c>
      <c r="UK20">
        <f t="shared" si="564"/>
        <v>24487</v>
      </c>
      <c r="UL20">
        <f t="shared" si="565"/>
        <v>24512</v>
      </c>
      <c r="UM20">
        <f t="shared" si="566"/>
        <v>24537</v>
      </c>
      <c r="UN20">
        <f t="shared" si="567"/>
        <v>24562</v>
      </c>
      <c r="UO20">
        <f t="shared" si="568"/>
        <v>24587</v>
      </c>
      <c r="UP20">
        <f t="shared" si="569"/>
        <v>24612</v>
      </c>
      <c r="UQ20">
        <f t="shared" si="570"/>
        <v>24637</v>
      </c>
      <c r="UR20">
        <f t="shared" si="571"/>
        <v>24662</v>
      </c>
      <c r="US20">
        <f t="shared" si="572"/>
        <v>24687</v>
      </c>
      <c r="UT20">
        <f t="shared" si="573"/>
        <v>24712</v>
      </c>
      <c r="UU20">
        <f t="shared" si="574"/>
        <v>24737</v>
      </c>
      <c r="UV20">
        <f t="shared" si="575"/>
        <v>24762</v>
      </c>
      <c r="UW20">
        <f t="shared" si="576"/>
        <v>24787</v>
      </c>
      <c r="UX20">
        <f t="shared" si="577"/>
        <v>24812</v>
      </c>
      <c r="UY20">
        <f t="shared" si="578"/>
        <v>24837</v>
      </c>
      <c r="UZ20">
        <f t="shared" si="579"/>
        <v>24862</v>
      </c>
      <c r="VA20">
        <f t="shared" si="580"/>
        <v>24887</v>
      </c>
      <c r="VB20">
        <f t="shared" si="581"/>
        <v>24912</v>
      </c>
      <c r="VC20">
        <f t="shared" si="582"/>
        <v>24937</v>
      </c>
      <c r="VD20">
        <f t="shared" si="583"/>
        <v>24962</v>
      </c>
      <c r="VE20">
        <f t="shared" si="584"/>
        <v>24987</v>
      </c>
    </row>
    <row r="21" spans="2:577">
      <c r="B21" s="1">
        <f t="shared" si="586"/>
        <v>10613</v>
      </c>
      <c r="C21" s="1">
        <f t="shared" si="10"/>
        <v>10638</v>
      </c>
      <c r="D21" s="1">
        <f t="shared" si="11"/>
        <v>10663</v>
      </c>
      <c r="E21" s="1">
        <f t="shared" si="12"/>
        <v>10688</v>
      </c>
      <c r="F21" s="1">
        <f t="shared" si="13"/>
        <v>10713</v>
      </c>
      <c r="G21" s="1">
        <f t="shared" si="14"/>
        <v>10738</v>
      </c>
      <c r="H21" s="1">
        <f t="shared" si="15"/>
        <v>10763</v>
      </c>
      <c r="I21" s="1">
        <f t="shared" si="16"/>
        <v>10788</v>
      </c>
      <c r="J21" s="1">
        <f t="shared" si="17"/>
        <v>10813</v>
      </c>
      <c r="K21" s="1">
        <f t="shared" si="18"/>
        <v>10838</v>
      </c>
      <c r="L21" s="1">
        <f t="shared" si="19"/>
        <v>10863</v>
      </c>
      <c r="M21" s="1">
        <f t="shared" si="20"/>
        <v>10888</v>
      </c>
      <c r="N21" s="1">
        <f t="shared" si="21"/>
        <v>10913</v>
      </c>
      <c r="O21" s="1">
        <f t="shared" si="22"/>
        <v>10938</v>
      </c>
      <c r="P21" s="1">
        <f t="shared" si="23"/>
        <v>10963</v>
      </c>
      <c r="Q21" s="1">
        <f t="shared" si="24"/>
        <v>10988</v>
      </c>
      <c r="R21" s="1">
        <f t="shared" si="25"/>
        <v>11013</v>
      </c>
      <c r="S21" s="1">
        <f t="shared" si="26"/>
        <v>11038</v>
      </c>
      <c r="T21" s="1">
        <f t="shared" si="27"/>
        <v>11063</v>
      </c>
      <c r="U21" s="1">
        <f t="shared" si="28"/>
        <v>11088</v>
      </c>
      <c r="V21" s="1">
        <f t="shared" si="29"/>
        <v>11113</v>
      </c>
      <c r="W21" s="1">
        <f t="shared" si="30"/>
        <v>11138</v>
      </c>
      <c r="X21" s="1">
        <f t="shared" si="31"/>
        <v>11163</v>
      </c>
      <c r="Y21" s="1">
        <f t="shared" si="32"/>
        <v>11188</v>
      </c>
      <c r="Z21" s="1">
        <f t="shared" si="33"/>
        <v>11213</v>
      </c>
      <c r="AA21" s="1">
        <f t="shared" si="34"/>
        <v>11238</v>
      </c>
      <c r="AB21" s="1">
        <f t="shared" si="35"/>
        <v>11263</v>
      </c>
      <c r="AC21" s="1">
        <f t="shared" si="36"/>
        <v>11288</v>
      </c>
      <c r="AD21" s="1">
        <f t="shared" si="37"/>
        <v>11313</v>
      </c>
      <c r="AE21" s="1">
        <f t="shared" si="38"/>
        <v>11338</v>
      </c>
      <c r="AF21" s="1">
        <f t="shared" si="39"/>
        <v>11363</v>
      </c>
      <c r="AG21" s="1">
        <f t="shared" si="40"/>
        <v>11388</v>
      </c>
      <c r="AH21" s="1">
        <f t="shared" si="41"/>
        <v>11413</v>
      </c>
      <c r="AI21" s="1">
        <f t="shared" si="42"/>
        <v>11438</v>
      </c>
      <c r="AJ21" s="1">
        <f t="shared" si="43"/>
        <v>11463</v>
      </c>
      <c r="AK21" s="1">
        <f t="shared" si="44"/>
        <v>11488</v>
      </c>
      <c r="AL21" s="1">
        <f t="shared" si="45"/>
        <v>11513</v>
      </c>
      <c r="AM21" s="1">
        <f t="shared" si="46"/>
        <v>11538</v>
      </c>
      <c r="AN21" s="1">
        <f t="shared" si="47"/>
        <v>11563</v>
      </c>
      <c r="AO21" s="1">
        <f t="shared" si="48"/>
        <v>11588</v>
      </c>
      <c r="AP21" s="1">
        <f t="shared" si="49"/>
        <v>11613</v>
      </c>
      <c r="AQ21" s="1">
        <f t="shared" si="50"/>
        <v>11638</v>
      </c>
      <c r="AR21" s="1">
        <f t="shared" si="51"/>
        <v>11663</v>
      </c>
      <c r="AS21" s="1">
        <f t="shared" si="52"/>
        <v>11688</v>
      </c>
      <c r="AT21" s="1">
        <f t="shared" si="53"/>
        <v>11713</v>
      </c>
      <c r="AU21" s="1">
        <f t="shared" si="54"/>
        <v>11738</v>
      </c>
      <c r="AV21" s="1">
        <f t="shared" si="55"/>
        <v>11763</v>
      </c>
      <c r="AW21" s="1">
        <f t="shared" si="56"/>
        <v>11788</v>
      </c>
      <c r="AX21" s="1">
        <f t="shared" si="57"/>
        <v>11813</v>
      </c>
      <c r="AY21" s="1">
        <f t="shared" si="58"/>
        <v>11838</v>
      </c>
      <c r="AZ21" s="1">
        <f t="shared" si="59"/>
        <v>11863</v>
      </c>
      <c r="BA21" s="1">
        <f t="shared" si="60"/>
        <v>11888</v>
      </c>
      <c r="BB21" s="1">
        <f t="shared" si="61"/>
        <v>11913</v>
      </c>
      <c r="BC21" s="1">
        <f t="shared" si="62"/>
        <v>11938</v>
      </c>
      <c r="BD21" s="1">
        <f t="shared" si="63"/>
        <v>11963</v>
      </c>
      <c r="BE21" s="1">
        <f t="shared" si="64"/>
        <v>11988</v>
      </c>
      <c r="BF21" s="1">
        <f t="shared" si="65"/>
        <v>12013</v>
      </c>
      <c r="BG21" s="1">
        <f t="shared" si="66"/>
        <v>12038</v>
      </c>
      <c r="BH21" s="1">
        <f t="shared" si="67"/>
        <v>12063</v>
      </c>
      <c r="BI21" s="1">
        <f t="shared" si="68"/>
        <v>12088</v>
      </c>
      <c r="BJ21" s="1">
        <f t="shared" si="69"/>
        <v>12113</v>
      </c>
      <c r="BK21" s="1">
        <f t="shared" si="70"/>
        <v>12138</v>
      </c>
      <c r="BL21" s="1">
        <f t="shared" si="71"/>
        <v>12163</v>
      </c>
      <c r="BM21" s="1">
        <f t="shared" si="72"/>
        <v>12188</v>
      </c>
      <c r="BN21" s="1">
        <f t="shared" si="73"/>
        <v>12213</v>
      </c>
      <c r="BO21" s="1">
        <f t="shared" si="74"/>
        <v>12238</v>
      </c>
      <c r="BP21" s="1">
        <f t="shared" si="75"/>
        <v>12263</v>
      </c>
      <c r="BQ21" s="1">
        <f t="shared" si="76"/>
        <v>12288</v>
      </c>
      <c r="BR21" s="1">
        <f t="shared" si="77"/>
        <v>12313</v>
      </c>
      <c r="BS21" s="1">
        <f t="shared" si="78"/>
        <v>12338</v>
      </c>
      <c r="BT21" s="1">
        <f t="shared" si="79"/>
        <v>12363</v>
      </c>
      <c r="BU21" s="1">
        <f t="shared" si="80"/>
        <v>12388</v>
      </c>
      <c r="BV21" s="1">
        <f t="shared" si="81"/>
        <v>12413</v>
      </c>
      <c r="BW21" s="1">
        <f t="shared" si="82"/>
        <v>12438</v>
      </c>
      <c r="BX21" s="1">
        <f t="shared" si="83"/>
        <v>12463</v>
      </c>
      <c r="BY21" s="1">
        <f t="shared" si="84"/>
        <v>12488</v>
      </c>
      <c r="BZ21" s="1">
        <f t="shared" si="85"/>
        <v>12513</v>
      </c>
      <c r="CA21" s="1">
        <f t="shared" si="86"/>
        <v>12538</v>
      </c>
      <c r="CB21" s="1">
        <f t="shared" si="87"/>
        <v>12563</v>
      </c>
      <c r="CC21" s="1">
        <f t="shared" si="88"/>
        <v>12588</v>
      </c>
      <c r="CD21" s="1">
        <f t="shared" si="89"/>
        <v>12613</v>
      </c>
      <c r="CE21" s="1">
        <f t="shared" si="90"/>
        <v>12638</v>
      </c>
      <c r="CF21" s="1">
        <f t="shared" si="91"/>
        <v>12663</v>
      </c>
      <c r="CG21" s="1">
        <f t="shared" si="92"/>
        <v>12688</v>
      </c>
      <c r="CH21" s="1">
        <f t="shared" si="93"/>
        <v>12713</v>
      </c>
      <c r="CI21" s="1">
        <f t="shared" si="94"/>
        <v>12738</v>
      </c>
      <c r="CJ21" s="1">
        <f t="shared" si="95"/>
        <v>12763</v>
      </c>
      <c r="CK21" s="1">
        <f t="shared" si="96"/>
        <v>12788</v>
      </c>
      <c r="CL21" s="1">
        <f t="shared" si="97"/>
        <v>12813</v>
      </c>
      <c r="CM21" s="1">
        <f t="shared" si="98"/>
        <v>12838</v>
      </c>
      <c r="CN21" s="1">
        <f t="shared" si="99"/>
        <v>12863</v>
      </c>
      <c r="CO21" s="1">
        <f t="shared" si="100"/>
        <v>12888</v>
      </c>
      <c r="CP21" s="1">
        <f t="shared" si="101"/>
        <v>12913</v>
      </c>
      <c r="CQ21" s="1">
        <f t="shared" si="102"/>
        <v>12938</v>
      </c>
      <c r="CR21" s="1">
        <f t="shared" si="103"/>
        <v>12963</v>
      </c>
      <c r="CS21" s="1">
        <f t="shared" si="104"/>
        <v>12988</v>
      </c>
      <c r="CT21" s="1">
        <f t="shared" si="105"/>
        <v>13013</v>
      </c>
      <c r="CU21" s="1">
        <f t="shared" si="106"/>
        <v>13038</v>
      </c>
      <c r="CV21" s="1">
        <f t="shared" si="107"/>
        <v>13063</v>
      </c>
      <c r="CW21" s="1">
        <f t="shared" si="108"/>
        <v>13088</v>
      </c>
      <c r="CX21" s="1">
        <f t="shared" si="109"/>
        <v>13113</v>
      </c>
      <c r="CY21" s="1">
        <f t="shared" si="110"/>
        <v>13138</v>
      </c>
      <c r="CZ21" s="1">
        <f t="shared" si="111"/>
        <v>13163</v>
      </c>
      <c r="DA21" s="1">
        <f t="shared" si="112"/>
        <v>13188</v>
      </c>
      <c r="DB21" s="1">
        <f t="shared" si="113"/>
        <v>13213</v>
      </c>
      <c r="DC21" s="1">
        <f t="shared" si="114"/>
        <v>13238</v>
      </c>
      <c r="DD21" s="1">
        <f t="shared" si="115"/>
        <v>13263</v>
      </c>
      <c r="DE21" s="1">
        <f t="shared" si="116"/>
        <v>13288</v>
      </c>
      <c r="DF21" s="1">
        <f t="shared" si="117"/>
        <v>13313</v>
      </c>
      <c r="DG21" s="1">
        <f t="shared" si="118"/>
        <v>13338</v>
      </c>
      <c r="DH21" s="1">
        <f t="shared" si="119"/>
        <v>13363</v>
      </c>
      <c r="DI21" s="1">
        <f t="shared" si="120"/>
        <v>13388</v>
      </c>
      <c r="DJ21" s="1">
        <f t="shared" si="121"/>
        <v>13413</v>
      </c>
      <c r="DK21" s="1">
        <f t="shared" si="122"/>
        <v>13438</v>
      </c>
      <c r="DL21" s="1">
        <f t="shared" si="123"/>
        <v>13463</v>
      </c>
      <c r="DM21" s="1">
        <f t="shared" si="124"/>
        <v>13488</v>
      </c>
      <c r="DN21" s="1">
        <f t="shared" si="125"/>
        <v>13513</v>
      </c>
      <c r="DO21" s="1">
        <f t="shared" si="126"/>
        <v>13538</v>
      </c>
      <c r="DP21" s="1">
        <f t="shared" si="127"/>
        <v>13563</v>
      </c>
      <c r="DQ21" s="1">
        <f t="shared" si="128"/>
        <v>13588</v>
      </c>
      <c r="DR21" s="1">
        <f t="shared" si="129"/>
        <v>13613</v>
      </c>
      <c r="DS21" s="1">
        <f t="shared" si="130"/>
        <v>13638</v>
      </c>
      <c r="DT21" s="1">
        <f t="shared" si="131"/>
        <v>13663</v>
      </c>
      <c r="DU21" s="1">
        <f t="shared" si="132"/>
        <v>13688</v>
      </c>
      <c r="DV21" s="1">
        <f t="shared" si="133"/>
        <v>13713</v>
      </c>
      <c r="DW21" s="1">
        <f t="shared" si="134"/>
        <v>13738</v>
      </c>
      <c r="DX21" s="1">
        <f t="shared" si="135"/>
        <v>13763</v>
      </c>
      <c r="DY21" s="1">
        <f t="shared" si="136"/>
        <v>13788</v>
      </c>
      <c r="DZ21" s="1">
        <f t="shared" si="137"/>
        <v>13813</v>
      </c>
      <c r="EA21" s="1">
        <f t="shared" si="138"/>
        <v>13838</v>
      </c>
      <c r="EB21" s="1">
        <f t="shared" si="139"/>
        <v>13863</v>
      </c>
      <c r="EC21" s="1">
        <f t="shared" si="140"/>
        <v>13888</v>
      </c>
      <c r="ED21" s="1">
        <f t="shared" si="141"/>
        <v>13913</v>
      </c>
      <c r="EE21" s="1">
        <f t="shared" si="142"/>
        <v>13938</v>
      </c>
      <c r="EF21" s="1">
        <f t="shared" si="143"/>
        <v>13963</v>
      </c>
      <c r="EG21" s="1">
        <f t="shared" si="144"/>
        <v>13988</v>
      </c>
      <c r="EH21" s="1">
        <f t="shared" si="145"/>
        <v>14013</v>
      </c>
      <c r="EI21" s="1">
        <f t="shared" si="146"/>
        <v>14038</v>
      </c>
      <c r="EJ21" s="1">
        <f t="shared" si="147"/>
        <v>14063</v>
      </c>
      <c r="EK21" s="1">
        <f t="shared" si="148"/>
        <v>14088</v>
      </c>
      <c r="EL21" s="1">
        <f t="shared" si="149"/>
        <v>14113</v>
      </c>
      <c r="EM21" s="1">
        <f t="shared" si="150"/>
        <v>14138</v>
      </c>
      <c r="EN21" s="1">
        <f t="shared" si="151"/>
        <v>14163</v>
      </c>
      <c r="EO21" s="1">
        <f t="shared" si="152"/>
        <v>14188</v>
      </c>
      <c r="EP21" s="1">
        <f t="shared" si="153"/>
        <v>14213</v>
      </c>
      <c r="EQ21" s="1">
        <f t="shared" si="154"/>
        <v>14238</v>
      </c>
      <c r="ER21" s="1">
        <f t="shared" si="155"/>
        <v>14263</v>
      </c>
      <c r="ES21" s="1">
        <f t="shared" si="156"/>
        <v>14288</v>
      </c>
      <c r="ET21" s="1">
        <f t="shared" si="157"/>
        <v>14313</v>
      </c>
      <c r="EU21" s="1">
        <f t="shared" si="158"/>
        <v>14338</v>
      </c>
      <c r="EV21" s="1">
        <f t="shared" si="159"/>
        <v>14363</v>
      </c>
      <c r="EW21" s="1">
        <f t="shared" si="160"/>
        <v>14388</v>
      </c>
      <c r="EX21" s="1">
        <f t="shared" si="161"/>
        <v>14413</v>
      </c>
      <c r="EY21" s="1">
        <f t="shared" si="162"/>
        <v>14438</v>
      </c>
      <c r="EZ21" s="1">
        <f t="shared" si="163"/>
        <v>14463</v>
      </c>
      <c r="FA21" s="1">
        <f t="shared" si="164"/>
        <v>14488</v>
      </c>
      <c r="FB21" s="1">
        <f t="shared" si="165"/>
        <v>14513</v>
      </c>
      <c r="FC21" s="1">
        <f t="shared" si="166"/>
        <v>14538</v>
      </c>
      <c r="FD21" s="1">
        <f t="shared" si="167"/>
        <v>14563</v>
      </c>
      <c r="FE21" s="1">
        <f t="shared" si="168"/>
        <v>14588</v>
      </c>
      <c r="FF21" s="1">
        <f t="shared" si="169"/>
        <v>14613</v>
      </c>
      <c r="FG21" s="1">
        <f t="shared" si="170"/>
        <v>14638</v>
      </c>
      <c r="FH21" s="1">
        <f t="shared" si="171"/>
        <v>14663</v>
      </c>
      <c r="FI21" s="1">
        <f t="shared" si="172"/>
        <v>14688</v>
      </c>
      <c r="FJ21" s="1">
        <f t="shared" si="173"/>
        <v>14713</v>
      </c>
      <c r="FK21" s="1">
        <f t="shared" si="174"/>
        <v>14738</v>
      </c>
      <c r="FL21" s="1">
        <f t="shared" si="175"/>
        <v>14763</v>
      </c>
      <c r="FM21" s="1">
        <f t="shared" si="176"/>
        <v>14788</v>
      </c>
      <c r="FN21" s="1">
        <f t="shared" si="177"/>
        <v>14813</v>
      </c>
      <c r="FO21" s="1">
        <f t="shared" si="178"/>
        <v>14838</v>
      </c>
      <c r="FP21" s="1">
        <f t="shared" si="179"/>
        <v>14863</v>
      </c>
      <c r="FQ21" s="1">
        <f t="shared" si="180"/>
        <v>14888</v>
      </c>
      <c r="FR21" s="1">
        <f t="shared" si="181"/>
        <v>14913</v>
      </c>
      <c r="FS21" s="1">
        <f t="shared" si="182"/>
        <v>14938</v>
      </c>
      <c r="FT21" s="1">
        <f t="shared" si="183"/>
        <v>14963</v>
      </c>
      <c r="FU21" s="1">
        <f t="shared" si="184"/>
        <v>14988</v>
      </c>
      <c r="FV21" s="1">
        <f t="shared" si="185"/>
        <v>15013</v>
      </c>
      <c r="FW21" s="1">
        <f t="shared" si="186"/>
        <v>15038</v>
      </c>
      <c r="FX21" s="1">
        <f t="shared" si="187"/>
        <v>15063</v>
      </c>
      <c r="FY21" s="1">
        <f t="shared" si="188"/>
        <v>15088</v>
      </c>
      <c r="FZ21" s="1">
        <f t="shared" si="189"/>
        <v>15113</v>
      </c>
      <c r="GA21" s="1">
        <f t="shared" si="190"/>
        <v>15138</v>
      </c>
      <c r="GB21" s="1">
        <f t="shared" si="191"/>
        <v>15163</v>
      </c>
      <c r="GC21" s="1">
        <f t="shared" si="192"/>
        <v>15188</v>
      </c>
      <c r="GD21" s="1">
        <f t="shared" si="193"/>
        <v>15213</v>
      </c>
      <c r="GE21" s="1">
        <f t="shared" si="194"/>
        <v>15238</v>
      </c>
      <c r="GF21" s="1">
        <f t="shared" si="195"/>
        <v>15263</v>
      </c>
      <c r="GG21" s="1">
        <f t="shared" si="196"/>
        <v>15288</v>
      </c>
      <c r="GH21" s="1">
        <f t="shared" si="197"/>
        <v>15313</v>
      </c>
      <c r="GI21" s="1">
        <f t="shared" si="198"/>
        <v>15338</v>
      </c>
      <c r="GJ21" s="1">
        <f t="shared" si="199"/>
        <v>15363</v>
      </c>
      <c r="GK21" s="1">
        <f t="shared" si="200"/>
        <v>15388</v>
      </c>
      <c r="GL21" s="1">
        <f t="shared" si="201"/>
        <v>15413</v>
      </c>
      <c r="GM21" s="1">
        <f t="shared" si="202"/>
        <v>15438</v>
      </c>
      <c r="GN21" s="1">
        <f t="shared" si="203"/>
        <v>15463</v>
      </c>
      <c r="GO21" s="1">
        <f t="shared" si="204"/>
        <v>15488</v>
      </c>
      <c r="GP21" s="1">
        <f t="shared" si="205"/>
        <v>15513</v>
      </c>
      <c r="GQ21" s="1">
        <f t="shared" si="206"/>
        <v>15538</v>
      </c>
      <c r="GR21" s="1">
        <f t="shared" si="207"/>
        <v>15563</v>
      </c>
      <c r="GS21" s="1">
        <f t="shared" si="208"/>
        <v>15588</v>
      </c>
      <c r="GT21" s="1">
        <f t="shared" si="209"/>
        <v>15613</v>
      </c>
      <c r="GU21" s="1">
        <f t="shared" si="210"/>
        <v>15638</v>
      </c>
      <c r="GV21" s="1">
        <f t="shared" si="211"/>
        <v>15663</v>
      </c>
      <c r="GW21" s="1">
        <f t="shared" si="212"/>
        <v>15688</v>
      </c>
      <c r="GX21" s="1">
        <f t="shared" si="213"/>
        <v>15713</v>
      </c>
      <c r="GY21" s="1">
        <f t="shared" si="214"/>
        <v>15738</v>
      </c>
      <c r="GZ21" s="1">
        <f t="shared" si="215"/>
        <v>15763</v>
      </c>
      <c r="HA21" s="1">
        <f t="shared" si="216"/>
        <v>15788</v>
      </c>
      <c r="HB21" s="1">
        <f t="shared" si="217"/>
        <v>15813</v>
      </c>
      <c r="HC21" s="1">
        <f t="shared" si="218"/>
        <v>15838</v>
      </c>
      <c r="HD21" s="1">
        <f t="shared" si="219"/>
        <v>15863</v>
      </c>
      <c r="HE21" s="1">
        <f t="shared" si="220"/>
        <v>15888</v>
      </c>
      <c r="HF21" s="1">
        <f t="shared" si="221"/>
        <v>15913</v>
      </c>
      <c r="HG21" s="1">
        <f t="shared" si="222"/>
        <v>15938</v>
      </c>
      <c r="HH21" s="1">
        <f t="shared" si="223"/>
        <v>15963</v>
      </c>
      <c r="HI21" s="1">
        <f t="shared" si="224"/>
        <v>15988</v>
      </c>
      <c r="HJ21" s="1">
        <f t="shared" si="225"/>
        <v>16013</v>
      </c>
      <c r="HK21" s="1">
        <f t="shared" si="226"/>
        <v>16038</v>
      </c>
      <c r="HL21" s="1">
        <f t="shared" si="227"/>
        <v>16063</v>
      </c>
      <c r="HM21" s="1">
        <f t="shared" si="228"/>
        <v>16088</v>
      </c>
      <c r="HN21" s="1">
        <f t="shared" si="229"/>
        <v>16113</v>
      </c>
      <c r="HO21" s="1">
        <f t="shared" si="230"/>
        <v>16138</v>
      </c>
      <c r="HP21" s="1">
        <f t="shared" si="231"/>
        <v>16163</v>
      </c>
      <c r="HQ21" s="1">
        <f t="shared" si="232"/>
        <v>16188</v>
      </c>
      <c r="HR21" s="1">
        <f t="shared" si="233"/>
        <v>16213</v>
      </c>
      <c r="HS21" s="1">
        <f t="shared" si="234"/>
        <v>16238</v>
      </c>
      <c r="HT21" s="1">
        <f t="shared" si="235"/>
        <v>16263</v>
      </c>
      <c r="HU21" s="1">
        <f t="shared" si="236"/>
        <v>16288</v>
      </c>
      <c r="HV21" s="1">
        <f t="shared" si="237"/>
        <v>16313</v>
      </c>
      <c r="HW21" s="1">
        <f t="shared" si="238"/>
        <v>16338</v>
      </c>
      <c r="HX21" s="1">
        <f t="shared" si="239"/>
        <v>16363</v>
      </c>
      <c r="HY21" s="1">
        <f t="shared" si="240"/>
        <v>16388</v>
      </c>
      <c r="HZ21" s="1">
        <f t="shared" si="241"/>
        <v>16413</v>
      </c>
      <c r="IA21" s="1">
        <f t="shared" si="242"/>
        <v>16438</v>
      </c>
      <c r="IB21" s="1">
        <f t="shared" si="243"/>
        <v>16463</v>
      </c>
      <c r="IC21" s="1">
        <f t="shared" si="244"/>
        <v>16488</v>
      </c>
      <c r="ID21" s="1">
        <f t="shared" si="245"/>
        <v>16513</v>
      </c>
      <c r="IE21" s="1">
        <f t="shared" si="246"/>
        <v>16538</v>
      </c>
      <c r="IF21" s="1">
        <f t="shared" si="247"/>
        <v>16563</v>
      </c>
      <c r="IG21" s="1">
        <f t="shared" si="248"/>
        <v>16588</v>
      </c>
      <c r="IH21" s="1">
        <f t="shared" si="249"/>
        <v>16613</v>
      </c>
      <c r="II21" s="1">
        <f t="shared" si="250"/>
        <v>16638</v>
      </c>
      <c r="IJ21" s="1">
        <f t="shared" si="251"/>
        <v>16663</v>
      </c>
      <c r="IK21" s="1">
        <f t="shared" si="252"/>
        <v>16688</v>
      </c>
      <c r="IL21" s="1">
        <f t="shared" si="253"/>
        <v>16713</v>
      </c>
      <c r="IM21" s="1">
        <f t="shared" si="254"/>
        <v>16738</v>
      </c>
      <c r="IN21" s="1">
        <f t="shared" si="255"/>
        <v>16763</v>
      </c>
      <c r="IO21" s="1">
        <f t="shared" si="256"/>
        <v>16788</v>
      </c>
      <c r="IP21" s="1">
        <f t="shared" si="257"/>
        <v>16813</v>
      </c>
      <c r="IQ21" s="1">
        <f t="shared" si="258"/>
        <v>16838</v>
      </c>
      <c r="IR21" s="1">
        <f t="shared" si="259"/>
        <v>16863</v>
      </c>
      <c r="IS21" s="1">
        <f t="shared" si="260"/>
        <v>16888</v>
      </c>
      <c r="IT21" s="1">
        <f t="shared" si="261"/>
        <v>16913</v>
      </c>
      <c r="IU21" s="1">
        <f t="shared" si="262"/>
        <v>16938</v>
      </c>
      <c r="IV21" s="1">
        <f t="shared" si="263"/>
        <v>16963</v>
      </c>
      <c r="IW21" s="1">
        <f t="shared" si="264"/>
        <v>16988</v>
      </c>
      <c r="IX21" s="1">
        <f t="shared" si="265"/>
        <v>17013</v>
      </c>
      <c r="IY21" s="1">
        <f t="shared" si="266"/>
        <v>17038</v>
      </c>
      <c r="IZ21" s="1">
        <f t="shared" si="267"/>
        <v>17063</v>
      </c>
      <c r="JA21" s="1">
        <f t="shared" si="268"/>
        <v>17088</v>
      </c>
      <c r="JB21" s="1">
        <f t="shared" si="269"/>
        <v>17113</v>
      </c>
      <c r="JC21" s="1">
        <f t="shared" si="270"/>
        <v>17138</v>
      </c>
      <c r="JD21" s="1">
        <f t="shared" si="271"/>
        <v>17163</v>
      </c>
      <c r="JE21" s="1">
        <f t="shared" si="272"/>
        <v>17188</v>
      </c>
      <c r="JF21" s="1">
        <f t="shared" si="273"/>
        <v>17213</v>
      </c>
      <c r="JG21" s="1">
        <f t="shared" si="274"/>
        <v>17238</v>
      </c>
      <c r="JH21" s="1">
        <f t="shared" si="275"/>
        <v>17263</v>
      </c>
      <c r="JI21" s="1">
        <f t="shared" si="276"/>
        <v>17288</v>
      </c>
      <c r="JJ21" s="1">
        <f t="shared" si="277"/>
        <v>17313</v>
      </c>
      <c r="JK21" s="1">
        <f t="shared" si="278"/>
        <v>17338</v>
      </c>
      <c r="JL21" s="1">
        <f t="shared" si="279"/>
        <v>17363</v>
      </c>
      <c r="JM21" s="1">
        <f t="shared" si="280"/>
        <v>17388</v>
      </c>
      <c r="JN21" s="1">
        <f t="shared" si="281"/>
        <v>17413</v>
      </c>
      <c r="JO21" s="1">
        <f t="shared" si="282"/>
        <v>17438</v>
      </c>
      <c r="JP21" s="1">
        <f t="shared" si="283"/>
        <v>17463</v>
      </c>
      <c r="JQ21" s="1">
        <f t="shared" si="284"/>
        <v>17488</v>
      </c>
      <c r="JR21" s="1">
        <f t="shared" si="285"/>
        <v>17513</v>
      </c>
      <c r="JS21" s="1">
        <f t="shared" si="286"/>
        <v>17538</v>
      </c>
      <c r="JT21" s="1">
        <f t="shared" si="287"/>
        <v>17563</v>
      </c>
      <c r="JU21" s="1">
        <f t="shared" si="288"/>
        <v>17588</v>
      </c>
      <c r="JV21" s="1">
        <f t="shared" si="289"/>
        <v>17613</v>
      </c>
      <c r="JW21" s="1">
        <f t="shared" si="290"/>
        <v>17638</v>
      </c>
      <c r="JX21" s="1">
        <f t="shared" si="291"/>
        <v>17663</v>
      </c>
      <c r="JY21" s="1">
        <f t="shared" si="292"/>
        <v>17688</v>
      </c>
      <c r="JZ21" s="1">
        <f t="shared" si="293"/>
        <v>17713</v>
      </c>
      <c r="KA21" s="1">
        <f t="shared" si="294"/>
        <v>17738</v>
      </c>
      <c r="KB21" s="1">
        <f t="shared" si="295"/>
        <v>17763</v>
      </c>
      <c r="KC21" s="1">
        <f t="shared" si="296"/>
        <v>17788</v>
      </c>
      <c r="KD21" s="1">
        <f t="shared" si="297"/>
        <v>17813</v>
      </c>
      <c r="KE21" s="1">
        <f t="shared" si="298"/>
        <v>17838</v>
      </c>
      <c r="KF21" s="1">
        <f t="shared" si="299"/>
        <v>17863</v>
      </c>
      <c r="KG21" s="1">
        <f t="shared" si="300"/>
        <v>17888</v>
      </c>
      <c r="KH21" s="1">
        <f t="shared" si="301"/>
        <v>17913</v>
      </c>
      <c r="KI21" s="1">
        <f t="shared" si="302"/>
        <v>17938</v>
      </c>
      <c r="KJ21" s="1">
        <f t="shared" si="303"/>
        <v>17963</v>
      </c>
      <c r="KK21" s="1">
        <f t="shared" si="304"/>
        <v>17988</v>
      </c>
      <c r="KL21" s="1">
        <f t="shared" si="305"/>
        <v>18013</v>
      </c>
      <c r="KM21" s="1">
        <f t="shared" si="306"/>
        <v>18038</v>
      </c>
      <c r="KN21" s="1">
        <f t="shared" si="307"/>
        <v>18063</v>
      </c>
      <c r="KO21" s="1">
        <f t="shared" si="308"/>
        <v>18088</v>
      </c>
      <c r="KP21" s="1">
        <f t="shared" si="309"/>
        <v>18113</v>
      </c>
      <c r="KQ21" s="1">
        <f t="shared" si="310"/>
        <v>18138</v>
      </c>
      <c r="KR21" s="1">
        <f t="shared" si="311"/>
        <v>18163</v>
      </c>
      <c r="KS21" s="1">
        <f t="shared" si="312"/>
        <v>18188</v>
      </c>
      <c r="KT21" s="1">
        <f t="shared" si="313"/>
        <v>18213</v>
      </c>
      <c r="KU21" s="1">
        <f t="shared" si="314"/>
        <v>18238</v>
      </c>
      <c r="KV21" s="1">
        <f t="shared" si="315"/>
        <v>18263</v>
      </c>
      <c r="KW21" s="1">
        <f t="shared" si="316"/>
        <v>18288</v>
      </c>
      <c r="KX21" s="1">
        <f t="shared" si="317"/>
        <v>18313</v>
      </c>
      <c r="KY21" s="1">
        <f t="shared" si="318"/>
        <v>18338</v>
      </c>
      <c r="KZ21" s="1">
        <f t="shared" si="319"/>
        <v>18363</v>
      </c>
      <c r="LA21" s="1">
        <f t="shared" si="320"/>
        <v>18388</v>
      </c>
      <c r="LB21" s="1">
        <f t="shared" si="321"/>
        <v>18413</v>
      </c>
      <c r="LC21" s="1">
        <f t="shared" si="322"/>
        <v>18438</v>
      </c>
      <c r="LD21" s="1">
        <f t="shared" si="323"/>
        <v>18463</v>
      </c>
      <c r="LE21" s="1">
        <f t="shared" si="324"/>
        <v>18488</v>
      </c>
      <c r="LF21" s="1">
        <f t="shared" si="325"/>
        <v>18513</v>
      </c>
      <c r="LG21" s="1">
        <f t="shared" si="326"/>
        <v>18538</v>
      </c>
      <c r="LH21" s="1">
        <f t="shared" si="327"/>
        <v>18563</v>
      </c>
      <c r="LI21" s="1">
        <f t="shared" si="328"/>
        <v>18588</v>
      </c>
      <c r="LJ21" s="1">
        <f t="shared" si="329"/>
        <v>18613</v>
      </c>
      <c r="LK21" s="1">
        <f t="shared" si="330"/>
        <v>18638</v>
      </c>
      <c r="LL21" s="1">
        <f t="shared" si="331"/>
        <v>18663</v>
      </c>
      <c r="LM21" s="1">
        <f t="shared" si="332"/>
        <v>18688</v>
      </c>
      <c r="LN21" s="1">
        <f t="shared" si="333"/>
        <v>18713</v>
      </c>
      <c r="LO21" s="1">
        <f t="shared" si="334"/>
        <v>18738</v>
      </c>
      <c r="LP21" s="1">
        <f t="shared" si="335"/>
        <v>18763</v>
      </c>
      <c r="LQ21" s="1">
        <f t="shared" si="336"/>
        <v>18788</v>
      </c>
      <c r="LR21" s="1">
        <f t="shared" si="337"/>
        <v>18813</v>
      </c>
      <c r="LS21" s="1">
        <f t="shared" si="338"/>
        <v>18838</v>
      </c>
      <c r="LT21" s="1">
        <f t="shared" si="339"/>
        <v>18863</v>
      </c>
      <c r="LU21" s="1">
        <f t="shared" si="340"/>
        <v>18888</v>
      </c>
      <c r="LV21" s="1">
        <f t="shared" si="341"/>
        <v>18913</v>
      </c>
      <c r="LW21" s="1">
        <f t="shared" si="342"/>
        <v>18938</v>
      </c>
      <c r="LX21" s="1">
        <f t="shared" si="343"/>
        <v>18963</v>
      </c>
      <c r="LY21" s="1">
        <f t="shared" si="344"/>
        <v>18988</v>
      </c>
      <c r="LZ21" s="1">
        <f t="shared" si="345"/>
        <v>19013</v>
      </c>
      <c r="MA21" s="1">
        <f t="shared" si="346"/>
        <v>19038</v>
      </c>
      <c r="MB21" s="1">
        <f t="shared" si="347"/>
        <v>19063</v>
      </c>
      <c r="MC21" s="1">
        <f t="shared" si="348"/>
        <v>19088</v>
      </c>
      <c r="MD21" s="1">
        <f t="shared" si="349"/>
        <v>19113</v>
      </c>
      <c r="ME21" s="1">
        <f t="shared" si="350"/>
        <v>19138</v>
      </c>
      <c r="MF21" s="1">
        <f t="shared" si="351"/>
        <v>19163</v>
      </c>
      <c r="MG21" s="1">
        <f t="shared" si="352"/>
        <v>19188</v>
      </c>
      <c r="MH21" s="1">
        <f t="shared" si="353"/>
        <v>19213</v>
      </c>
      <c r="MI21" s="1">
        <f t="shared" si="354"/>
        <v>19238</v>
      </c>
      <c r="MJ21" s="1">
        <f t="shared" si="355"/>
        <v>19263</v>
      </c>
      <c r="MK21" s="1">
        <f t="shared" si="356"/>
        <v>19288</v>
      </c>
      <c r="ML21" s="1">
        <f t="shared" si="357"/>
        <v>19313</v>
      </c>
      <c r="MM21" s="1">
        <f t="shared" si="358"/>
        <v>19338</v>
      </c>
      <c r="MN21" s="1">
        <f t="shared" si="359"/>
        <v>19363</v>
      </c>
      <c r="MO21" s="1">
        <f t="shared" si="360"/>
        <v>19388</v>
      </c>
      <c r="MP21" s="1">
        <f t="shared" si="361"/>
        <v>19413</v>
      </c>
      <c r="MQ21" s="1">
        <f t="shared" si="362"/>
        <v>19438</v>
      </c>
      <c r="MR21" s="1">
        <f t="shared" si="363"/>
        <v>19463</v>
      </c>
      <c r="MS21" s="1">
        <f t="shared" si="364"/>
        <v>19488</v>
      </c>
      <c r="MT21" s="1">
        <f t="shared" si="365"/>
        <v>19513</v>
      </c>
      <c r="MU21" s="1">
        <f t="shared" si="366"/>
        <v>19538</v>
      </c>
      <c r="MV21" s="1">
        <f t="shared" si="367"/>
        <v>19563</v>
      </c>
      <c r="MW21" s="1">
        <f t="shared" si="368"/>
        <v>19588</v>
      </c>
      <c r="MX21" s="1">
        <f t="shared" si="369"/>
        <v>19613</v>
      </c>
      <c r="MY21" s="1">
        <f t="shared" si="370"/>
        <v>19638</v>
      </c>
      <c r="MZ21" s="1">
        <f t="shared" si="371"/>
        <v>19663</v>
      </c>
      <c r="NA21" s="1">
        <f t="shared" si="372"/>
        <v>19688</v>
      </c>
      <c r="NB21" s="1">
        <f t="shared" si="373"/>
        <v>19713</v>
      </c>
      <c r="NC21" s="1">
        <f t="shared" si="374"/>
        <v>19738</v>
      </c>
      <c r="ND21" s="1">
        <f t="shared" si="375"/>
        <v>19763</v>
      </c>
      <c r="NE21" s="1">
        <f t="shared" si="376"/>
        <v>19788</v>
      </c>
      <c r="NF21" s="1">
        <f t="shared" si="377"/>
        <v>19813</v>
      </c>
      <c r="NG21" s="1">
        <f t="shared" si="378"/>
        <v>19838</v>
      </c>
      <c r="NH21" s="1">
        <f t="shared" si="379"/>
        <v>19863</v>
      </c>
      <c r="NI21" s="1">
        <f t="shared" si="380"/>
        <v>19888</v>
      </c>
      <c r="NJ21" s="1">
        <f t="shared" si="381"/>
        <v>19913</v>
      </c>
      <c r="NK21" s="1">
        <f t="shared" si="382"/>
        <v>19938</v>
      </c>
      <c r="NL21" s="1">
        <f t="shared" si="383"/>
        <v>19963</v>
      </c>
      <c r="NM21" s="1">
        <f t="shared" si="384"/>
        <v>19988</v>
      </c>
      <c r="NN21" s="1">
        <f t="shared" si="385"/>
        <v>20013</v>
      </c>
      <c r="NO21" s="1">
        <f t="shared" si="386"/>
        <v>20038</v>
      </c>
      <c r="NP21" s="1">
        <f t="shared" si="387"/>
        <v>20063</v>
      </c>
      <c r="NQ21" s="1">
        <f t="shared" si="388"/>
        <v>20088</v>
      </c>
      <c r="NR21" s="1">
        <f t="shared" si="389"/>
        <v>20113</v>
      </c>
      <c r="NS21" s="1">
        <f t="shared" si="390"/>
        <v>20138</v>
      </c>
      <c r="NT21" s="1">
        <f t="shared" si="391"/>
        <v>20163</v>
      </c>
      <c r="NU21" s="1">
        <f t="shared" si="392"/>
        <v>20188</v>
      </c>
      <c r="NV21" s="1">
        <f t="shared" si="393"/>
        <v>20213</v>
      </c>
      <c r="NW21" s="1">
        <f t="shared" si="394"/>
        <v>20238</v>
      </c>
      <c r="NX21" s="1">
        <f t="shared" si="395"/>
        <v>20263</v>
      </c>
      <c r="NY21" s="1">
        <f t="shared" si="396"/>
        <v>20288</v>
      </c>
      <c r="NZ21" s="1">
        <f t="shared" si="397"/>
        <v>20313</v>
      </c>
      <c r="OA21" s="1">
        <f t="shared" si="398"/>
        <v>20338</v>
      </c>
      <c r="OB21" s="1">
        <f t="shared" si="399"/>
        <v>20363</v>
      </c>
      <c r="OC21" s="1">
        <f t="shared" si="400"/>
        <v>20388</v>
      </c>
      <c r="OD21" s="1">
        <f t="shared" si="401"/>
        <v>20413</v>
      </c>
      <c r="OE21" s="1">
        <f t="shared" si="402"/>
        <v>20438</v>
      </c>
      <c r="OF21" s="1">
        <f t="shared" si="403"/>
        <v>20463</v>
      </c>
      <c r="OG21" s="1">
        <f t="shared" si="404"/>
        <v>20488</v>
      </c>
      <c r="OH21" s="1">
        <f t="shared" si="405"/>
        <v>20513</v>
      </c>
      <c r="OI21" s="1">
        <f t="shared" si="406"/>
        <v>20538</v>
      </c>
      <c r="OJ21" s="1">
        <f t="shared" si="407"/>
        <v>20563</v>
      </c>
      <c r="OK21" s="1">
        <f t="shared" si="408"/>
        <v>20588</v>
      </c>
      <c r="OL21" s="1">
        <f t="shared" si="409"/>
        <v>20613</v>
      </c>
      <c r="OM21" s="1">
        <f t="shared" si="410"/>
        <v>20638</v>
      </c>
      <c r="ON21" s="1">
        <f t="shared" si="411"/>
        <v>20663</v>
      </c>
      <c r="OO21" s="1">
        <f t="shared" si="412"/>
        <v>20688</v>
      </c>
      <c r="OP21" s="1">
        <f t="shared" si="413"/>
        <v>20713</v>
      </c>
      <c r="OQ21" s="1">
        <f t="shared" si="414"/>
        <v>20738</v>
      </c>
      <c r="OR21" s="1">
        <f t="shared" si="415"/>
        <v>20763</v>
      </c>
      <c r="OS21" s="1">
        <f t="shared" si="416"/>
        <v>20788</v>
      </c>
      <c r="OT21" s="1">
        <f t="shared" si="417"/>
        <v>20813</v>
      </c>
      <c r="OU21" s="1">
        <f t="shared" si="418"/>
        <v>20838</v>
      </c>
      <c r="OV21" s="1">
        <f t="shared" si="419"/>
        <v>20863</v>
      </c>
      <c r="OW21" s="1">
        <f t="shared" si="420"/>
        <v>20888</v>
      </c>
      <c r="OX21" s="1">
        <f t="shared" si="421"/>
        <v>20913</v>
      </c>
      <c r="OY21" s="1">
        <f t="shared" si="422"/>
        <v>20938</v>
      </c>
      <c r="OZ21" s="1">
        <f t="shared" si="423"/>
        <v>20963</v>
      </c>
      <c r="PA21" s="1">
        <f t="shared" si="424"/>
        <v>20988</v>
      </c>
      <c r="PB21" s="1">
        <f t="shared" si="425"/>
        <v>21013</v>
      </c>
      <c r="PC21" s="1">
        <f t="shared" si="426"/>
        <v>21038</v>
      </c>
      <c r="PD21" s="1">
        <f t="shared" si="427"/>
        <v>21063</v>
      </c>
      <c r="PE21" s="1">
        <f t="shared" si="428"/>
        <v>21088</v>
      </c>
      <c r="PF21" s="1">
        <f t="shared" si="429"/>
        <v>21113</v>
      </c>
      <c r="PG21" s="1">
        <f t="shared" si="430"/>
        <v>21138</v>
      </c>
      <c r="PH21" s="1">
        <f t="shared" si="431"/>
        <v>21163</v>
      </c>
      <c r="PI21" s="1">
        <f t="shared" si="432"/>
        <v>21188</v>
      </c>
      <c r="PJ21" s="1">
        <f t="shared" si="433"/>
        <v>21213</v>
      </c>
      <c r="PK21" s="1">
        <f t="shared" si="434"/>
        <v>21238</v>
      </c>
      <c r="PL21" s="1">
        <f t="shared" si="435"/>
        <v>21263</v>
      </c>
      <c r="PM21" s="1">
        <f t="shared" si="436"/>
        <v>21288</v>
      </c>
      <c r="PN21" s="1">
        <f t="shared" si="437"/>
        <v>21313</v>
      </c>
      <c r="PO21" s="1">
        <f t="shared" si="438"/>
        <v>21338</v>
      </c>
      <c r="PP21" s="1">
        <f t="shared" si="439"/>
        <v>21363</v>
      </c>
      <c r="PQ21" s="1">
        <f t="shared" si="440"/>
        <v>21388</v>
      </c>
      <c r="PR21" s="1">
        <f t="shared" si="441"/>
        <v>21413</v>
      </c>
      <c r="PS21" s="1">
        <f t="shared" si="442"/>
        <v>21438</v>
      </c>
      <c r="PT21" s="1">
        <f t="shared" si="443"/>
        <v>21463</v>
      </c>
      <c r="PU21" s="1">
        <f t="shared" si="444"/>
        <v>21488</v>
      </c>
      <c r="PV21" s="1">
        <f t="shared" si="445"/>
        <v>21513</v>
      </c>
      <c r="PW21" s="1">
        <f t="shared" si="446"/>
        <v>21538</v>
      </c>
      <c r="PX21" s="1">
        <f t="shared" si="447"/>
        <v>21563</v>
      </c>
      <c r="PY21" s="1">
        <f t="shared" si="448"/>
        <v>21588</v>
      </c>
      <c r="PZ21" s="1">
        <f t="shared" si="449"/>
        <v>21613</v>
      </c>
      <c r="QA21" s="1">
        <f t="shared" si="450"/>
        <v>21638</v>
      </c>
      <c r="QB21" s="1">
        <f t="shared" si="451"/>
        <v>21663</v>
      </c>
      <c r="QC21" s="1">
        <f t="shared" si="452"/>
        <v>21688</v>
      </c>
      <c r="QD21" s="1">
        <f t="shared" si="453"/>
        <v>21713</v>
      </c>
      <c r="QE21" s="1">
        <f t="shared" si="454"/>
        <v>21738</v>
      </c>
      <c r="QF21" s="1">
        <f t="shared" si="455"/>
        <v>21763</v>
      </c>
      <c r="QG21" s="1">
        <f t="shared" si="456"/>
        <v>21788</v>
      </c>
      <c r="QH21" s="1">
        <f t="shared" si="457"/>
        <v>21813</v>
      </c>
      <c r="QI21" s="1">
        <f t="shared" si="458"/>
        <v>21838</v>
      </c>
      <c r="QJ21" s="1">
        <f t="shared" si="459"/>
        <v>21863</v>
      </c>
      <c r="QK21" s="1">
        <f t="shared" si="460"/>
        <v>21888</v>
      </c>
      <c r="QL21" s="1">
        <f t="shared" si="461"/>
        <v>21913</v>
      </c>
      <c r="QM21" s="1">
        <f t="shared" si="462"/>
        <v>21938</v>
      </c>
      <c r="QN21" s="1">
        <f t="shared" si="463"/>
        <v>21963</v>
      </c>
      <c r="QO21" s="1">
        <f t="shared" si="464"/>
        <v>21988</v>
      </c>
      <c r="QP21" s="1">
        <f t="shared" si="465"/>
        <v>22013</v>
      </c>
      <c r="QQ21" s="1">
        <f t="shared" si="466"/>
        <v>22038</v>
      </c>
      <c r="QR21" s="1">
        <f t="shared" si="467"/>
        <v>22063</v>
      </c>
      <c r="QS21" s="1">
        <f t="shared" si="468"/>
        <v>22088</v>
      </c>
      <c r="QT21" s="1">
        <f t="shared" si="469"/>
        <v>22113</v>
      </c>
      <c r="QU21" s="1">
        <f t="shared" si="470"/>
        <v>22138</v>
      </c>
      <c r="QV21" s="1">
        <f t="shared" si="471"/>
        <v>22163</v>
      </c>
      <c r="QW21" s="1">
        <f t="shared" si="472"/>
        <v>22188</v>
      </c>
      <c r="QX21" s="1">
        <f t="shared" si="473"/>
        <v>22213</v>
      </c>
      <c r="QY21" s="1">
        <f t="shared" si="474"/>
        <v>22238</v>
      </c>
      <c r="QZ21" s="1">
        <f t="shared" si="475"/>
        <v>22263</v>
      </c>
      <c r="RA21" s="1">
        <f t="shared" si="476"/>
        <v>22288</v>
      </c>
      <c r="RB21" s="1">
        <f t="shared" si="477"/>
        <v>22313</v>
      </c>
      <c r="RC21" s="1">
        <f t="shared" si="478"/>
        <v>22338</v>
      </c>
      <c r="RD21" s="1">
        <f t="shared" si="479"/>
        <v>22363</v>
      </c>
      <c r="RE21" s="1">
        <f t="shared" si="480"/>
        <v>22388</v>
      </c>
      <c r="RF21" s="1">
        <f t="shared" si="481"/>
        <v>22413</v>
      </c>
      <c r="RG21" s="1">
        <f t="shared" si="482"/>
        <v>22438</v>
      </c>
      <c r="RH21" s="1">
        <f t="shared" si="483"/>
        <v>22463</v>
      </c>
      <c r="RI21" s="1">
        <f t="shared" si="484"/>
        <v>22488</v>
      </c>
      <c r="RJ21" s="1">
        <f t="shared" si="485"/>
        <v>22513</v>
      </c>
      <c r="RK21" s="1">
        <f t="shared" si="486"/>
        <v>22538</v>
      </c>
      <c r="RL21" s="1">
        <f t="shared" si="487"/>
        <v>22563</v>
      </c>
      <c r="RM21" s="1">
        <f t="shared" si="488"/>
        <v>22588</v>
      </c>
      <c r="RN21" s="1">
        <f t="shared" si="489"/>
        <v>22613</v>
      </c>
      <c r="RO21" s="1">
        <f t="shared" si="490"/>
        <v>22638</v>
      </c>
      <c r="RP21" s="1">
        <f t="shared" si="491"/>
        <v>22663</v>
      </c>
      <c r="RQ21" s="1">
        <f t="shared" si="492"/>
        <v>22688</v>
      </c>
      <c r="RR21" s="1">
        <f t="shared" si="493"/>
        <v>22713</v>
      </c>
      <c r="RS21">
        <f t="shared" si="494"/>
        <v>22738</v>
      </c>
      <c r="RT21">
        <f t="shared" si="495"/>
        <v>22763</v>
      </c>
      <c r="RU21">
        <f t="shared" si="496"/>
        <v>22788</v>
      </c>
      <c r="RV21">
        <f t="shared" si="497"/>
        <v>22813</v>
      </c>
      <c r="RW21">
        <f t="shared" si="498"/>
        <v>22838</v>
      </c>
      <c r="RX21">
        <f t="shared" si="499"/>
        <v>22863</v>
      </c>
      <c r="RY21">
        <f t="shared" si="500"/>
        <v>22888</v>
      </c>
      <c r="RZ21">
        <f t="shared" si="501"/>
        <v>22913</v>
      </c>
      <c r="SA21">
        <f t="shared" si="502"/>
        <v>22938</v>
      </c>
      <c r="SB21">
        <f t="shared" si="503"/>
        <v>22963</v>
      </c>
      <c r="SC21">
        <f t="shared" si="504"/>
        <v>22988</v>
      </c>
      <c r="SD21">
        <f t="shared" si="505"/>
        <v>23013</v>
      </c>
      <c r="SE21">
        <f t="shared" si="506"/>
        <v>23038</v>
      </c>
      <c r="SF21">
        <f t="shared" si="507"/>
        <v>23063</v>
      </c>
      <c r="SG21">
        <f t="shared" si="508"/>
        <v>23088</v>
      </c>
      <c r="SH21">
        <f t="shared" si="509"/>
        <v>23113</v>
      </c>
      <c r="SI21">
        <f t="shared" si="510"/>
        <v>23138</v>
      </c>
      <c r="SJ21">
        <f t="shared" si="511"/>
        <v>23163</v>
      </c>
      <c r="SK21">
        <f t="shared" si="512"/>
        <v>23188</v>
      </c>
      <c r="SL21">
        <f t="shared" si="513"/>
        <v>23213</v>
      </c>
      <c r="SM21">
        <f t="shared" si="514"/>
        <v>23238</v>
      </c>
      <c r="SN21">
        <f t="shared" si="515"/>
        <v>23263</v>
      </c>
      <c r="SO21">
        <f t="shared" si="516"/>
        <v>23288</v>
      </c>
      <c r="SP21">
        <f t="shared" si="517"/>
        <v>23313</v>
      </c>
      <c r="SQ21">
        <f t="shared" si="518"/>
        <v>23338</v>
      </c>
      <c r="SR21">
        <f t="shared" si="519"/>
        <v>23363</v>
      </c>
      <c r="SS21">
        <f t="shared" si="520"/>
        <v>23388</v>
      </c>
      <c r="ST21">
        <f t="shared" si="521"/>
        <v>23413</v>
      </c>
      <c r="SU21">
        <f t="shared" si="522"/>
        <v>23438</v>
      </c>
      <c r="SV21">
        <f t="shared" si="523"/>
        <v>23463</v>
      </c>
      <c r="SW21">
        <f t="shared" si="524"/>
        <v>23488</v>
      </c>
      <c r="SX21">
        <f t="shared" si="525"/>
        <v>23513</v>
      </c>
      <c r="SY21">
        <f t="shared" si="526"/>
        <v>23538</v>
      </c>
      <c r="SZ21">
        <f t="shared" si="527"/>
        <v>23563</v>
      </c>
      <c r="TA21">
        <f t="shared" si="528"/>
        <v>23588</v>
      </c>
      <c r="TB21">
        <f t="shared" si="529"/>
        <v>23613</v>
      </c>
      <c r="TC21">
        <f t="shared" si="530"/>
        <v>23638</v>
      </c>
      <c r="TD21">
        <f t="shared" si="531"/>
        <v>23663</v>
      </c>
      <c r="TE21">
        <f t="shared" si="532"/>
        <v>23688</v>
      </c>
      <c r="TF21">
        <f t="shared" si="533"/>
        <v>23713</v>
      </c>
      <c r="TG21">
        <f t="shared" si="534"/>
        <v>23738</v>
      </c>
      <c r="TH21">
        <f t="shared" si="535"/>
        <v>23763</v>
      </c>
      <c r="TI21">
        <f t="shared" si="536"/>
        <v>23788</v>
      </c>
      <c r="TJ21">
        <f t="shared" si="537"/>
        <v>23813</v>
      </c>
      <c r="TK21">
        <f t="shared" si="538"/>
        <v>23838</v>
      </c>
      <c r="TL21">
        <f t="shared" si="539"/>
        <v>23863</v>
      </c>
      <c r="TM21">
        <f t="shared" si="540"/>
        <v>23888</v>
      </c>
      <c r="TN21">
        <f t="shared" si="541"/>
        <v>23913</v>
      </c>
      <c r="TO21">
        <f t="shared" si="542"/>
        <v>23938</v>
      </c>
      <c r="TP21">
        <f t="shared" si="543"/>
        <v>23963</v>
      </c>
      <c r="TQ21">
        <f t="shared" si="544"/>
        <v>23988</v>
      </c>
      <c r="TR21">
        <f t="shared" si="545"/>
        <v>24013</v>
      </c>
      <c r="TS21">
        <f t="shared" si="546"/>
        <v>24038</v>
      </c>
      <c r="TT21">
        <f t="shared" si="547"/>
        <v>24063</v>
      </c>
      <c r="TU21">
        <f t="shared" si="548"/>
        <v>24088</v>
      </c>
      <c r="TV21">
        <f t="shared" si="549"/>
        <v>24113</v>
      </c>
      <c r="TW21">
        <f t="shared" si="550"/>
        <v>24138</v>
      </c>
      <c r="TX21">
        <f t="shared" si="551"/>
        <v>24163</v>
      </c>
      <c r="TY21">
        <f t="shared" si="552"/>
        <v>24188</v>
      </c>
      <c r="TZ21">
        <f t="shared" si="553"/>
        <v>24213</v>
      </c>
      <c r="UA21">
        <f t="shared" si="554"/>
        <v>24238</v>
      </c>
      <c r="UB21">
        <f t="shared" si="555"/>
        <v>24263</v>
      </c>
      <c r="UC21">
        <f t="shared" si="556"/>
        <v>24288</v>
      </c>
      <c r="UD21">
        <f t="shared" si="557"/>
        <v>24313</v>
      </c>
      <c r="UE21">
        <f t="shared" si="558"/>
        <v>24338</v>
      </c>
      <c r="UF21">
        <f t="shared" si="559"/>
        <v>24363</v>
      </c>
      <c r="UG21">
        <f t="shared" si="560"/>
        <v>24388</v>
      </c>
      <c r="UH21">
        <f t="shared" si="561"/>
        <v>24413</v>
      </c>
      <c r="UI21">
        <f t="shared" si="562"/>
        <v>24438</v>
      </c>
      <c r="UJ21">
        <f t="shared" si="563"/>
        <v>24463</v>
      </c>
      <c r="UK21">
        <f t="shared" si="564"/>
        <v>24488</v>
      </c>
      <c r="UL21">
        <f t="shared" si="565"/>
        <v>24513</v>
      </c>
      <c r="UM21">
        <f t="shared" si="566"/>
        <v>24538</v>
      </c>
      <c r="UN21">
        <f t="shared" si="567"/>
        <v>24563</v>
      </c>
      <c r="UO21">
        <f t="shared" si="568"/>
        <v>24588</v>
      </c>
      <c r="UP21">
        <f t="shared" si="569"/>
        <v>24613</v>
      </c>
      <c r="UQ21">
        <f t="shared" si="570"/>
        <v>24638</v>
      </c>
      <c r="UR21">
        <f t="shared" si="571"/>
        <v>24663</v>
      </c>
      <c r="US21">
        <f t="shared" si="572"/>
        <v>24688</v>
      </c>
      <c r="UT21">
        <f t="shared" si="573"/>
        <v>24713</v>
      </c>
      <c r="UU21">
        <f t="shared" si="574"/>
        <v>24738</v>
      </c>
      <c r="UV21">
        <f t="shared" si="575"/>
        <v>24763</v>
      </c>
      <c r="UW21">
        <f t="shared" si="576"/>
        <v>24788</v>
      </c>
      <c r="UX21">
        <f t="shared" si="577"/>
        <v>24813</v>
      </c>
      <c r="UY21">
        <f t="shared" si="578"/>
        <v>24838</v>
      </c>
      <c r="UZ21">
        <f t="shared" si="579"/>
        <v>24863</v>
      </c>
      <c r="VA21">
        <f t="shared" si="580"/>
        <v>24888</v>
      </c>
      <c r="VB21">
        <f t="shared" si="581"/>
        <v>24913</v>
      </c>
      <c r="VC21">
        <f t="shared" si="582"/>
        <v>24938</v>
      </c>
      <c r="VD21">
        <f t="shared" si="583"/>
        <v>24963</v>
      </c>
      <c r="VE21">
        <f t="shared" si="584"/>
        <v>24988</v>
      </c>
    </row>
    <row r="22" spans="2:577">
      <c r="B22" s="1">
        <f t="shared" si="586"/>
        <v>10614</v>
      </c>
      <c r="C22" s="1">
        <f t="shared" si="10"/>
        <v>10639</v>
      </c>
      <c r="D22" s="1">
        <f t="shared" si="11"/>
        <v>10664</v>
      </c>
      <c r="E22" s="1">
        <f t="shared" si="12"/>
        <v>10689</v>
      </c>
      <c r="F22" s="1">
        <f t="shared" si="13"/>
        <v>10714</v>
      </c>
      <c r="G22" s="1">
        <f t="shared" si="14"/>
        <v>10739</v>
      </c>
      <c r="H22" s="1">
        <f t="shared" si="15"/>
        <v>10764</v>
      </c>
      <c r="I22" s="1">
        <f t="shared" si="16"/>
        <v>10789</v>
      </c>
      <c r="J22" s="1">
        <f t="shared" si="17"/>
        <v>10814</v>
      </c>
      <c r="K22" s="1">
        <f t="shared" si="18"/>
        <v>10839</v>
      </c>
      <c r="L22" s="1">
        <f t="shared" si="19"/>
        <v>10864</v>
      </c>
      <c r="M22" s="1">
        <f t="shared" si="20"/>
        <v>10889</v>
      </c>
      <c r="N22" s="1">
        <f t="shared" si="21"/>
        <v>10914</v>
      </c>
      <c r="O22" s="1">
        <f t="shared" si="22"/>
        <v>10939</v>
      </c>
      <c r="P22" s="1">
        <f t="shared" si="23"/>
        <v>10964</v>
      </c>
      <c r="Q22" s="1">
        <f t="shared" si="24"/>
        <v>10989</v>
      </c>
      <c r="R22" s="1">
        <f t="shared" si="25"/>
        <v>11014</v>
      </c>
      <c r="S22" s="1">
        <f t="shared" si="26"/>
        <v>11039</v>
      </c>
      <c r="T22" s="1">
        <f t="shared" si="27"/>
        <v>11064</v>
      </c>
      <c r="U22" s="1">
        <f t="shared" si="28"/>
        <v>11089</v>
      </c>
      <c r="V22" s="1">
        <f t="shared" si="29"/>
        <v>11114</v>
      </c>
      <c r="W22" s="1">
        <f t="shared" si="30"/>
        <v>11139</v>
      </c>
      <c r="X22" s="1">
        <f t="shared" si="31"/>
        <v>11164</v>
      </c>
      <c r="Y22" s="1">
        <f t="shared" si="32"/>
        <v>11189</v>
      </c>
      <c r="Z22" s="1">
        <f t="shared" si="33"/>
        <v>11214</v>
      </c>
      <c r="AA22" s="1">
        <f t="shared" si="34"/>
        <v>11239</v>
      </c>
      <c r="AB22" s="1">
        <f t="shared" si="35"/>
        <v>11264</v>
      </c>
      <c r="AC22" s="1">
        <f t="shared" si="36"/>
        <v>11289</v>
      </c>
      <c r="AD22" s="1">
        <f t="shared" si="37"/>
        <v>11314</v>
      </c>
      <c r="AE22" s="1">
        <f t="shared" si="38"/>
        <v>11339</v>
      </c>
      <c r="AF22" s="1">
        <f t="shared" si="39"/>
        <v>11364</v>
      </c>
      <c r="AG22" s="1">
        <f t="shared" si="40"/>
        <v>11389</v>
      </c>
      <c r="AH22" s="1">
        <f t="shared" si="41"/>
        <v>11414</v>
      </c>
      <c r="AI22" s="1">
        <f t="shared" si="42"/>
        <v>11439</v>
      </c>
      <c r="AJ22" s="1">
        <f t="shared" si="43"/>
        <v>11464</v>
      </c>
      <c r="AK22" s="1">
        <f t="shared" si="44"/>
        <v>11489</v>
      </c>
      <c r="AL22" s="1">
        <f t="shared" si="45"/>
        <v>11514</v>
      </c>
      <c r="AM22" s="1">
        <f t="shared" si="46"/>
        <v>11539</v>
      </c>
      <c r="AN22" s="1">
        <f t="shared" si="47"/>
        <v>11564</v>
      </c>
      <c r="AO22" s="1">
        <f t="shared" si="48"/>
        <v>11589</v>
      </c>
      <c r="AP22" s="1">
        <f t="shared" si="49"/>
        <v>11614</v>
      </c>
      <c r="AQ22" s="1">
        <f t="shared" si="50"/>
        <v>11639</v>
      </c>
      <c r="AR22" s="1">
        <f t="shared" si="51"/>
        <v>11664</v>
      </c>
      <c r="AS22" s="1">
        <f t="shared" si="52"/>
        <v>11689</v>
      </c>
      <c r="AT22" s="1">
        <f t="shared" si="53"/>
        <v>11714</v>
      </c>
      <c r="AU22" s="1">
        <f t="shared" si="54"/>
        <v>11739</v>
      </c>
      <c r="AV22" s="1">
        <f t="shared" si="55"/>
        <v>11764</v>
      </c>
      <c r="AW22" s="1">
        <f t="shared" si="56"/>
        <v>11789</v>
      </c>
      <c r="AX22" s="1">
        <f t="shared" si="57"/>
        <v>11814</v>
      </c>
      <c r="AY22" s="1">
        <f t="shared" si="58"/>
        <v>11839</v>
      </c>
      <c r="AZ22" s="1">
        <f t="shared" si="59"/>
        <v>11864</v>
      </c>
      <c r="BA22" s="1">
        <f t="shared" si="60"/>
        <v>11889</v>
      </c>
      <c r="BB22" s="1">
        <f t="shared" si="61"/>
        <v>11914</v>
      </c>
      <c r="BC22" s="1">
        <f t="shared" si="62"/>
        <v>11939</v>
      </c>
      <c r="BD22" s="1">
        <f t="shared" si="63"/>
        <v>11964</v>
      </c>
      <c r="BE22" s="1">
        <f t="shared" si="64"/>
        <v>11989</v>
      </c>
      <c r="BF22" s="1">
        <f t="shared" si="65"/>
        <v>12014</v>
      </c>
      <c r="BG22" s="1">
        <f t="shared" si="66"/>
        <v>12039</v>
      </c>
      <c r="BH22" s="1">
        <f t="shared" si="67"/>
        <v>12064</v>
      </c>
      <c r="BI22" s="1">
        <f t="shared" si="68"/>
        <v>12089</v>
      </c>
      <c r="BJ22" s="1">
        <f t="shared" si="69"/>
        <v>12114</v>
      </c>
      <c r="BK22" s="1">
        <f t="shared" si="70"/>
        <v>12139</v>
      </c>
      <c r="BL22" s="1">
        <f t="shared" si="71"/>
        <v>12164</v>
      </c>
      <c r="BM22" s="1">
        <f t="shared" si="72"/>
        <v>12189</v>
      </c>
      <c r="BN22" s="1">
        <f t="shared" si="73"/>
        <v>12214</v>
      </c>
      <c r="BO22" s="1">
        <f t="shared" si="74"/>
        <v>12239</v>
      </c>
      <c r="BP22" s="1">
        <f t="shared" si="75"/>
        <v>12264</v>
      </c>
      <c r="BQ22" s="1">
        <f t="shared" si="76"/>
        <v>12289</v>
      </c>
      <c r="BR22" s="1">
        <f t="shared" si="77"/>
        <v>12314</v>
      </c>
      <c r="BS22" s="1">
        <f t="shared" si="78"/>
        <v>12339</v>
      </c>
      <c r="BT22" s="1">
        <f t="shared" si="79"/>
        <v>12364</v>
      </c>
      <c r="BU22" s="1">
        <f t="shared" si="80"/>
        <v>12389</v>
      </c>
      <c r="BV22" s="1">
        <f t="shared" si="81"/>
        <v>12414</v>
      </c>
      <c r="BW22" s="1">
        <f t="shared" si="82"/>
        <v>12439</v>
      </c>
      <c r="BX22" s="1">
        <f t="shared" si="83"/>
        <v>12464</v>
      </c>
      <c r="BY22" s="1">
        <f t="shared" si="84"/>
        <v>12489</v>
      </c>
      <c r="BZ22" s="1">
        <f t="shared" si="85"/>
        <v>12514</v>
      </c>
      <c r="CA22" s="1">
        <f t="shared" si="86"/>
        <v>12539</v>
      </c>
      <c r="CB22" s="1">
        <f t="shared" si="87"/>
        <v>12564</v>
      </c>
      <c r="CC22" s="1">
        <f t="shared" si="88"/>
        <v>12589</v>
      </c>
      <c r="CD22" s="1">
        <f t="shared" si="89"/>
        <v>12614</v>
      </c>
      <c r="CE22" s="1">
        <f t="shared" si="90"/>
        <v>12639</v>
      </c>
      <c r="CF22" s="1">
        <f t="shared" si="91"/>
        <v>12664</v>
      </c>
      <c r="CG22" s="1">
        <f t="shared" si="92"/>
        <v>12689</v>
      </c>
      <c r="CH22" s="1">
        <f t="shared" si="93"/>
        <v>12714</v>
      </c>
      <c r="CI22" s="1">
        <f t="shared" si="94"/>
        <v>12739</v>
      </c>
      <c r="CJ22" s="1">
        <f t="shared" si="95"/>
        <v>12764</v>
      </c>
      <c r="CK22" s="1">
        <f t="shared" si="96"/>
        <v>12789</v>
      </c>
      <c r="CL22" s="1">
        <f t="shared" si="97"/>
        <v>12814</v>
      </c>
      <c r="CM22" s="1">
        <f t="shared" si="98"/>
        <v>12839</v>
      </c>
      <c r="CN22" s="1">
        <f t="shared" si="99"/>
        <v>12864</v>
      </c>
      <c r="CO22" s="1">
        <f t="shared" si="100"/>
        <v>12889</v>
      </c>
      <c r="CP22" s="1">
        <f t="shared" si="101"/>
        <v>12914</v>
      </c>
      <c r="CQ22" s="1">
        <f t="shared" si="102"/>
        <v>12939</v>
      </c>
      <c r="CR22" s="1">
        <f t="shared" si="103"/>
        <v>12964</v>
      </c>
      <c r="CS22" s="1">
        <f t="shared" si="104"/>
        <v>12989</v>
      </c>
      <c r="CT22" s="1">
        <f t="shared" si="105"/>
        <v>13014</v>
      </c>
      <c r="CU22" s="1">
        <f t="shared" si="106"/>
        <v>13039</v>
      </c>
      <c r="CV22" s="1">
        <f t="shared" si="107"/>
        <v>13064</v>
      </c>
      <c r="CW22" s="1">
        <f t="shared" si="108"/>
        <v>13089</v>
      </c>
      <c r="CX22" s="1">
        <f t="shared" si="109"/>
        <v>13114</v>
      </c>
      <c r="CY22" s="1">
        <f t="shared" si="110"/>
        <v>13139</v>
      </c>
      <c r="CZ22" s="1">
        <f t="shared" si="111"/>
        <v>13164</v>
      </c>
      <c r="DA22" s="1">
        <f t="shared" si="112"/>
        <v>13189</v>
      </c>
      <c r="DB22" s="1">
        <f t="shared" si="113"/>
        <v>13214</v>
      </c>
      <c r="DC22" s="1">
        <f t="shared" si="114"/>
        <v>13239</v>
      </c>
      <c r="DD22" s="1">
        <f t="shared" si="115"/>
        <v>13264</v>
      </c>
      <c r="DE22" s="1">
        <f t="shared" si="116"/>
        <v>13289</v>
      </c>
      <c r="DF22" s="1">
        <f t="shared" si="117"/>
        <v>13314</v>
      </c>
      <c r="DG22" s="1">
        <f t="shared" si="118"/>
        <v>13339</v>
      </c>
      <c r="DH22" s="1">
        <f t="shared" si="119"/>
        <v>13364</v>
      </c>
      <c r="DI22" s="1">
        <f t="shared" si="120"/>
        <v>13389</v>
      </c>
      <c r="DJ22" s="1">
        <f t="shared" si="121"/>
        <v>13414</v>
      </c>
      <c r="DK22" s="1">
        <f t="shared" si="122"/>
        <v>13439</v>
      </c>
      <c r="DL22" s="1">
        <f t="shared" si="123"/>
        <v>13464</v>
      </c>
      <c r="DM22" s="1">
        <f t="shared" si="124"/>
        <v>13489</v>
      </c>
      <c r="DN22" s="1">
        <f t="shared" si="125"/>
        <v>13514</v>
      </c>
      <c r="DO22" s="1">
        <f t="shared" si="126"/>
        <v>13539</v>
      </c>
      <c r="DP22" s="1">
        <f t="shared" si="127"/>
        <v>13564</v>
      </c>
      <c r="DQ22" s="1">
        <f t="shared" si="128"/>
        <v>13589</v>
      </c>
      <c r="DR22" s="1">
        <f t="shared" si="129"/>
        <v>13614</v>
      </c>
      <c r="DS22" s="1">
        <f t="shared" si="130"/>
        <v>13639</v>
      </c>
      <c r="DT22" s="1">
        <f t="shared" si="131"/>
        <v>13664</v>
      </c>
      <c r="DU22" s="1">
        <f t="shared" si="132"/>
        <v>13689</v>
      </c>
      <c r="DV22" s="1">
        <f t="shared" si="133"/>
        <v>13714</v>
      </c>
      <c r="DW22" s="1">
        <f t="shared" si="134"/>
        <v>13739</v>
      </c>
      <c r="DX22" s="1">
        <f t="shared" si="135"/>
        <v>13764</v>
      </c>
      <c r="DY22" s="1">
        <f t="shared" si="136"/>
        <v>13789</v>
      </c>
      <c r="DZ22" s="1">
        <f t="shared" si="137"/>
        <v>13814</v>
      </c>
      <c r="EA22" s="1">
        <f t="shared" si="138"/>
        <v>13839</v>
      </c>
      <c r="EB22" s="1">
        <f t="shared" si="139"/>
        <v>13864</v>
      </c>
      <c r="EC22" s="1">
        <f t="shared" si="140"/>
        <v>13889</v>
      </c>
      <c r="ED22" s="1">
        <f t="shared" si="141"/>
        <v>13914</v>
      </c>
      <c r="EE22" s="1">
        <f t="shared" si="142"/>
        <v>13939</v>
      </c>
      <c r="EF22" s="1">
        <f t="shared" si="143"/>
        <v>13964</v>
      </c>
      <c r="EG22" s="1">
        <f t="shared" si="144"/>
        <v>13989</v>
      </c>
      <c r="EH22" s="1">
        <f t="shared" si="145"/>
        <v>14014</v>
      </c>
      <c r="EI22" s="1">
        <f t="shared" si="146"/>
        <v>14039</v>
      </c>
      <c r="EJ22" s="1">
        <f t="shared" si="147"/>
        <v>14064</v>
      </c>
      <c r="EK22" s="1">
        <f t="shared" si="148"/>
        <v>14089</v>
      </c>
      <c r="EL22" s="1">
        <f t="shared" si="149"/>
        <v>14114</v>
      </c>
      <c r="EM22" s="1">
        <f t="shared" si="150"/>
        <v>14139</v>
      </c>
      <c r="EN22" s="1">
        <f t="shared" si="151"/>
        <v>14164</v>
      </c>
      <c r="EO22" s="1">
        <f t="shared" si="152"/>
        <v>14189</v>
      </c>
      <c r="EP22" s="1">
        <f t="shared" si="153"/>
        <v>14214</v>
      </c>
      <c r="EQ22" s="1">
        <f t="shared" si="154"/>
        <v>14239</v>
      </c>
      <c r="ER22" s="1">
        <f t="shared" si="155"/>
        <v>14264</v>
      </c>
      <c r="ES22" s="1">
        <f t="shared" si="156"/>
        <v>14289</v>
      </c>
      <c r="ET22" s="1">
        <f t="shared" si="157"/>
        <v>14314</v>
      </c>
      <c r="EU22" s="1">
        <f t="shared" si="158"/>
        <v>14339</v>
      </c>
      <c r="EV22" s="1">
        <f t="shared" si="159"/>
        <v>14364</v>
      </c>
      <c r="EW22" s="1">
        <f t="shared" si="160"/>
        <v>14389</v>
      </c>
      <c r="EX22" s="1">
        <f t="shared" si="161"/>
        <v>14414</v>
      </c>
      <c r="EY22" s="1">
        <f t="shared" si="162"/>
        <v>14439</v>
      </c>
      <c r="EZ22" s="1">
        <f t="shared" si="163"/>
        <v>14464</v>
      </c>
      <c r="FA22" s="1">
        <f t="shared" si="164"/>
        <v>14489</v>
      </c>
      <c r="FB22" s="1">
        <f t="shared" si="165"/>
        <v>14514</v>
      </c>
      <c r="FC22" s="1">
        <f t="shared" si="166"/>
        <v>14539</v>
      </c>
      <c r="FD22" s="1">
        <f t="shared" si="167"/>
        <v>14564</v>
      </c>
      <c r="FE22" s="1">
        <f t="shared" si="168"/>
        <v>14589</v>
      </c>
      <c r="FF22" s="1">
        <f t="shared" si="169"/>
        <v>14614</v>
      </c>
      <c r="FG22" s="1">
        <f t="shared" si="170"/>
        <v>14639</v>
      </c>
      <c r="FH22" s="1">
        <f t="shared" si="171"/>
        <v>14664</v>
      </c>
      <c r="FI22" s="1">
        <f t="shared" si="172"/>
        <v>14689</v>
      </c>
      <c r="FJ22" s="1">
        <f t="shared" si="173"/>
        <v>14714</v>
      </c>
      <c r="FK22" s="1">
        <f t="shared" si="174"/>
        <v>14739</v>
      </c>
      <c r="FL22" s="1">
        <f t="shared" si="175"/>
        <v>14764</v>
      </c>
      <c r="FM22" s="1">
        <f t="shared" si="176"/>
        <v>14789</v>
      </c>
      <c r="FN22" s="1">
        <f t="shared" si="177"/>
        <v>14814</v>
      </c>
      <c r="FO22" s="1">
        <f t="shared" si="178"/>
        <v>14839</v>
      </c>
      <c r="FP22" s="1">
        <f t="shared" si="179"/>
        <v>14864</v>
      </c>
      <c r="FQ22" s="1">
        <f t="shared" si="180"/>
        <v>14889</v>
      </c>
      <c r="FR22" s="1">
        <f t="shared" si="181"/>
        <v>14914</v>
      </c>
      <c r="FS22" s="1">
        <f t="shared" si="182"/>
        <v>14939</v>
      </c>
      <c r="FT22" s="1">
        <f t="shared" si="183"/>
        <v>14964</v>
      </c>
      <c r="FU22" s="1">
        <f t="shared" si="184"/>
        <v>14989</v>
      </c>
      <c r="FV22" s="1">
        <f t="shared" si="185"/>
        <v>15014</v>
      </c>
      <c r="FW22" s="1">
        <f t="shared" si="186"/>
        <v>15039</v>
      </c>
      <c r="FX22" s="1">
        <f t="shared" si="187"/>
        <v>15064</v>
      </c>
      <c r="FY22" s="1">
        <f t="shared" si="188"/>
        <v>15089</v>
      </c>
      <c r="FZ22" s="1">
        <f t="shared" si="189"/>
        <v>15114</v>
      </c>
      <c r="GA22" s="1">
        <f t="shared" si="190"/>
        <v>15139</v>
      </c>
      <c r="GB22" s="1">
        <f t="shared" si="191"/>
        <v>15164</v>
      </c>
      <c r="GC22" s="1">
        <f t="shared" si="192"/>
        <v>15189</v>
      </c>
      <c r="GD22" s="1">
        <f t="shared" si="193"/>
        <v>15214</v>
      </c>
      <c r="GE22" s="1">
        <f t="shared" si="194"/>
        <v>15239</v>
      </c>
      <c r="GF22" s="1">
        <f t="shared" si="195"/>
        <v>15264</v>
      </c>
      <c r="GG22" s="1">
        <f t="shared" si="196"/>
        <v>15289</v>
      </c>
      <c r="GH22" s="1">
        <f t="shared" si="197"/>
        <v>15314</v>
      </c>
      <c r="GI22" s="1">
        <f t="shared" si="198"/>
        <v>15339</v>
      </c>
      <c r="GJ22" s="1">
        <f t="shared" si="199"/>
        <v>15364</v>
      </c>
      <c r="GK22" s="1">
        <f t="shared" si="200"/>
        <v>15389</v>
      </c>
      <c r="GL22" s="1">
        <f t="shared" si="201"/>
        <v>15414</v>
      </c>
      <c r="GM22" s="1">
        <f t="shared" si="202"/>
        <v>15439</v>
      </c>
      <c r="GN22" s="1">
        <f t="shared" si="203"/>
        <v>15464</v>
      </c>
      <c r="GO22" s="1">
        <f t="shared" si="204"/>
        <v>15489</v>
      </c>
      <c r="GP22" s="1">
        <f t="shared" si="205"/>
        <v>15514</v>
      </c>
      <c r="GQ22" s="1">
        <f t="shared" si="206"/>
        <v>15539</v>
      </c>
      <c r="GR22" s="1">
        <f t="shared" si="207"/>
        <v>15564</v>
      </c>
      <c r="GS22" s="1">
        <f t="shared" si="208"/>
        <v>15589</v>
      </c>
      <c r="GT22" s="1">
        <f t="shared" si="209"/>
        <v>15614</v>
      </c>
      <c r="GU22" s="1">
        <f t="shared" si="210"/>
        <v>15639</v>
      </c>
      <c r="GV22" s="1">
        <f t="shared" si="211"/>
        <v>15664</v>
      </c>
      <c r="GW22" s="1">
        <f t="shared" si="212"/>
        <v>15689</v>
      </c>
      <c r="GX22" s="1">
        <f t="shared" si="213"/>
        <v>15714</v>
      </c>
      <c r="GY22" s="1">
        <f t="shared" si="214"/>
        <v>15739</v>
      </c>
      <c r="GZ22" s="1">
        <f t="shared" si="215"/>
        <v>15764</v>
      </c>
      <c r="HA22" s="1">
        <f t="shared" si="216"/>
        <v>15789</v>
      </c>
      <c r="HB22" s="1">
        <f t="shared" si="217"/>
        <v>15814</v>
      </c>
      <c r="HC22" s="1">
        <f t="shared" si="218"/>
        <v>15839</v>
      </c>
      <c r="HD22" s="1">
        <f t="shared" si="219"/>
        <v>15864</v>
      </c>
      <c r="HE22" s="1">
        <f t="shared" si="220"/>
        <v>15889</v>
      </c>
      <c r="HF22" s="1">
        <f t="shared" si="221"/>
        <v>15914</v>
      </c>
      <c r="HG22" s="1">
        <f t="shared" si="222"/>
        <v>15939</v>
      </c>
      <c r="HH22" s="1">
        <f t="shared" si="223"/>
        <v>15964</v>
      </c>
      <c r="HI22" s="1">
        <f t="shared" si="224"/>
        <v>15989</v>
      </c>
      <c r="HJ22" s="1">
        <f t="shared" si="225"/>
        <v>16014</v>
      </c>
      <c r="HK22" s="1">
        <f t="shared" si="226"/>
        <v>16039</v>
      </c>
      <c r="HL22" s="1">
        <f t="shared" si="227"/>
        <v>16064</v>
      </c>
      <c r="HM22" s="1">
        <f t="shared" si="228"/>
        <v>16089</v>
      </c>
      <c r="HN22" s="1">
        <f t="shared" si="229"/>
        <v>16114</v>
      </c>
      <c r="HO22" s="1">
        <f t="shared" si="230"/>
        <v>16139</v>
      </c>
      <c r="HP22" s="1">
        <f t="shared" si="231"/>
        <v>16164</v>
      </c>
      <c r="HQ22" s="1">
        <f t="shared" si="232"/>
        <v>16189</v>
      </c>
      <c r="HR22" s="1">
        <f t="shared" si="233"/>
        <v>16214</v>
      </c>
      <c r="HS22" s="1">
        <f t="shared" si="234"/>
        <v>16239</v>
      </c>
      <c r="HT22" s="1">
        <f t="shared" si="235"/>
        <v>16264</v>
      </c>
      <c r="HU22" s="1">
        <f t="shared" si="236"/>
        <v>16289</v>
      </c>
      <c r="HV22" s="1">
        <f t="shared" si="237"/>
        <v>16314</v>
      </c>
      <c r="HW22" s="1">
        <f t="shared" si="238"/>
        <v>16339</v>
      </c>
      <c r="HX22" s="1">
        <f t="shared" si="239"/>
        <v>16364</v>
      </c>
      <c r="HY22" s="1">
        <f t="shared" si="240"/>
        <v>16389</v>
      </c>
      <c r="HZ22" s="1">
        <f t="shared" si="241"/>
        <v>16414</v>
      </c>
      <c r="IA22" s="1">
        <f t="shared" si="242"/>
        <v>16439</v>
      </c>
      <c r="IB22" s="1">
        <f t="shared" si="243"/>
        <v>16464</v>
      </c>
      <c r="IC22" s="1">
        <f t="shared" si="244"/>
        <v>16489</v>
      </c>
      <c r="ID22" s="1">
        <f t="shared" si="245"/>
        <v>16514</v>
      </c>
      <c r="IE22" s="1">
        <f t="shared" si="246"/>
        <v>16539</v>
      </c>
      <c r="IF22" s="1">
        <f t="shared" si="247"/>
        <v>16564</v>
      </c>
      <c r="IG22" s="1">
        <f t="shared" si="248"/>
        <v>16589</v>
      </c>
      <c r="IH22" s="1">
        <f t="shared" si="249"/>
        <v>16614</v>
      </c>
      <c r="II22" s="1">
        <f t="shared" si="250"/>
        <v>16639</v>
      </c>
      <c r="IJ22" s="1">
        <f t="shared" si="251"/>
        <v>16664</v>
      </c>
      <c r="IK22" s="1">
        <f t="shared" si="252"/>
        <v>16689</v>
      </c>
      <c r="IL22" s="1">
        <f t="shared" si="253"/>
        <v>16714</v>
      </c>
      <c r="IM22" s="1">
        <f t="shared" si="254"/>
        <v>16739</v>
      </c>
      <c r="IN22" s="1">
        <f t="shared" si="255"/>
        <v>16764</v>
      </c>
      <c r="IO22" s="1">
        <f t="shared" si="256"/>
        <v>16789</v>
      </c>
      <c r="IP22" s="1">
        <f t="shared" si="257"/>
        <v>16814</v>
      </c>
      <c r="IQ22" s="1">
        <f t="shared" si="258"/>
        <v>16839</v>
      </c>
      <c r="IR22" s="1">
        <f t="shared" si="259"/>
        <v>16864</v>
      </c>
      <c r="IS22" s="1">
        <f t="shared" si="260"/>
        <v>16889</v>
      </c>
      <c r="IT22" s="1">
        <f t="shared" si="261"/>
        <v>16914</v>
      </c>
      <c r="IU22" s="1">
        <f t="shared" si="262"/>
        <v>16939</v>
      </c>
      <c r="IV22" s="1">
        <f t="shared" si="263"/>
        <v>16964</v>
      </c>
      <c r="IW22" s="1">
        <f t="shared" si="264"/>
        <v>16989</v>
      </c>
      <c r="IX22" s="1">
        <f t="shared" si="265"/>
        <v>17014</v>
      </c>
      <c r="IY22" s="1">
        <f t="shared" si="266"/>
        <v>17039</v>
      </c>
      <c r="IZ22" s="1">
        <f t="shared" si="267"/>
        <v>17064</v>
      </c>
      <c r="JA22" s="1">
        <f t="shared" si="268"/>
        <v>17089</v>
      </c>
      <c r="JB22" s="1">
        <f t="shared" si="269"/>
        <v>17114</v>
      </c>
      <c r="JC22" s="1">
        <f t="shared" si="270"/>
        <v>17139</v>
      </c>
      <c r="JD22" s="1">
        <f t="shared" si="271"/>
        <v>17164</v>
      </c>
      <c r="JE22" s="1">
        <f t="shared" si="272"/>
        <v>17189</v>
      </c>
      <c r="JF22" s="1">
        <f t="shared" si="273"/>
        <v>17214</v>
      </c>
      <c r="JG22" s="1">
        <f t="shared" si="274"/>
        <v>17239</v>
      </c>
      <c r="JH22" s="1">
        <f t="shared" si="275"/>
        <v>17264</v>
      </c>
      <c r="JI22" s="1">
        <f t="shared" si="276"/>
        <v>17289</v>
      </c>
      <c r="JJ22" s="1">
        <f t="shared" si="277"/>
        <v>17314</v>
      </c>
      <c r="JK22" s="1">
        <f t="shared" si="278"/>
        <v>17339</v>
      </c>
      <c r="JL22" s="1">
        <f t="shared" si="279"/>
        <v>17364</v>
      </c>
      <c r="JM22" s="1">
        <f t="shared" si="280"/>
        <v>17389</v>
      </c>
      <c r="JN22" s="1">
        <f t="shared" si="281"/>
        <v>17414</v>
      </c>
      <c r="JO22" s="1">
        <f t="shared" si="282"/>
        <v>17439</v>
      </c>
      <c r="JP22" s="1">
        <f t="shared" si="283"/>
        <v>17464</v>
      </c>
      <c r="JQ22" s="1">
        <f t="shared" si="284"/>
        <v>17489</v>
      </c>
      <c r="JR22" s="1">
        <f t="shared" si="285"/>
        <v>17514</v>
      </c>
      <c r="JS22" s="1">
        <f t="shared" si="286"/>
        <v>17539</v>
      </c>
      <c r="JT22" s="1">
        <f t="shared" si="287"/>
        <v>17564</v>
      </c>
      <c r="JU22" s="1">
        <f t="shared" si="288"/>
        <v>17589</v>
      </c>
      <c r="JV22" s="1">
        <f t="shared" si="289"/>
        <v>17614</v>
      </c>
      <c r="JW22" s="1">
        <f t="shared" si="290"/>
        <v>17639</v>
      </c>
      <c r="JX22" s="1">
        <f t="shared" si="291"/>
        <v>17664</v>
      </c>
      <c r="JY22" s="1">
        <f t="shared" si="292"/>
        <v>17689</v>
      </c>
      <c r="JZ22" s="1">
        <f t="shared" si="293"/>
        <v>17714</v>
      </c>
      <c r="KA22" s="1">
        <f t="shared" si="294"/>
        <v>17739</v>
      </c>
      <c r="KB22" s="1">
        <f t="shared" si="295"/>
        <v>17764</v>
      </c>
      <c r="KC22" s="1">
        <f t="shared" si="296"/>
        <v>17789</v>
      </c>
      <c r="KD22" s="1">
        <f t="shared" si="297"/>
        <v>17814</v>
      </c>
      <c r="KE22" s="1">
        <f t="shared" si="298"/>
        <v>17839</v>
      </c>
      <c r="KF22" s="1">
        <f t="shared" si="299"/>
        <v>17864</v>
      </c>
      <c r="KG22" s="1">
        <f t="shared" si="300"/>
        <v>17889</v>
      </c>
      <c r="KH22" s="1">
        <f t="shared" si="301"/>
        <v>17914</v>
      </c>
      <c r="KI22" s="1">
        <f t="shared" si="302"/>
        <v>17939</v>
      </c>
      <c r="KJ22" s="1">
        <f t="shared" si="303"/>
        <v>17964</v>
      </c>
      <c r="KK22" s="1">
        <f t="shared" si="304"/>
        <v>17989</v>
      </c>
      <c r="KL22" s="1">
        <f t="shared" si="305"/>
        <v>18014</v>
      </c>
      <c r="KM22" s="1">
        <f t="shared" si="306"/>
        <v>18039</v>
      </c>
      <c r="KN22" s="1">
        <f t="shared" si="307"/>
        <v>18064</v>
      </c>
      <c r="KO22" s="1">
        <f t="shared" si="308"/>
        <v>18089</v>
      </c>
      <c r="KP22" s="1">
        <f t="shared" si="309"/>
        <v>18114</v>
      </c>
      <c r="KQ22" s="1">
        <f t="shared" si="310"/>
        <v>18139</v>
      </c>
      <c r="KR22" s="1">
        <f t="shared" si="311"/>
        <v>18164</v>
      </c>
      <c r="KS22" s="1">
        <f t="shared" si="312"/>
        <v>18189</v>
      </c>
      <c r="KT22" s="1">
        <f t="shared" si="313"/>
        <v>18214</v>
      </c>
      <c r="KU22" s="1">
        <f t="shared" si="314"/>
        <v>18239</v>
      </c>
      <c r="KV22" s="1">
        <f t="shared" si="315"/>
        <v>18264</v>
      </c>
      <c r="KW22" s="1">
        <f t="shared" si="316"/>
        <v>18289</v>
      </c>
      <c r="KX22" s="1">
        <f t="shared" si="317"/>
        <v>18314</v>
      </c>
      <c r="KY22" s="1">
        <f t="shared" si="318"/>
        <v>18339</v>
      </c>
      <c r="KZ22" s="1">
        <f t="shared" si="319"/>
        <v>18364</v>
      </c>
      <c r="LA22" s="1">
        <f t="shared" si="320"/>
        <v>18389</v>
      </c>
      <c r="LB22" s="1">
        <f t="shared" si="321"/>
        <v>18414</v>
      </c>
      <c r="LC22" s="1">
        <f t="shared" si="322"/>
        <v>18439</v>
      </c>
      <c r="LD22" s="1">
        <f t="shared" si="323"/>
        <v>18464</v>
      </c>
      <c r="LE22" s="1">
        <f t="shared" si="324"/>
        <v>18489</v>
      </c>
      <c r="LF22" s="1">
        <f t="shared" si="325"/>
        <v>18514</v>
      </c>
      <c r="LG22" s="1">
        <f t="shared" si="326"/>
        <v>18539</v>
      </c>
      <c r="LH22" s="1">
        <f t="shared" si="327"/>
        <v>18564</v>
      </c>
      <c r="LI22" s="1">
        <f t="shared" si="328"/>
        <v>18589</v>
      </c>
      <c r="LJ22" s="1">
        <f t="shared" si="329"/>
        <v>18614</v>
      </c>
      <c r="LK22" s="1">
        <f t="shared" si="330"/>
        <v>18639</v>
      </c>
      <c r="LL22" s="1">
        <f t="shared" si="331"/>
        <v>18664</v>
      </c>
      <c r="LM22" s="1">
        <f t="shared" si="332"/>
        <v>18689</v>
      </c>
      <c r="LN22" s="1">
        <f t="shared" si="333"/>
        <v>18714</v>
      </c>
      <c r="LO22" s="1">
        <f t="shared" si="334"/>
        <v>18739</v>
      </c>
      <c r="LP22" s="1">
        <f t="shared" si="335"/>
        <v>18764</v>
      </c>
      <c r="LQ22" s="1">
        <f t="shared" si="336"/>
        <v>18789</v>
      </c>
      <c r="LR22" s="1">
        <f t="shared" si="337"/>
        <v>18814</v>
      </c>
      <c r="LS22" s="1">
        <f t="shared" si="338"/>
        <v>18839</v>
      </c>
      <c r="LT22" s="1">
        <f t="shared" si="339"/>
        <v>18864</v>
      </c>
      <c r="LU22" s="1">
        <f t="shared" si="340"/>
        <v>18889</v>
      </c>
      <c r="LV22" s="1">
        <f t="shared" si="341"/>
        <v>18914</v>
      </c>
      <c r="LW22" s="1">
        <f t="shared" si="342"/>
        <v>18939</v>
      </c>
      <c r="LX22" s="1">
        <f t="shared" si="343"/>
        <v>18964</v>
      </c>
      <c r="LY22" s="1">
        <f t="shared" si="344"/>
        <v>18989</v>
      </c>
      <c r="LZ22" s="1">
        <f t="shared" si="345"/>
        <v>19014</v>
      </c>
      <c r="MA22" s="1">
        <f t="shared" si="346"/>
        <v>19039</v>
      </c>
      <c r="MB22" s="1">
        <f t="shared" si="347"/>
        <v>19064</v>
      </c>
      <c r="MC22" s="1">
        <f t="shared" si="348"/>
        <v>19089</v>
      </c>
      <c r="MD22" s="1">
        <f t="shared" si="349"/>
        <v>19114</v>
      </c>
      <c r="ME22" s="1">
        <f t="shared" si="350"/>
        <v>19139</v>
      </c>
      <c r="MF22" s="1">
        <f t="shared" si="351"/>
        <v>19164</v>
      </c>
      <c r="MG22" s="1">
        <f t="shared" si="352"/>
        <v>19189</v>
      </c>
      <c r="MH22" s="1">
        <f t="shared" si="353"/>
        <v>19214</v>
      </c>
      <c r="MI22" s="1">
        <f t="shared" si="354"/>
        <v>19239</v>
      </c>
      <c r="MJ22" s="1">
        <f t="shared" si="355"/>
        <v>19264</v>
      </c>
      <c r="MK22" s="1">
        <f t="shared" si="356"/>
        <v>19289</v>
      </c>
      <c r="ML22" s="1">
        <f t="shared" si="357"/>
        <v>19314</v>
      </c>
      <c r="MM22" s="1">
        <f t="shared" si="358"/>
        <v>19339</v>
      </c>
      <c r="MN22" s="1">
        <f t="shared" si="359"/>
        <v>19364</v>
      </c>
      <c r="MO22" s="1">
        <f t="shared" si="360"/>
        <v>19389</v>
      </c>
      <c r="MP22" s="1">
        <f t="shared" si="361"/>
        <v>19414</v>
      </c>
      <c r="MQ22" s="1">
        <f t="shared" si="362"/>
        <v>19439</v>
      </c>
      <c r="MR22" s="1">
        <f t="shared" si="363"/>
        <v>19464</v>
      </c>
      <c r="MS22" s="1">
        <f t="shared" si="364"/>
        <v>19489</v>
      </c>
      <c r="MT22" s="1">
        <f t="shared" si="365"/>
        <v>19514</v>
      </c>
      <c r="MU22" s="1">
        <f t="shared" si="366"/>
        <v>19539</v>
      </c>
      <c r="MV22" s="1">
        <f t="shared" si="367"/>
        <v>19564</v>
      </c>
      <c r="MW22" s="1">
        <f t="shared" si="368"/>
        <v>19589</v>
      </c>
      <c r="MX22" s="1">
        <f t="shared" si="369"/>
        <v>19614</v>
      </c>
      <c r="MY22" s="1">
        <f t="shared" si="370"/>
        <v>19639</v>
      </c>
      <c r="MZ22" s="1">
        <f t="shared" si="371"/>
        <v>19664</v>
      </c>
      <c r="NA22" s="1">
        <f t="shared" si="372"/>
        <v>19689</v>
      </c>
      <c r="NB22" s="1">
        <f t="shared" si="373"/>
        <v>19714</v>
      </c>
      <c r="NC22" s="1">
        <f t="shared" si="374"/>
        <v>19739</v>
      </c>
      <c r="ND22" s="1">
        <f t="shared" si="375"/>
        <v>19764</v>
      </c>
      <c r="NE22" s="1">
        <f t="shared" si="376"/>
        <v>19789</v>
      </c>
      <c r="NF22" s="1">
        <f t="shared" si="377"/>
        <v>19814</v>
      </c>
      <c r="NG22" s="1">
        <f t="shared" si="378"/>
        <v>19839</v>
      </c>
      <c r="NH22" s="1">
        <f t="shared" si="379"/>
        <v>19864</v>
      </c>
      <c r="NI22" s="1">
        <f t="shared" si="380"/>
        <v>19889</v>
      </c>
      <c r="NJ22" s="1">
        <f t="shared" si="381"/>
        <v>19914</v>
      </c>
      <c r="NK22" s="1">
        <f t="shared" si="382"/>
        <v>19939</v>
      </c>
      <c r="NL22" s="1">
        <f t="shared" si="383"/>
        <v>19964</v>
      </c>
      <c r="NM22" s="1">
        <f t="shared" si="384"/>
        <v>19989</v>
      </c>
      <c r="NN22" s="1">
        <f t="shared" si="385"/>
        <v>20014</v>
      </c>
      <c r="NO22" s="1">
        <f t="shared" si="386"/>
        <v>20039</v>
      </c>
      <c r="NP22" s="1">
        <f t="shared" si="387"/>
        <v>20064</v>
      </c>
      <c r="NQ22" s="1">
        <f t="shared" si="388"/>
        <v>20089</v>
      </c>
      <c r="NR22" s="1">
        <f t="shared" si="389"/>
        <v>20114</v>
      </c>
      <c r="NS22" s="1">
        <f t="shared" si="390"/>
        <v>20139</v>
      </c>
      <c r="NT22" s="1">
        <f t="shared" si="391"/>
        <v>20164</v>
      </c>
      <c r="NU22" s="1">
        <f t="shared" si="392"/>
        <v>20189</v>
      </c>
      <c r="NV22" s="1">
        <f t="shared" si="393"/>
        <v>20214</v>
      </c>
      <c r="NW22" s="1">
        <f t="shared" si="394"/>
        <v>20239</v>
      </c>
      <c r="NX22" s="1">
        <f t="shared" si="395"/>
        <v>20264</v>
      </c>
      <c r="NY22" s="1">
        <f t="shared" si="396"/>
        <v>20289</v>
      </c>
      <c r="NZ22" s="1">
        <f t="shared" si="397"/>
        <v>20314</v>
      </c>
      <c r="OA22" s="1">
        <f t="shared" si="398"/>
        <v>20339</v>
      </c>
      <c r="OB22" s="1">
        <f t="shared" si="399"/>
        <v>20364</v>
      </c>
      <c r="OC22" s="1">
        <f t="shared" si="400"/>
        <v>20389</v>
      </c>
      <c r="OD22" s="1">
        <f t="shared" si="401"/>
        <v>20414</v>
      </c>
      <c r="OE22" s="1">
        <f t="shared" si="402"/>
        <v>20439</v>
      </c>
      <c r="OF22" s="1">
        <f t="shared" si="403"/>
        <v>20464</v>
      </c>
      <c r="OG22" s="1">
        <f t="shared" si="404"/>
        <v>20489</v>
      </c>
      <c r="OH22" s="1">
        <f t="shared" si="405"/>
        <v>20514</v>
      </c>
      <c r="OI22" s="1">
        <f t="shared" si="406"/>
        <v>20539</v>
      </c>
      <c r="OJ22" s="1">
        <f t="shared" si="407"/>
        <v>20564</v>
      </c>
      <c r="OK22" s="1">
        <f t="shared" si="408"/>
        <v>20589</v>
      </c>
      <c r="OL22" s="1">
        <f t="shared" si="409"/>
        <v>20614</v>
      </c>
      <c r="OM22" s="1">
        <f t="shared" si="410"/>
        <v>20639</v>
      </c>
      <c r="ON22" s="1">
        <f t="shared" si="411"/>
        <v>20664</v>
      </c>
      <c r="OO22" s="1">
        <f t="shared" si="412"/>
        <v>20689</v>
      </c>
      <c r="OP22" s="1">
        <f t="shared" si="413"/>
        <v>20714</v>
      </c>
      <c r="OQ22" s="1">
        <f t="shared" si="414"/>
        <v>20739</v>
      </c>
      <c r="OR22" s="1">
        <f t="shared" si="415"/>
        <v>20764</v>
      </c>
      <c r="OS22" s="1">
        <f t="shared" si="416"/>
        <v>20789</v>
      </c>
      <c r="OT22" s="1">
        <f t="shared" si="417"/>
        <v>20814</v>
      </c>
      <c r="OU22" s="1">
        <f t="shared" si="418"/>
        <v>20839</v>
      </c>
      <c r="OV22" s="1">
        <f t="shared" si="419"/>
        <v>20864</v>
      </c>
      <c r="OW22" s="1">
        <f t="shared" si="420"/>
        <v>20889</v>
      </c>
      <c r="OX22" s="1">
        <f t="shared" si="421"/>
        <v>20914</v>
      </c>
      <c r="OY22" s="1">
        <f t="shared" si="422"/>
        <v>20939</v>
      </c>
      <c r="OZ22" s="1">
        <f t="shared" si="423"/>
        <v>20964</v>
      </c>
      <c r="PA22" s="1">
        <f t="shared" si="424"/>
        <v>20989</v>
      </c>
      <c r="PB22" s="1">
        <f t="shared" si="425"/>
        <v>21014</v>
      </c>
      <c r="PC22" s="1">
        <f t="shared" si="426"/>
        <v>21039</v>
      </c>
      <c r="PD22" s="1">
        <f t="shared" si="427"/>
        <v>21064</v>
      </c>
      <c r="PE22" s="1">
        <f t="shared" si="428"/>
        <v>21089</v>
      </c>
      <c r="PF22" s="1">
        <f t="shared" si="429"/>
        <v>21114</v>
      </c>
      <c r="PG22" s="1">
        <f t="shared" si="430"/>
        <v>21139</v>
      </c>
      <c r="PH22" s="1">
        <f t="shared" si="431"/>
        <v>21164</v>
      </c>
      <c r="PI22" s="1">
        <f t="shared" si="432"/>
        <v>21189</v>
      </c>
      <c r="PJ22" s="1">
        <f t="shared" si="433"/>
        <v>21214</v>
      </c>
      <c r="PK22" s="1">
        <f t="shared" si="434"/>
        <v>21239</v>
      </c>
      <c r="PL22" s="1">
        <f t="shared" si="435"/>
        <v>21264</v>
      </c>
      <c r="PM22" s="1">
        <f t="shared" si="436"/>
        <v>21289</v>
      </c>
      <c r="PN22" s="1">
        <f t="shared" si="437"/>
        <v>21314</v>
      </c>
      <c r="PO22" s="1">
        <f t="shared" si="438"/>
        <v>21339</v>
      </c>
      <c r="PP22" s="1">
        <f t="shared" si="439"/>
        <v>21364</v>
      </c>
      <c r="PQ22" s="1">
        <f t="shared" si="440"/>
        <v>21389</v>
      </c>
      <c r="PR22" s="1">
        <f t="shared" si="441"/>
        <v>21414</v>
      </c>
      <c r="PS22" s="1">
        <f t="shared" si="442"/>
        <v>21439</v>
      </c>
      <c r="PT22" s="1">
        <f t="shared" si="443"/>
        <v>21464</v>
      </c>
      <c r="PU22" s="1">
        <f t="shared" si="444"/>
        <v>21489</v>
      </c>
      <c r="PV22" s="1">
        <f t="shared" si="445"/>
        <v>21514</v>
      </c>
      <c r="PW22" s="1">
        <f t="shared" si="446"/>
        <v>21539</v>
      </c>
      <c r="PX22" s="1">
        <f t="shared" si="447"/>
        <v>21564</v>
      </c>
      <c r="PY22" s="1">
        <f t="shared" si="448"/>
        <v>21589</v>
      </c>
      <c r="PZ22" s="1">
        <f t="shared" si="449"/>
        <v>21614</v>
      </c>
      <c r="QA22" s="1">
        <f t="shared" si="450"/>
        <v>21639</v>
      </c>
      <c r="QB22" s="1">
        <f t="shared" si="451"/>
        <v>21664</v>
      </c>
      <c r="QC22" s="1">
        <f t="shared" si="452"/>
        <v>21689</v>
      </c>
      <c r="QD22" s="1">
        <f t="shared" si="453"/>
        <v>21714</v>
      </c>
      <c r="QE22" s="1">
        <f t="shared" si="454"/>
        <v>21739</v>
      </c>
      <c r="QF22" s="1">
        <f t="shared" si="455"/>
        <v>21764</v>
      </c>
      <c r="QG22" s="1">
        <f t="shared" si="456"/>
        <v>21789</v>
      </c>
      <c r="QH22" s="1">
        <f t="shared" si="457"/>
        <v>21814</v>
      </c>
      <c r="QI22" s="1">
        <f t="shared" si="458"/>
        <v>21839</v>
      </c>
      <c r="QJ22" s="1">
        <f t="shared" si="459"/>
        <v>21864</v>
      </c>
      <c r="QK22" s="1">
        <f t="shared" si="460"/>
        <v>21889</v>
      </c>
      <c r="QL22" s="1">
        <f t="shared" si="461"/>
        <v>21914</v>
      </c>
      <c r="QM22" s="1">
        <f t="shared" si="462"/>
        <v>21939</v>
      </c>
      <c r="QN22" s="1">
        <f t="shared" si="463"/>
        <v>21964</v>
      </c>
      <c r="QO22" s="1">
        <f t="shared" si="464"/>
        <v>21989</v>
      </c>
      <c r="QP22" s="1">
        <f t="shared" si="465"/>
        <v>22014</v>
      </c>
      <c r="QQ22" s="1">
        <f t="shared" si="466"/>
        <v>22039</v>
      </c>
      <c r="QR22" s="1">
        <f t="shared" si="467"/>
        <v>22064</v>
      </c>
      <c r="QS22" s="1">
        <f t="shared" si="468"/>
        <v>22089</v>
      </c>
      <c r="QT22" s="1">
        <f t="shared" si="469"/>
        <v>22114</v>
      </c>
      <c r="QU22" s="1">
        <f t="shared" si="470"/>
        <v>22139</v>
      </c>
      <c r="QV22" s="1">
        <f t="shared" si="471"/>
        <v>22164</v>
      </c>
      <c r="QW22" s="1">
        <f t="shared" si="472"/>
        <v>22189</v>
      </c>
      <c r="QX22" s="1">
        <f t="shared" si="473"/>
        <v>22214</v>
      </c>
      <c r="QY22" s="1">
        <f t="shared" si="474"/>
        <v>22239</v>
      </c>
      <c r="QZ22" s="1">
        <f t="shared" si="475"/>
        <v>22264</v>
      </c>
      <c r="RA22" s="1">
        <f t="shared" si="476"/>
        <v>22289</v>
      </c>
      <c r="RB22" s="1">
        <f t="shared" si="477"/>
        <v>22314</v>
      </c>
      <c r="RC22" s="1">
        <f t="shared" si="478"/>
        <v>22339</v>
      </c>
      <c r="RD22" s="1">
        <f t="shared" si="479"/>
        <v>22364</v>
      </c>
      <c r="RE22" s="1">
        <f t="shared" si="480"/>
        <v>22389</v>
      </c>
      <c r="RF22" s="1">
        <f t="shared" si="481"/>
        <v>22414</v>
      </c>
      <c r="RG22" s="1">
        <f t="shared" si="482"/>
        <v>22439</v>
      </c>
      <c r="RH22" s="1">
        <f t="shared" si="483"/>
        <v>22464</v>
      </c>
      <c r="RI22" s="1">
        <f t="shared" si="484"/>
        <v>22489</v>
      </c>
      <c r="RJ22" s="1">
        <f t="shared" si="485"/>
        <v>22514</v>
      </c>
      <c r="RK22" s="1">
        <f t="shared" si="486"/>
        <v>22539</v>
      </c>
      <c r="RL22" s="1">
        <f t="shared" si="487"/>
        <v>22564</v>
      </c>
      <c r="RM22" s="1">
        <f t="shared" si="488"/>
        <v>22589</v>
      </c>
      <c r="RN22" s="1">
        <f t="shared" si="489"/>
        <v>22614</v>
      </c>
      <c r="RO22" s="1">
        <f t="shared" si="490"/>
        <v>22639</v>
      </c>
      <c r="RP22" s="1">
        <f t="shared" si="491"/>
        <v>22664</v>
      </c>
      <c r="RQ22" s="1">
        <f t="shared" si="492"/>
        <v>22689</v>
      </c>
      <c r="RR22" s="1">
        <f t="shared" si="493"/>
        <v>22714</v>
      </c>
      <c r="RS22">
        <f t="shared" si="494"/>
        <v>22739</v>
      </c>
      <c r="RT22">
        <f t="shared" si="495"/>
        <v>22764</v>
      </c>
      <c r="RU22">
        <f t="shared" si="496"/>
        <v>22789</v>
      </c>
      <c r="RV22">
        <f t="shared" si="497"/>
        <v>22814</v>
      </c>
      <c r="RW22">
        <f t="shared" si="498"/>
        <v>22839</v>
      </c>
      <c r="RX22">
        <f t="shared" si="499"/>
        <v>22864</v>
      </c>
      <c r="RY22">
        <f t="shared" si="500"/>
        <v>22889</v>
      </c>
      <c r="RZ22">
        <f t="shared" si="501"/>
        <v>22914</v>
      </c>
      <c r="SA22">
        <f t="shared" si="502"/>
        <v>22939</v>
      </c>
      <c r="SB22">
        <f t="shared" si="503"/>
        <v>22964</v>
      </c>
      <c r="SC22">
        <f t="shared" si="504"/>
        <v>22989</v>
      </c>
      <c r="SD22">
        <f t="shared" si="505"/>
        <v>23014</v>
      </c>
      <c r="SE22">
        <f t="shared" si="506"/>
        <v>23039</v>
      </c>
      <c r="SF22">
        <f t="shared" si="507"/>
        <v>23064</v>
      </c>
      <c r="SG22">
        <f t="shared" si="508"/>
        <v>23089</v>
      </c>
      <c r="SH22">
        <f t="shared" si="509"/>
        <v>23114</v>
      </c>
      <c r="SI22">
        <f t="shared" si="510"/>
        <v>23139</v>
      </c>
      <c r="SJ22">
        <f t="shared" si="511"/>
        <v>23164</v>
      </c>
      <c r="SK22">
        <f t="shared" si="512"/>
        <v>23189</v>
      </c>
      <c r="SL22">
        <f t="shared" si="513"/>
        <v>23214</v>
      </c>
      <c r="SM22">
        <f t="shared" si="514"/>
        <v>23239</v>
      </c>
      <c r="SN22">
        <f t="shared" si="515"/>
        <v>23264</v>
      </c>
      <c r="SO22">
        <f t="shared" si="516"/>
        <v>23289</v>
      </c>
      <c r="SP22">
        <f t="shared" si="517"/>
        <v>23314</v>
      </c>
      <c r="SQ22">
        <f t="shared" si="518"/>
        <v>23339</v>
      </c>
      <c r="SR22">
        <f t="shared" si="519"/>
        <v>23364</v>
      </c>
      <c r="SS22">
        <f t="shared" si="520"/>
        <v>23389</v>
      </c>
      <c r="ST22">
        <f t="shared" si="521"/>
        <v>23414</v>
      </c>
      <c r="SU22">
        <f t="shared" si="522"/>
        <v>23439</v>
      </c>
      <c r="SV22">
        <f t="shared" si="523"/>
        <v>23464</v>
      </c>
      <c r="SW22">
        <f t="shared" si="524"/>
        <v>23489</v>
      </c>
      <c r="SX22">
        <f t="shared" si="525"/>
        <v>23514</v>
      </c>
      <c r="SY22">
        <f t="shared" si="526"/>
        <v>23539</v>
      </c>
      <c r="SZ22">
        <f t="shared" si="527"/>
        <v>23564</v>
      </c>
      <c r="TA22">
        <f t="shared" si="528"/>
        <v>23589</v>
      </c>
      <c r="TB22">
        <f t="shared" si="529"/>
        <v>23614</v>
      </c>
      <c r="TC22">
        <f t="shared" si="530"/>
        <v>23639</v>
      </c>
      <c r="TD22">
        <f t="shared" si="531"/>
        <v>23664</v>
      </c>
      <c r="TE22">
        <f t="shared" si="532"/>
        <v>23689</v>
      </c>
      <c r="TF22">
        <f t="shared" si="533"/>
        <v>23714</v>
      </c>
      <c r="TG22">
        <f t="shared" si="534"/>
        <v>23739</v>
      </c>
      <c r="TH22">
        <f t="shared" si="535"/>
        <v>23764</v>
      </c>
      <c r="TI22">
        <f t="shared" si="536"/>
        <v>23789</v>
      </c>
      <c r="TJ22">
        <f t="shared" si="537"/>
        <v>23814</v>
      </c>
      <c r="TK22">
        <f t="shared" si="538"/>
        <v>23839</v>
      </c>
      <c r="TL22">
        <f t="shared" si="539"/>
        <v>23864</v>
      </c>
      <c r="TM22">
        <f t="shared" si="540"/>
        <v>23889</v>
      </c>
      <c r="TN22">
        <f t="shared" si="541"/>
        <v>23914</v>
      </c>
      <c r="TO22">
        <f t="shared" si="542"/>
        <v>23939</v>
      </c>
      <c r="TP22">
        <f t="shared" si="543"/>
        <v>23964</v>
      </c>
      <c r="TQ22">
        <f t="shared" si="544"/>
        <v>23989</v>
      </c>
      <c r="TR22">
        <f t="shared" si="545"/>
        <v>24014</v>
      </c>
      <c r="TS22">
        <f t="shared" si="546"/>
        <v>24039</v>
      </c>
      <c r="TT22">
        <f t="shared" si="547"/>
        <v>24064</v>
      </c>
      <c r="TU22">
        <f t="shared" si="548"/>
        <v>24089</v>
      </c>
      <c r="TV22">
        <f t="shared" si="549"/>
        <v>24114</v>
      </c>
      <c r="TW22">
        <f t="shared" si="550"/>
        <v>24139</v>
      </c>
      <c r="TX22">
        <f t="shared" si="551"/>
        <v>24164</v>
      </c>
      <c r="TY22">
        <f t="shared" si="552"/>
        <v>24189</v>
      </c>
      <c r="TZ22">
        <f t="shared" si="553"/>
        <v>24214</v>
      </c>
      <c r="UA22">
        <f t="shared" si="554"/>
        <v>24239</v>
      </c>
      <c r="UB22">
        <f t="shared" si="555"/>
        <v>24264</v>
      </c>
      <c r="UC22">
        <f t="shared" si="556"/>
        <v>24289</v>
      </c>
      <c r="UD22">
        <f t="shared" si="557"/>
        <v>24314</v>
      </c>
      <c r="UE22">
        <f t="shared" si="558"/>
        <v>24339</v>
      </c>
      <c r="UF22">
        <f t="shared" si="559"/>
        <v>24364</v>
      </c>
      <c r="UG22">
        <f t="shared" si="560"/>
        <v>24389</v>
      </c>
      <c r="UH22">
        <f t="shared" si="561"/>
        <v>24414</v>
      </c>
      <c r="UI22">
        <f t="shared" si="562"/>
        <v>24439</v>
      </c>
      <c r="UJ22">
        <f t="shared" si="563"/>
        <v>24464</v>
      </c>
      <c r="UK22">
        <f t="shared" si="564"/>
        <v>24489</v>
      </c>
      <c r="UL22">
        <f t="shared" si="565"/>
        <v>24514</v>
      </c>
      <c r="UM22">
        <f t="shared" si="566"/>
        <v>24539</v>
      </c>
      <c r="UN22">
        <f t="shared" si="567"/>
        <v>24564</v>
      </c>
      <c r="UO22">
        <f t="shared" si="568"/>
        <v>24589</v>
      </c>
      <c r="UP22">
        <f t="shared" si="569"/>
        <v>24614</v>
      </c>
      <c r="UQ22">
        <f t="shared" si="570"/>
        <v>24639</v>
      </c>
      <c r="UR22">
        <f t="shared" si="571"/>
        <v>24664</v>
      </c>
      <c r="US22">
        <f t="shared" si="572"/>
        <v>24689</v>
      </c>
      <c r="UT22">
        <f t="shared" si="573"/>
        <v>24714</v>
      </c>
      <c r="UU22">
        <f t="shared" si="574"/>
        <v>24739</v>
      </c>
      <c r="UV22">
        <f t="shared" si="575"/>
        <v>24764</v>
      </c>
      <c r="UW22">
        <f t="shared" si="576"/>
        <v>24789</v>
      </c>
      <c r="UX22">
        <f t="shared" si="577"/>
        <v>24814</v>
      </c>
      <c r="UY22">
        <f t="shared" si="578"/>
        <v>24839</v>
      </c>
      <c r="UZ22">
        <f t="shared" si="579"/>
        <v>24864</v>
      </c>
      <c r="VA22">
        <f t="shared" si="580"/>
        <v>24889</v>
      </c>
      <c r="VB22">
        <f t="shared" si="581"/>
        <v>24914</v>
      </c>
      <c r="VC22">
        <f t="shared" si="582"/>
        <v>24939</v>
      </c>
      <c r="VD22">
        <f t="shared" si="583"/>
        <v>24964</v>
      </c>
      <c r="VE22">
        <f t="shared" si="584"/>
        <v>24989</v>
      </c>
    </row>
    <row r="23" spans="2:577">
      <c r="B23" s="1">
        <f t="shared" si="586"/>
        <v>10615</v>
      </c>
      <c r="C23" s="1">
        <f t="shared" si="10"/>
        <v>10640</v>
      </c>
      <c r="D23" s="1">
        <f t="shared" si="11"/>
        <v>10665</v>
      </c>
      <c r="E23" s="1">
        <f t="shared" si="12"/>
        <v>10690</v>
      </c>
      <c r="F23" s="1">
        <f t="shared" si="13"/>
        <v>10715</v>
      </c>
      <c r="G23" s="1">
        <f t="shared" si="14"/>
        <v>10740</v>
      </c>
      <c r="H23" s="1">
        <f t="shared" si="15"/>
        <v>10765</v>
      </c>
      <c r="I23" s="1">
        <f t="shared" si="16"/>
        <v>10790</v>
      </c>
      <c r="J23" s="1">
        <f t="shared" si="17"/>
        <v>10815</v>
      </c>
      <c r="K23" s="1">
        <f t="shared" si="18"/>
        <v>10840</v>
      </c>
      <c r="L23" s="1">
        <f t="shared" si="19"/>
        <v>10865</v>
      </c>
      <c r="M23" s="1">
        <f t="shared" si="20"/>
        <v>10890</v>
      </c>
      <c r="N23" s="1">
        <f t="shared" si="21"/>
        <v>10915</v>
      </c>
      <c r="O23" s="1">
        <f t="shared" si="22"/>
        <v>10940</v>
      </c>
      <c r="P23" s="1">
        <f t="shared" si="23"/>
        <v>10965</v>
      </c>
      <c r="Q23" s="1">
        <f t="shared" si="24"/>
        <v>10990</v>
      </c>
      <c r="R23" s="1">
        <f t="shared" si="25"/>
        <v>11015</v>
      </c>
      <c r="S23" s="1">
        <f t="shared" si="26"/>
        <v>11040</v>
      </c>
      <c r="T23" s="1">
        <f t="shared" si="27"/>
        <v>11065</v>
      </c>
      <c r="U23" s="1">
        <f t="shared" si="28"/>
        <v>11090</v>
      </c>
      <c r="V23" s="1">
        <f t="shared" si="29"/>
        <v>11115</v>
      </c>
      <c r="W23" s="1">
        <f t="shared" si="30"/>
        <v>11140</v>
      </c>
      <c r="X23" s="1">
        <f t="shared" si="31"/>
        <v>11165</v>
      </c>
      <c r="Y23" s="1">
        <f t="shared" si="32"/>
        <v>11190</v>
      </c>
      <c r="Z23" s="1">
        <f t="shared" si="33"/>
        <v>11215</v>
      </c>
      <c r="AA23" s="1">
        <f t="shared" si="34"/>
        <v>11240</v>
      </c>
      <c r="AB23" s="1">
        <f t="shared" si="35"/>
        <v>11265</v>
      </c>
      <c r="AC23" s="1">
        <f t="shared" si="36"/>
        <v>11290</v>
      </c>
      <c r="AD23" s="1">
        <f t="shared" si="37"/>
        <v>11315</v>
      </c>
      <c r="AE23" s="1">
        <f t="shared" si="38"/>
        <v>11340</v>
      </c>
      <c r="AF23" s="1">
        <f t="shared" si="39"/>
        <v>11365</v>
      </c>
      <c r="AG23" s="1">
        <f t="shared" si="40"/>
        <v>11390</v>
      </c>
      <c r="AH23" s="1">
        <f t="shared" si="41"/>
        <v>11415</v>
      </c>
      <c r="AI23" s="1">
        <f t="shared" si="42"/>
        <v>11440</v>
      </c>
      <c r="AJ23" s="1">
        <f t="shared" si="43"/>
        <v>11465</v>
      </c>
      <c r="AK23" s="1">
        <f t="shared" si="44"/>
        <v>11490</v>
      </c>
      <c r="AL23" s="1">
        <f t="shared" si="45"/>
        <v>11515</v>
      </c>
      <c r="AM23" s="1">
        <f t="shared" si="46"/>
        <v>11540</v>
      </c>
      <c r="AN23" s="1">
        <f t="shared" si="47"/>
        <v>11565</v>
      </c>
      <c r="AO23" s="1">
        <f t="shared" si="48"/>
        <v>11590</v>
      </c>
      <c r="AP23" s="1">
        <f t="shared" si="49"/>
        <v>11615</v>
      </c>
      <c r="AQ23" s="1">
        <f t="shared" si="50"/>
        <v>11640</v>
      </c>
      <c r="AR23" s="1">
        <f t="shared" si="51"/>
        <v>11665</v>
      </c>
      <c r="AS23" s="1">
        <f t="shared" si="52"/>
        <v>11690</v>
      </c>
      <c r="AT23" s="1">
        <f t="shared" si="53"/>
        <v>11715</v>
      </c>
      <c r="AU23" s="1">
        <f t="shared" si="54"/>
        <v>11740</v>
      </c>
      <c r="AV23" s="1">
        <f t="shared" si="55"/>
        <v>11765</v>
      </c>
      <c r="AW23" s="1">
        <f t="shared" si="56"/>
        <v>11790</v>
      </c>
      <c r="AX23" s="1">
        <f t="shared" si="57"/>
        <v>11815</v>
      </c>
      <c r="AY23" s="1">
        <f t="shared" si="58"/>
        <v>11840</v>
      </c>
      <c r="AZ23" s="1">
        <f t="shared" si="59"/>
        <v>11865</v>
      </c>
      <c r="BA23" s="1">
        <f t="shared" si="60"/>
        <v>11890</v>
      </c>
      <c r="BB23" s="1">
        <f t="shared" si="61"/>
        <v>11915</v>
      </c>
      <c r="BC23" s="1">
        <f t="shared" si="62"/>
        <v>11940</v>
      </c>
      <c r="BD23" s="1">
        <f t="shared" si="63"/>
        <v>11965</v>
      </c>
      <c r="BE23" s="1">
        <f t="shared" si="64"/>
        <v>11990</v>
      </c>
      <c r="BF23" s="1">
        <f t="shared" si="65"/>
        <v>12015</v>
      </c>
      <c r="BG23" s="1">
        <f t="shared" si="66"/>
        <v>12040</v>
      </c>
      <c r="BH23" s="1">
        <f t="shared" si="67"/>
        <v>12065</v>
      </c>
      <c r="BI23" s="1">
        <f t="shared" si="68"/>
        <v>12090</v>
      </c>
      <c r="BJ23" s="1">
        <f t="shared" si="69"/>
        <v>12115</v>
      </c>
      <c r="BK23" s="1">
        <f t="shared" si="70"/>
        <v>12140</v>
      </c>
      <c r="BL23" s="1">
        <f t="shared" si="71"/>
        <v>12165</v>
      </c>
      <c r="BM23" s="1">
        <f t="shared" si="72"/>
        <v>12190</v>
      </c>
      <c r="BN23" s="1">
        <f t="shared" si="73"/>
        <v>12215</v>
      </c>
      <c r="BO23" s="1">
        <f t="shared" si="74"/>
        <v>12240</v>
      </c>
      <c r="BP23" s="1">
        <f t="shared" si="75"/>
        <v>12265</v>
      </c>
      <c r="BQ23" s="1">
        <f t="shared" si="76"/>
        <v>12290</v>
      </c>
      <c r="BR23" s="1">
        <f t="shared" si="77"/>
        <v>12315</v>
      </c>
      <c r="BS23" s="1">
        <f t="shared" si="78"/>
        <v>12340</v>
      </c>
      <c r="BT23" s="1">
        <f t="shared" si="79"/>
        <v>12365</v>
      </c>
      <c r="BU23" s="1">
        <f t="shared" si="80"/>
        <v>12390</v>
      </c>
      <c r="BV23" s="1">
        <f t="shared" si="81"/>
        <v>12415</v>
      </c>
      <c r="BW23" s="1">
        <f t="shared" si="82"/>
        <v>12440</v>
      </c>
      <c r="BX23" s="1">
        <f t="shared" si="83"/>
        <v>12465</v>
      </c>
      <c r="BY23" s="1">
        <f t="shared" si="84"/>
        <v>12490</v>
      </c>
      <c r="BZ23" s="1">
        <f t="shared" si="85"/>
        <v>12515</v>
      </c>
      <c r="CA23" s="1">
        <f t="shared" si="86"/>
        <v>12540</v>
      </c>
      <c r="CB23" s="1">
        <f t="shared" si="87"/>
        <v>12565</v>
      </c>
      <c r="CC23" s="1">
        <f t="shared" si="88"/>
        <v>12590</v>
      </c>
      <c r="CD23" s="1">
        <f t="shared" si="89"/>
        <v>12615</v>
      </c>
      <c r="CE23" s="1">
        <f t="shared" si="90"/>
        <v>12640</v>
      </c>
      <c r="CF23" s="1">
        <f t="shared" si="91"/>
        <v>12665</v>
      </c>
      <c r="CG23" s="1">
        <f t="shared" si="92"/>
        <v>12690</v>
      </c>
      <c r="CH23" s="1">
        <f t="shared" si="93"/>
        <v>12715</v>
      </c>
      <c r="CI23" s="1">
        <f t="shared" si="94"/>
        <v>12740</v>
      </c>
      <c r="CJ23" s="1">
        <f t="shared" si="95"/>
        <v>12765</v>
      </c>
      <c r="CK23" s="1">
        <f t="shared" si="96"/>
        <v>12790</v>
      </c>
      <c r="CL23" s="1">
        <f t="shared" si="97"/>
        <v>12815</v>
      </c>
      <c r="CM23" s="1">
        <f t="shared" si="98"/>
        <v>12840</v>
      </c>
      <c r="CN23" s="1">
        <f t="shared" si="99"/>
        <v>12865</v>
      </c>
      <c r="CO23" s="1">
        <f t="shared" si="100"/>
        <v>12890</v>
      </c>
      <c r="CP23" s="1">
        <f t="shared" si="101"/>
        <v>12915</v>
      </c>
      <c r="CQ23" s="1">
        <f t="shared" si="102"/>
        <v>12940</v>
      </c>
      <c r="CR23" s="1">
        <f t="shared" si="103"/>
        <v>12965</v>
      </c>
      <c r="CS23" s="1">
        <f t="shared" si="104"/>
        <v>12990</v>
      </c>
      <c r="CT23" s="1">
        <f t="shared" si="105"/>
        <v>13015</v>
      </c>
      <c r="CU23" s="1">
        <f t="shared" si="106"/>
        <v>13040</v>
      </c>
      <c r="CV23" s="1">
        <f t="shared" si="107"/>
        <v>13065</v>
      </c>
      <c r="CW23" s="1">
        <f t="shared" si="108"/>
        <v>13090</v>
      </c>
      <c r="CX23" s="1">
        <f t="shared" si="109"/>
        <v>13115</v>
      </c>
      <c r="CY23" s="1">
        <f t="shared" si="110"/>
        <v>13140</v>
      </c>
      <c r="CZ23" s="1">
        <f t="shared" si="111"/>
        <v>13165</v>
      </c>
      <c r="DA23" s="1">
        <f t="shared" si="112"/>
        <v>13190</v>
      </c>
      <c r="DB23" s="1">
        <f t="shared" si="113"/>
        <v>13215</v>
      </c>
      <c r="DC23" s="1">
        <f t="shared" si="114"/>
        <v>13240</v>
      </c>
      <c r="DD23" s="1">
        <f t="shared" si="115"/>
        <v>13265</v>
      </c>
      <c r="DE23" s="1">
        <f t="shared" si="116"/>
        <v>13290</v>
      </c>
      <c r="DF23" s="1">
        <f t="shared" si="117"/>
        <v>13315</v>
      </c>
      <c r="DG23" s="1">
        <f t="shared" si="118"/>
        <v>13340</v>
      </c>
      <c r="DH23" s="1">
        <f t="shared" si="119"/>
        <v>13365</v>
      </c>
      <c r="DI23" s="1">
        <f t="shared" si="120"/>
        <v>13390</v>
      </c>
      <c r="DJ23" s="1">
        <f t="shared" si="121"/>
        <v>13415</v>
      </c>
      <c r="DK23" s="1">
        <f t="shared" si="122"/>
        <v>13440</v>
      </c>
      <c r="DL23" s="1">
        <f t="shared" si="123"/>
        <v>13465</v>
      </c>
      <c r="DM23" s="1">
        <f t="shared" si="124"/>
        <v>13490</v>
      </c>
      <c r="DN23" s="1">
        <f t="shared" si="125"/>
        <v>13515</v>
      </c>
      <c r="DO23" s="1">
        <f t="shared" si="126"/>
        <v>13540</v>
      </c>
      <c r="DP23" s="1">
        <f t="shared" si="127"/>
        <v>13565</v>
      </c>
      <c r="DQ23" s="1">
        <f t="shared" si="128"/>
        <v>13590</v>
      </c>
      <c r="DR23" s="1">
        <f t="shared" si="129"/>
        <v>13615</v>
      </c>
      <c r="DS23" s="1">
        <f t="shared" si="130"/>
        <v>13640</v>
      </c>
      <c r="DT23" s="1">
        <f t="shared" si="131"/>
        <v>13665</v>
      </c>
      <c r="DU23" s="1">
        <f t="shared" si="132"/>
        <v>13690</v>
      </c>
      <c r="DV23" s="1">
        <f t="shared" si="133"/>
        <v>13715</v>
      </c>
      <c r="DW23" s="1">
        <f t="shared" si="134"/>
        <v>13740</v>
      </c>
      <c r="DX23" s="1">
        <f t="shared" si="135"/>
        <v>13765</v>
      </c>
      <c r="DY23" s="1">
        <f t="shared" si="136"/>
        <v>13790</v>
      </c>
      <c r="DZ23" s="1">
        <f t="shared" si="137"/>
        <v>13815</v>
      </c>
      <c r="EA23" s="1">
        <f t="shared" si="138"/>
        <v>13840</v>
      </c>
      <c r="EB23" s="1">
        <f t="shared" si="139"/>
        <v>13865</v>
      </c>
      <c r="EC23" s="1">
        <f t="shared" si="140"/>
        <v>13890</v>
      </c>
      <c r="ED23" s="1">
        <f t="shared" si="141"/>
        <v>13915</v>
      </c>
      <c r="EE23" s="1">
        <f t="shared" si="142"/>
        <v>13940</v>
      </c>
      <c r="EF23" s="1">
        <f t="shared" si="143"/>
        <v>13965</v>
      </c>
      <c r="EG23" s="1">
        <f t="shared" si="144"/>
        <v>13990</v>
      </c>
      <c r="EH23" s="1">
        <f t="shared" si="145"/>
        <v>14015</v>
      </c>
      <c r="EI23" s="1">
        <f t="shared" si="146"/>
        <v>14040</v>
      </c>
      <c r="EJ23" s="1">
        <f t="shared" si="147"/>
        <v>14065</v>
      </c>
      <c r="EK23" s="1">
        <f t="shared" si="148"/>
        <v>14090</v>
      </c>
      <c r="EL23" s="1">
        <f t="shared" si="149"/>
        <v>14115</v>
      </c>
      <c r="EM23" s="1">
        <f t="shared" si="150"/>
        <v>14140</v>
      </c>
      <c r="EN23" s="1">
        <f t="shared" si="151"/>
        <v>14165</v>
      </c>
      <c r="EO23" s="1">
        <f t="shared" si="152"/>
        <v>14190</v>
      </c>
      <c r="EP23" s="1">
        <f t="shared" si="153"/>
        <v>14215</v>
      </c>
      <c r="EQ23" s="1">
        <f t="shared" si="154"/>
        <v>14240</v>
      </c>
      <c r="ER23" s="1">
        <f t="shared" si="155"/>
        <v>14265</v>
      </c>
      <c r="ES23" s="1">
        <f t="shared" si="156"/>
        <v>14290</v>
      </c>
      <c r="ET23" s="1">
        <f t="shared" si="157"/>
        <v>14315</v>
      </c>
      <c r="EU23" s="1">
        <f t="shared" si="158"/>
        <v>14340</v>
      </c>
      <c r="EV23" s="1">
        <f t="shared" si="159"/>
        <v>14365</v>
      </c>
      <c r="EW23" s="1">
        <f t="shared" si="160"/>
        <v>14390</v>
      </c>
      <c r="EX23" s="1">
        <f t="shared" si="161"/>
        <v>14415</v>
      </c>
      <c r="EY23" s="1">
        <f t="shared" si="162"/>
        <v>14440</v>
      </c>
      <c r="EZ23" s="1">
        <f t="shared" si="163"/>
        <v>14465</v>
      </c>
      <c r="FA23" s="1">
        <f t="shared" si="164"/>
        <v>14490</v>
      </c>
      <c r="FB23" s="1">
        <f t="shared" si="165"/>
        <v>14515</v>
      </c>
      <c r="FC23" s="1">
        <f t="shared" si="166"/>
        <v>14540</v>
      </c>
      <c r="FD23" s="1">
        <f t="shared" si="167"/>
        <v>14565</v>
      </c>
      <c r="FE23" s="1">
        <f t="shared" si="168"/>
        <v>14590</v>
      </c>
      <c r="FF23" s="1">
        <f t="shared" si="169"/>
        <v>14615</v>
      </c>
      <c r="FG23" s="1">
        <f t="shared" si="170"/>
        <v>14640</v>
      </c>
      <c r="FH23" s="1">
        <f t="shared" si="171"/>
        <v>14665</v>
      </c>
      <c r="FI23" s="1">
        <f t="shared" si="172"/>
        <v>14690</v>
      </c>
      <c r="FJ23" s="1">
        <f t="shared" si="173"/>
        <v>14715</v>
      </c>
      <c r="FK23" s="1">
        <f t="shared" si="174"/>
        <v>14740</v>
      </c>
      <c r="FL23" s="1">
        <f t="shared" si="175"/>
        <v>14765</v>
      </c>
      <c r="FM23" s="1">
        <f t="shared" si="176"/>
        <v>14790</v>
      </c>
      <c r="FN23" s="1">
        <f t="shared" si="177"/>
        <v>14815</v>
      </c>
      <c r="FO23" s="1">
        <f t="shared" si="178"/>
        <v>14840</v>
      </c>
      <c r="FP23" s="1">
        <f t="shared" si="179"/>
        <v>14865</v>
      </c>
      <c r="FQ23" s="1">
        <f t="shared" si="180"/>
        <v>14890</v>
      </c>
      <c r="FR23" s="1">
        <f t="shared" si="181"/>
        <v>14915</v>
      </c>
      <c r="FS23" s="1">
        <f t="shared" si="182"/>
        <v>14940</v>
      </c>
      <c r="FT23" s="1">
        <f t="shared" si="183"/>
        <v>14965</v>
      </c>
      <c r="FU23" s="1">
        <f t="shared" si="184"/>
        <v>14990</v>
      </c>
      <c r="FV23" s="1">
        <f t="shared" si="185"/>
        <v>15015</v>
      </c>
      <c r="FW23" s="1">
        <f t="shared" si="186"/>
        <v>15040</v>
      </c>
      <c r="FX23" s="1">
        <f t="shared" si="187"/>
        <v>15065</v>
      </c>
      <c r="FY23" s="1">
        <f t="shared" si="188"/>
        <v>15090</v>
      </c>
      <c r="FZ23" s="1">
        <f t="shared" si="189"/>
        <v>15115</v>
      </c>
      <c r="GA23" s="1">
        <f t="shared" si="190"/>
        <v>15140</v>
      </c>
      <c r="GB23" s="1">
        <f t="shared" si="191"/>
        <v>15165</v>
      </c>
      <c r="GC23" s="1">
        <f t="shared" si="192"/>
        <v>15190</v>
      </c>
      <c r="GD23" s="1">
        <f t="shared" si="193"/>
        <v>15215</v>
      </c>
      <c r="GE23" s="1">
        <f t="shared" si="194"/>
        <v>15240</v>
      </c>
      <c r="GF23" s="1">
        <f t="shared" si="195"/>
        <v>15265</v>
      </c>
      <c r="GG23" s="1">
        <f t="shared" si="196"/>
        <v>15290</v>
      </c>
      <c r="GH23" s="1">
        <f t="shared" si="197"/>
        <v>15315</v>
      </c>
      <c r="GI23" s="1">
        <f t="shared" si="198"/>
        <v>15340</v>
      </c>
      <c r="GJ23" s="1">
        <f t="shared" si="199"/>
        <v>15365</v>
      </c>
      <c r="GK23" s="1">
        <f t="shared" si="200"/>
        <v>15390</v>
      </c>
      <c r="GL23" s="1">
        <f t="shared" si="201"/>
        <v>15415</v>
      </c>
      <c r="GM23" s="1">
        <f t="shared" si="202"/>
        <v>15440</v>
      </c>
      <c r="GN23" s="1">
        <f t="shared" si="203"/>
        <v>15465</v>
      </c>
      <c r="GO23" s="1">
        <f t="shared" si="204"/>
        <v>15490</v>
      </c>
      <c r="GP23" s="1">
        <f t="shared" si="205"/>
        <v>15515</v>
      </c>
      <c r="GQ23" s="1">
        <f t="shared" si="206"/>
        <v>15540</v>
      </c>
      <c r="GR23" s="1">
        <f t="shared" si="207"/>
        <v>15565</v>
      </c>
      <c r="GS23" s="1">
        <f t="shared" si="208"/>
        <v>15590</v>
      </c>
      <c r="GT23" s="1">
        <f t="shared" si="209"/>
        <v>15615</v>
      </c>
      <c r="GU23" s="1">
        <f t="shared" si="210"/>
        <v>15640</v>
      </c>
      <c r="GV23" s="1">
        <f t="shared" si="211"/>
        <v>15665</v>
      </c>
      <c r="GW23" s="1">
        <f t="shared" si="212"/>
        <v>15690</v>
      </c>
      <c r="GX23" s="1">
        <f t="shared" si="213"/>
        <v>15715</v>
      </c>
      <c r="GY23" s="1">
        <f t="shared" si="214"/>
        <v>15740</v>
      </c>
      <c r="GZ23" s="1">
        <f t="shared" si="215"/>
        <v>15765</v>
      </c>
      <c r="HA23" s="1">
        <f t="shared" si="216"/>
        <v>15790</v>
      </c>
      <c r="HB23" s="1">
        <f t="shared" si="217"/>
        <v>15815</v>
      </c>
      <c r="HC23" s="1">
        <f t="shared" si="218"/>
        <v>15840</v>
      </c>
      <c r="HD23" s="1">
        <f t="shared" si="219"/>
        <v>15865</v>
      </c>
      <c r="HE23" s="1">
        <f t="shared" si="220"/>
        <v>15890</v>
      </c>
      <c r="HF23" s="1">
        <f t="shared" si="221"/>
        <v>15915</v>
      </c>
      <c r="HG23" s="1">
        <f t="shared" si="222"/>
        <v>15940</v>
      </c>
      <c r="HH23" s="1">
        <f t="shared" si="223"/>
        <v>15965</v>
      </c>
      <c r="HI23" s="1">
        <f t="shared" si="224"/>
        <v>15990</v>
      </c>
      <c r="HJ23" s="1">
        <f t="shared" si="225"/>
        <v>16015</v>
      </c>
      <c r="HK23" s="1">
        <f t="shared" si="226"/>
        <v>16040</v>
      </c>
      <c r="HL23" s="1">
        <f t="shared" si="227"/>
        <v>16065</v>
      </c>
      <c r="HM23" s="1">
        <f t="shared" si="228"/>
        <v>16090</v>
      </c>
      <c r="HN23" s="1">
        <f t="shared" si="229"/>
        <v>16115</v>
      </c>
      <c r="HO23" s="1">
        <f t="shared" si="230"/>
        <v>16140</v>
      </c>
      <c r="HP23" s="1">
        <f t="shared" si="231"/>
        <v>16165</v>
      </c>
      <c r="HQ23" s="1">
        <f t="shared" si="232"/>
        <v>16190</v>
      </c>
      <c r="HR23" s="1">
        <f t="shared" si="233"/>
        <v>16215</v>
      </c>
      <c r="HS23" s="1">
        <f t="shared" si="234"/>
        <v>16240</v>
      </c>
      <c r="HT23" s="1">
        <f t="shared" si="235"/>
        <v>16265</v>
      </c>
      <c r="HU23" s="1">
        <f t="shared" si="236"/>
        <v>16290</v>
      </c>
      <c r="HV23" s="1">
        <f t="shared" si="237"/>
        <v>16315</v>
      </c>
      <c r="HW23" s="1">
        <f t="shared" si="238"/>
        <v>16340</v>
      </c>
      <c r="HX23" s="1">
        <f t="shared" si="239"/>
        <v>16365</v>
      </c>
      <c r="HY23" s="1">
        <f t="shared" si="240"/>
        <v>16390</v>
      </c>
      <c r="HZ23" s="1">
        <f t="shared" si="241"/>
        <v>16415</v>
      </c>
      <c r="IA23" s="1">
        <f t="shared" si="242"/>
        <v>16440</v>
      </c>
      <c r="IB23" s="1">
        <f t="shared" si="243"/>
        <v>16465</v>
      </c>
      <c r="IC23" s="1">
        <f t="shared" si="244"/>
        <v>16490</v>
      </c>
      <c r="ID23" s="1">
        <f t="shared" si="245"/>
        <v>16515</v>
      </c>
      <c r="IE23" s="1">
        <f t="shared" si="246"/>
        <v>16540</v>
      </c>
      <c r="IF23" s="1">
        <f t="shared" si="247"/>
        <v>16565</v>
      </c>
      <c r="IG23" s="1">
        <f t="shared" si="248"/>
        <v>16590</v>
      </c>
      <c r="IH23" s="1">
        <f t="shared" si="249"/>
        <v>16615</v>
      </c>
      <c r="II23" s="1">
        <f t="shared" si="250"/>
        <v>16640</v>
      </c>
      <c r="IJ23" s="1">
        <f t="shared" si="251"/>
        <v>16665</v>
      </c>
      <c r="IK23" s="1">
        <f t="shared" si="252"/>
        <v>16690</v>
      </c>
      <c r="IL23" s="1">
        <f t="shared" si="253"/>
        <v>16715</v>
      </c>
      <c r="IM23" s="1">
        <f t="shared" si="254"/>
        <v>16740</v>
      </c>
      <c r="IN23" s="1">
        <f t="shared" si="255"/>
        <v>16765</v>
      </c>
      <c r="IO23" s="1">
        <f t="shared" si="256"/>
        <v>16790</v>
      </c>
      <c r="IP23" s="1">
        <f t="shared" si="257"/>
        <v>16815</v>
      </c>
      <c r="IQ23" s="1">
        <f t="shared" si="258"/>
        <v>16840</v>
      </c>
      <c r="IR23" s="1">
        <f t="shared" si="259"/>
        <v>16865</v>
      </c>
      <c r="IS23" s="1">
        <f t="shared" si="260"/>
        <v>16890</v>
      </c>
      <c r="IT23" s="1">
        <f t="shared" si="261"/>
        <v>16915</v>
      </c>
      <c r="IU23" s="1">
        <f t="shared" si="262"/>
        <v>16940</v>
      </c>
      <c r="IV23" s="1">
        <f t="shared" si="263"/>
        <v>16965</v>
      </c>
      <c r="IW23" s="1">
        <f t="shared" si="264"/>
        <v>16990</v>
      </c>
      <c r="IX23" s="1">
        <f t="shared" si="265"/>
        <v>17015</v>
      </c>
      <c r="IY23" s="1">
        <f t="shared" si="266"/>
        <v>17040</v>
      </c>
      <c r="IZ23" s="1">
        <f t="shared" si="267"/>
        <v>17065</v>
      </c>
      <c r="JA23" s="1">
        <f t="shared" si="268"/>
        <v>17090</v>
      </c>
      <c r="JB23" s="1">
        <f t="shared" si="269"/>
        <v>17115</v>
      </c>
      <c r="JC23" s="1">
        <f t="shared" si="270"/>
        <v>17140</v>
      </c>
      <c r="JD23" s="1">
        <f t="shared" si="271"/>
        <v>17165</v>
      </c>
      <c r="JE23" s="1">
        <f t="shared" si="272"/>
        <v>17190</v>
      </c>
      <c r="JF23" s="1">
        <f t="shared" si="273"/>
        <v>17215</v>
      </c>
      <c r="JG23" s="1">
        <f t="shared" si="274"/>
        <v>17240</v>
      </c>
      <c r="JH23" s="1">
        <f t="shared" si="275"/>
        <v>17265</v>
      </c>
      <c r="JI23" s="1">
        <f t="shared" si="276"/>
        <v>17290</v>
      </c>
      <c r="JJ23" s="1">
        <f t="shared" si="277"/>
        <v>17315</v>
      </c>
      <c r="JK23" s="1">
        <f t="shared" si="278"/>
        <v>17340</v>
      </c>
      <c r="JL23" s="1">
        <f t="shared" si="279"/>
        <v>17365</v>
      </c>
      <c r="JM23" s="1">
        <f t="shared" si="280"/>
        <v>17390</v>
      </c>
      <c r="JN23" s="1">
        <f t="shared" si="281"/>
        <v>17415</v>
      </c>
      <c r="JO23" s="1">
        <f t="shared" si="282"/>
        <v>17440</v>
      </c>
      <c r="JP23" s="1">
        <f t="shared" si="283"/>
        <v>17465</v>
      </c>
      <c r="JQ23" s="1">
        <f t="shared" si="284"/>
        <v>17490</v>
      </c>
      <c r="JR23" s="1">
        <f t="shared" si="285"/>
        <v>17515</v>
      </c>
      <c r="JS23" s="1">
        <f t="shared" si="286"/>
        <v>17540</v>
      </c>
      <c r="JT23" s="1">
        <f t="shared" si="287"/>
        <v>17565</v>
      </c>
      <c r="JU23" s="1">
        <f t="shared" si="288"/>
        <v>17590</v>
      </c>
      <c r="JV23" s="1">
        <f t="shared" si="289"/>
        <v>17615</v>
      </c>
      <c r="JW23" s="1">
        <f t="shared" si="290"/>
        <v>17640</v>
      </c>
      <c r="JX23" s="1">
        <f t="shared" si="291"/>
        <v>17665</v>
      </c>
      <c r="JY23" s="1">
        <f t="shared" si="292"/>
        <v>17690</v>
      </c>
      <c r="JZ23" s="1">
        <f t="shared" si="293"/>
        <v>17715</v>
      </c>
      <c r="KA23" s="1">
        <f t="shared" si="294"/>
        <v>17740</v>
      </c>
      <c r="KB23" s="1">
        <f t="shared" si="295"/>
        <v>17765</v>
      </c>
      <c r="KC23" s="1">
        <f t="shared" si="296"/>
        <v>17790</v>
      </c>
      <c r="KD23" s="1">
        <f t="shared" si="297"/>
        <v>17815</v>
      </c>
      <c r="KE23" s="1">
        <f t="shared" si="298"/>
        <v>17840</v>
      </c>
      <c r="KF23" s="1">
        <f t="shared" si="299"/>
        <v>17865</v>
      </c>
      <c r="KG23" s="1">
        <f t="shared" si="300"/>
        <v>17890</v>
      </c>
      <c r="KH23" s="1">
        <f t="shared" si="301"/>
        <v>17915</v>
      </c>
      <c r="KI23" s="1">
        <f t="shared" si="302"/>
        <v>17940</v>
      </c>
      <c r="KJ23" s="1">
        <f t="shared" si="303"/>
        <v>17965</v>
      </c>
      <c r="KK23" s="1">
        <f t="shared" si="304"/>
        <v>17990</v>
      </c>
      <c r="KL23" s="1">
        <f t="shared" si="305"/>
        <v>18015</v>
      </c>
      <c r="KM23" s="1">
        <f t="shared" si="306"/>
        <v>18040</v>
      </c>
      <c r="KN23" s="1">
        <f t="shared" si="307"/>
        <v>18065</v>
      </c>
      <c r="KO23" s="1">
        <f t="shared" si="308"/>
        <v>18090</v>
      </c>
      <c r="KP23" s="1">
        <f t="shared" si="309"/>
        <v>18115</v>
      </c>
      <c r="KQ23" s="1">
        <f t="shared" si="310"/>
        <v>18140</v>
      </c>
      <c r="KR23" s="1">
        <f t="shared" si="311"/>
        <v>18165</v>
      </c>
      <c r="KS23" s="1">
        <f t="shared" si="312"/>
        <v>18190</v>
      </c>
      <c r="KT23" s="1">
        <f t="shared" si="313"/>
        <v>18215</v>
      </c>
      <c r="KU23" s="1">
        <f t="shared" si="314"/>
        <v>18240</v>
      </c>
      <c r="KV23" s="1">
        <f t="shared" si="315"/>
        <v>18265</v>
      </c>
      <c r="KW23" s="1">
        <f t="shared" si="316"/>
        <v>18290</v>
      </c>
      <c r="KX23" s="1">
        <f t="shared" si="317"/>
        <v>18315</v>
      </c>
      <c r="KY23" s="1">
        <f t="shared" si="318"/>
        <v>18340</v>
      </c>
      <c r="KZ23" s="1">
        <f t="shared" si="319"/>
        <v>18365</v>
      </c>
      <c r="LA23" s="1">
        <f t="shared" si="320"/>
        <v>18390</v>
      </c>
      <c r="LB23" s="1">
        <f t="shared" si="321"/>
        <v>18415</v>
      </c>
      <c r="LC23" s="1">
        <f t="shared" si="322"/>
        <v>18440</v>
      </c>
      <c r="LD23" s="1">
        <f t="shared" si="323"/>
        <v>18465</v>
      </c>
      <c r="LE23" s="1">
        <f t="shared" si="324"/>
        <v>18490</v>
      </c>
      <c r="LF23" s="1">
        <f t="shared" si="325"/>
        <v>18515</v>
      </c>
      <c r="LG23" s="1">
        <f t="shared" si="326"/>
        <v>18540</v>
      </c>
      <c r="LH23" s="1">
        <f t="shared" si="327"/>
        <v>18565</v>
      </c>
      <c r="LI23" s="1">
        <f t="shared" si="328"/>
        <v>18590</v>
      </c>
      <c r="LJ23" s="1">
        <f t="shared" si="329"/>
        <v>18615</v>
      </c>
      <c r="LK23" s="1">
        <f t="shared" si="330"/>
        <v>18640</v>
      </c>
      <c r="LL23" s="1">
        <f t="shared" si="331"/>
        <v>18665</v>
      </c>
      <c r="LM23" s="1">
        <f t="shared" si="332"/>
        <v>18690</v>
      </c>
      <c r="LN23" s="1">
        <f t="shared" si="333"/>
        <v>18715</v>
      </c>
      <c r="LO23" s="1">
        <f t="shared" si="334"/>
        <v>18740</v>
      </c>
      <c r="LP23" s="1">
        <f t="shared" si="335"/>
        <v>18765</v>
      </c>
      <c r="LQ23" s="1">
        <f t="shared" si="336"/>
        <v>18790</v>
      </c>
      <c r="LR23" s="1">
        <f t="shared" si="337"/>
        <v>18815</v>
      </c>
      <c r="LS23" s="1">
        <f t="shared" si="338"/>
        <v>18840</v>
      </c>
      <c r="LT23" s="1">
        <f t="shared" si="339"/>
        <v>18865</v>
      </c>
      <c r="LU23" s="1">
        <f t="shared" si="340"/>
        <v>18890</v>
      </c>
      <c r="LV23" s="1">
        <f t="shared" si="341"/>
        <v>18915</v>
      </c>
      <c r="LW23" s="1">
        <f t="shared" si="342"/>
        <v>18940</v>
      </c>
      <c r="LX23" s="1">
        <f t="shared" si="343"/>
        <v>18965</v>
      </c>
      <c r="LY23" s="1">
        <f t="shared" si="344"/>
        <v>18990</v>
      </c>
      <c r="LZ23" s="1">
        <f t="shared" si="345"/>
        <v>19015</v>
      </c>
      <c r="MA23" s="1">
        <f t="shared" si="346"/>
        <v>19040</v>
      </c>
      <c r="MB23" s="1">
        <f t="shared" si="347"/>
        <v>19065</v>
      </c>
      <c r="MC23" s="1">
        <f t="shared" si="348"/>
        <v>19090</v>
      </c>
      <c r="MD23" s="1">
        <f t="shared" si="349"/>
        <v>19115</v>
      </c>
      <c r="ME23" s="1">
        <f t="shared" si="350"/>
        <v>19140</v>
      </c>
      <c r="MF23" s="1">
        <f t="shared" si="351"/>
        <v>19165</v>
      </c>
      <c r="MG23" s="1">
        <f t="shared" si="352"/>
        <v>19190</v>
      </c>
      <c r="MH23" s="1">
        <f t="shared" si="353"/>
        <v>19215</v>
      </c>
      <c r="MI23" s="1">
        <f t="shared" si="354"/>
        <v>19240</v>
      </c>
      <c r="MJ23" s="1">
        <f t="shared" si="355"/>
        <v>19265</v>
      </c>
      <c r="MK23" s="1">
        <f t="shared" si="356"/>
        <v>19290</v>
      </c>
      <c r="ML23" s="1">
        <f t="shared" si="357"/>
        <v>19315</v>
      </c>
      <c r="MM23" s="1">
        <f t="shared" si="358"/>
        <v>19340</v>
      </c>
      <c r="MN23" s="1">
        <f t="shared" si="359"/>
        <v>19365</v>
      </c>
      <c r="MO23" s="1">
        <f t="shared" si="360"/>
        <v>19390</v>
      </c>
      <c r="MP23" s="1">
        <f t="shared" si="361"/>
        <v>19415</v>
      </c>
      <c r="MQ23" s="1">
        <f t="shared" si="362"/>
        <v>19440</v>
      </c>
      <c r="MR23" s="1">
        <f t="shared" si="363"/>
        <v>19465</v>
      </c>
      <c r="MS23" s="1">
        <f t="shared" si="364"/>
        <v>19490</v>
      </c>
      <c r="MT23" s="1">
        <f t="shared" si="365"/>
        <v>19515</v>
      </c>
      <c r="MU23" s="1">
        <f t="shared" si="366"/>
        <v>19540</v>
      </c>
      <c r="MV23" s="1">
        <f t="shared" si="367"/>
        <v>19565</v>
      </c>
      <c r="MW23" s="1">
        <f t="shared" si="368"/>
        <v>19590</v>
      </c>
      <c r="MX23" s="1">
        <f t="shared" si="369"/>
        <v>19615</v>
      </c>
      <c r="MY23" s="1">
        <f t="shared" si="370"/>
        <v>19640</v>
      </c>
      <c r="MZ23" s="1">
        <f t="shared" si="371"/>
        <v>19665</v>
      </c>
      <c r="NA23" s="1">
        <f t="shared" si="372"/>
        <v>19690</v>
      </c>
      <c r="NB23" s="1">
        <f t="shared" si="373"/>
        <v>19715</v>
      </c>
      <c r="NC23" s="1">
        <f t="shared" si="374"/>
        <v>19740</v>
      </c>
      <c r="ND23" s="1">
        <f t="shared" si="375"/>
        <v>19765</v>
      </c>
      <c r="NE23" s="1">
        <f t="shared" si="376"/>
        <v>19790</v>
      </c>
      <c r="NF23" s="1">
        <f t="shared" si="377"/>
        <v>19815</v>
      </c>
      <c r="NG23" s="1">
        <f t="shared" si="378"/>
        <v>19840</v>
      </c>
      <c r="NH23" s="1">
        <f t="shared" si="379"/>
        <v>19865</v>
      </c>
      <c r="NI23" s="1">
        <f t="shared" si="380"/>
        <v>19890</v>
      </c>
      <c r="NJ23" s="1">
        <f t="shared" si="381"/>
        <v>19915</v>
      </c>
      <c r="NK23" s="1">
        <f t="shared" si="382"/>
        <v>19940</v>
      </c>
      <c r="NL23" s="1">
        <f t="shared" si="383"/>
        <v>19965</v>
      </c>
      <c r="NM23" s="1">
        <f t="shared" si="384"/>
        <v>19990</v>
      </c>
      <c r="NN23" s="1">
        <f t="shared" si="385"/>
        <v>20015</v>
      </c>
      <c r="NO23" s="1">
        <f t="shared" si="386"/>
        <v>20040</v>
      </c>
      <c r="NP23" s="1">
        <f t="shared" si="387"/>
        <v>20065</v>
      </c>
      <c r="NQ23" s="1">
        <f t="shared" si="388"/>
        <v>20090</v>
      </c>
      <c r="NR23" s="1">
        <f t="shared" si="389"/>
        <v>20115</v>
      </c>
      <c r="NS23" s="1">
        <f t="shared" si="390"/>
        <v>20140</v>
      </c>
      <c r="NT23" s="1">
        <f t="shared" si="391"/>
        <v>20165</v>
      </c>
      <c r="NU23" s="1">
        <f t="shared" si="392"/>
        <v>20190</v>
      </c>
      <c r="NV23" s="1">
        <f t="shared" si="393"/>
        <v>20215</v>
      </c>
      <c r="NW23" s="1">
        <f t="shared" si="394"/>
        <v>20240</v>
      </c>
      <c r="NX23" s="1">
        <f t="shared" si="395"/>
        <v>20265</v>
      </c>
      <c r="NY23" s="1">
        <f t="shared" si="396"/>
        <v>20290</v>
      </c>
      <c r="NZ23" s="1">
        <f t="shared" si="397"/>
        <v>20315</v>
      </c>
      <c r="OA23" s="1">
        <f t="shared" si="398"/>
        <v>20340</v>
      </c>
      <c r="OB23" s="1">
        <f t="shared" si="399"/>
        <v>20365</v>
      </c>
      <c r="OC23" s="1">
        <f t="shared" si="400"/>
        <v>20390</v>
      </c>
      <c r="OD23" s="1">
        <f t="shared" si="401"/>
        <v>20415</v>
      </c>
      <c r="OE23" s="1">
        <f t="shared" si="402"/>
        <v>20440</v>
      </c>
      <c r="OF23" s="1">
        <f t="shared" si="403"/>
        <v>20465</v>
      </c>
      <c r="OG23" s="1">
        <f t="shared" si="404"/>
        <v>20490</v>
      </c>
      <c r="OH23" s="1">
        <f t="shared" si="405"/>
        <v>20515</v>
      </c>
      <c r="OI23" s="1">
        <f t="shared" si="406"/>
        <v>20540</v>
      </c>
      <c r="OJ23" s="1">
        <f t="shared" si="407"/>
        <v>20565</v>
      </c>
      <c r="OK23" s="1">
        <f t="shared" si="408"/>
        <v>20590</v>
      </c>
      <c r="OL23" s="1">
        <f t="shared" si="409"/>
        <v>20615</v>
      </c>
      <c r="OM23" s="1">
        <f t="shared" si="410"/>
        <v>20640</v>
      </c>
      <c r="ON23" s="1">
        <f t="shared" si="411"/>
        <v>20665</v>
      </c>
      <c r="OO23" s="1">
        <f t="shared" si="412"/>
        <v>20690</v>
      </c>
      <c r="OP23" s="1">
        <f t="shared" si="413"/>
        <v>20715</v>
      </c>
      <c r="OQ23" s="1">
        <f t="shared" si="414"/>
        <v>20740</v>
      </c>
      <c r="OR23" s="1">
        <f t="shared" si="415"/>
        <v>20765</v>
      </c>
      <c r="OS23" s="1">
        <f t="shared" si="416"/>
        <v>20790</v>
      </c>
      <c r="OT23" s="1">
        <f t="shared" si="417"/>
        <v>20815</v>
      </c>
      <c r="OU23" s="1">
        <f t="shared" si="418"/>
        <v>20840</v>
      </c>
      <c r="OV23" s="1">
        <f t="shared" si="419"/>
        <v>20865</v>
      </c>
      <c r="OW23" s="1">
        <f t="shared" si="420"/>
        <v>20890</v>
      </c>
      <c r="OX23" s="1">
        <f t="shared" si="421"/>
        <v>20915</v>
      </c>
      <c r="OY23" s="1">
        <f t="shared" si="422"/>
        <v>20940</v>
      </c>
      <c r="OZ23" s="1">
        <f t="shared" si="423"/>
        <v>20965</v>
      </c>
      <c r="PA23" s="1">
        <f t="shared" si="424"/>
        <v>20990</v>
      </c>
      <c r="PB23" s="1">
        <f t="shared" si="425"/>
        <v>21015</v>
      </c>
      <c r="PC23" s="1">
        <f t="shared" si="426"/>
        <v>21040</v>
      </c>
      <c r="PD23" s="1">
        <f t="shared" si="427"/>
        <v>21065</v>
      </c>
      <c r="PE23" s="1">
        <f t="shared" si="428"/>
        <v>21090</v>
      </c>
      <c r="PF23" s="1">
        <f t="shared" si="429"/>
        <v>21115</v>
      </c>
      <c r="PG23" s="1">
        <f t="shared" si="430"/>
        <v>21140</v>
      </c>
      <c r="PH23" s="1">
        <f t="shared" si="431"/>
        <v>21165</v>
      </c>
      <c r="PI23" s="1">
        <f t="shared" si="432"/>
        <v>21190</v>
      </c>
      <c r="PJ23" s="1">
        <f t="shared" si="433"/>
        <v>21215</v>
      </c>
      <c r="PK23" s="1">
        <f t="shared" si="434"/>
        <v>21240</v>
      </c>
      <c r="PL23" s="1">
        <f t="shared" si="435"/>
        <v>21265</v>
      </c>
      <c r="PM23" s="1">
        <f t="shared" si="436"/>
        <v>21290</v>
      </c>
      <c r="PN23" s="1">
        <f t="shared" si="437"/>
        <v>21315</v>
      </c>
      <c r="PO23" s="1">
        <f t="shared" si="438"/>
        <v>21340</v>
      </c>
      <c r="PP23" s="1">
        <f t="shared" si="439"/>
        <v>21365</v>
      </c>
      <c r="PQ23" s="1">
        <f t="shared" si="440"/>
        <v>21390</v>
      </c>
      <c r="PR23" s="1">
        <f t="shared" si="441"/>
        <v>21415</v>
      </c>
      <c r="PS23" s="1">
        <f t="shared" si="442"/>
        <v>21440</v>
      </c>
      <c r="PT23" s="1">
        <f t="shared" si="443"/>
        <v>21465</v>
      </c>
      <c r="PU23" s="1">
        <f t="shared" si="444"/>
        <v>21490</v>
      </c>
      <c r="PV23" s="1">
        <f t="shared" si="445"/>
        <v>21515</v>
      </c>
      <c r="PW23" s="1">
        <f t="shared" si="446"/>
        <v>21540</v>
      </c>
      <c r="PX23" s="1">
        <f t="shared" si="447"/>
        <v>21565</v>
      </c>
      <c r="PY23" s="1">
        <f t="shared" si="448"/>
        <v>21590</v>
      </c>
      <c r="PZ23" s="1">
        <f t="shared" si="449"/>
        <v>21615</v>
      </c>
      <c r="QA23" s="1">
        <f t="shared" si="450"/>
        <v>21640</v>
      </c>
      <c r="QB23" s="1">
        <f t="shared" si="451"/>
        <v>21665</v>
      </c>
      <c r="QC23" s="1">
        <f t="shared" si="452"/>
        <v>21690</v>
      </c>
      <c r="QD23" s="1">
        <f t="shared" si="453"/>
        <v>21715</v>
      </c>
      <c r="QE23" s="1">
        <f t="shared" si="454"/>
        <v>21740</v>
      </c>
      <c r="QF23" s="1">
        <f t="shared" si="455"/>
        <v>21765</v>
      </c>
      <c r="QG23" s="1">
        <f t="shared" si="456"/>
        <v>21790</v>
      </c>
      <c r="QH23" s="1">
        <f t="shared" si="457"/>
        <v>21815</v>
      </c>
      <c r="QI23" s="1">
        <f t="shared" si="458"/>
        <v>21840</v>
      </c>
      <c r="QJ23" s="1">
        <f t="shared" si="459"/>
        <v>21865</v>
      </c>
      <c r="QK23" s="1">
        <f t="shared" si="460"/>
        <v>21890</v>
      </c>
      <c r="QL23" s="1">
        <f t="shared" si="461"/>
        <v>21915</v>
      </c>
      <c r="QM23" s="1">
        <f t="shared" si="462"/>
        <v>21940</v>
      </c>
      <c r="QN23" s="1">
        <f t="shared" si="463"/>
        <v>21965</v>
      </c>
      <c r="QO23" s="1">
        <f t="shared" si="464"/>
        <v>21990</v>
      </c>
      <c r="QP23" s="1">
        <f t="shared" si="465"/>
        <v>22015</v>
      </c>
      <c r="QQ23" s="1">
        <f t="shared" si="466"/>
        <v>22040</v>
      </c>
      <c r="QR23" s="1">
        <f t="shared" si="467"/>
        <v>22065</v>
      </c>
      <c r="QS23" s="1">
        <f t="shared" si="468"/>
        <v>22090</v>
      </c>
      <c r="QT23" s="1">
        <f t="shared" si="469"/>
        <v>22115</v>
      </c>
      <c r="QU23" s="1">
        <f t="shared" si="470"/>
        <v>22140</v>
      </c>
      <c r="QV23" s="1">
        <f t="shared" si="471"/>
        <v>22165</v>
      </c>
      <c r="QW23" s="1">
        <f t="shared" si="472"/>
        <v>22190</v>
      </c>
      <c r="QX23" s="1">
        <f t="shared" si="473"/>
        <v>22215</v>
      </c>
      <c r="QY23" s="1">
        <f t="shared" si="474"/>
        <v>22240</v>
      </c>
      <c r="QZ23" s="1">
        <f t="shared" si="475"/>
        <v>22265</v>
      </c>
      <c r="RA23" s="1">
        <f t="shared" si="476"/>
        <v>22290</v>
      </c>
      <c r="RB23" s="1">
        <f t="shared" si="477"/>
        <v>22315</v>
      </c>
      <c r="RC23" s="1">
        <f t="shared" si="478"/>
        <v>22340</v>
      </c>
      <c r="RD23" s="1">
        <f t="shared" si="479"/>
        <v>22365</v>
      </c>
      <c r="RE23" s="1">
        <f t="shared" si="480"/>
        <v>22390</v>
      </c>
      <c r="RF23" s="1">
        <f t="shared" si="481"/>
        <v>22415</v>
      </c>
      <c r="RG23" s="1">
        <f t="shared" si="482"/>
        <v>22440</v>
      </c>
      <c r="RH23" s="1">
        <f t="shared" si="483"/>
        <v>22465</v>
      </c>
      <c r="RI23" s="1">
        <f t="shared" si="484"/>
        <v>22490</v>
      </c>
      <c r="RJ23" s="1">
        <f t="shared" si="485"/>
        <v>22515</v>
      </c>
      <c r="RK23" s="1">
        <f t="shared" si="486"/>
        <v>22540</v>
      </c>
      <c r="RL23" s="1">
        <f t="shared" si="487"/>
        <v>22565</v>
      </c>
      <c r="RM23" s="1">
        <f t="shared" si="488"/>
        <v>22590</v>
      </c>
      <c r="RN23" s="1">
        <f t="shared" si="489"/>
        <v>22615</v>
      </c>
      <c r="RO23" s="1">
        <f t="shared" si="490"/>
        <v>22640</v>
      </c>
      <c r="RP23" s="1">
        <f t="shared" si="491"/>
        <v>22665</v>
      </c>
      <c r="RQ23" s="1">
        <f t="shared" si="492"/>
        <v>22690</v>
      </c>
      <c r="RR23" s="1">
        <f t="shared" si="493"/>
        <v>22715</v>
      </c>
      <c r="RS23">
        <f t="shared" si="494"/>
        <v>22740</v>
      </c>
      <c r="RT23">
        <f t="shared" si="495"/>
        <v>22765</v>
      </c>
      <c r="RU23">
        <f t="shared" si="496"/>
        <v>22790</v>
      </c>
      <c r="RV23">
        <f t="shared" si="497"/>
        <v>22815</v>
      </c>
      <c r="RW23">
        <f t="shared" si="498"/>
        <v>22840</v>
      </c>
      <c r="RX23">
        <f t="shared" si="499"/>
        <v>22865</v>
      </c>
      <c r="RY23">
        <f t="shared" si="500"/>
        <v>22890</v>
      </c>
      <c r="RZ23">
        <f t="shared" si="501"/>
        <v>22915</v>
      </c>
      <c r="SA23">
        <f t="shared" si="502"/>
        <v>22940</v>
      </c>
      <c r="SB23">
        <f t="shared" si="503"/>
        <v>22965</v>
      </c>
      <c r="SC23">
        <f t="shared" si="504"/>
        <v>22990</v>
      </c>
      <c r="SD23">
        <f t="shared" si="505"/>
        <v>23015</v>
      </c>
      <c r="SE23">
        <f t="shared" si="506"/>
        <v>23040</v>
      </c>
      <c r="SF23">
        <f t="shared" si="507"/>
        <v>23065</v>
      </c>
      <c r="SG23">
        <f t="shared" si="508"/>
        <v>23090</v>
      </c>
      <c r="SH23">
        <f t="shared" si="509"/>
        <v>23115</v>
      </c>
      <c r="SI23">
        <f t="shared" si="510"/>
        <v>23140</v>
      </c>
      <c r="SJ23">
        <f t="shared" si="511"/>
        <v>23165</v>
      </c>
      <c r="SK23">
        <f t="shared" si="512"/>
        <v>23190</v>
      </c>
      <c r="SL23">
        <f t="shared" si="513"/>
        <v>23215</v>
      </c>
      <c r="SM23">
        <f t="shared" si="514"/>
        <v>23240</v>
      </c>
      <c r="SN23">
        <f t="shared" si="515"/>
        <v>23265</v>
      </c>
      <c r="SO23">
        <f t="shared" si="516"/>
        <v>23290</v>
      </c>
      <c r="SP23">
        <f t="shared" si="517"/>
        <v>23315</v>
      </c>
      <c r="SQ23">
        <f t="shared" si="518"/>
        <v>23340</v>
      </c>
      <c r="SR23">
        <f t="shared" si="519"/>
        <v>23365</v>
      </c>
      <c r="SS23">
        <f t="shared" si="520"/>
        <v>23390</v>
      </c>
      <c r="ST23">
        <f t="shared" si="521"/>
        <v>23415</v>
      </c>
      <c r="SU23">
        <f t="shared" si="522"/>
        <v>23440</v>
      </c>
      <c r="SV23">
        <f t="shared" si="523"/>
        <v>23465</v>
      </c>
      <c r="SW23">
        <f t="shared" si="524"/>
        <v>23490</v>
      </c>
      <c r="SX23">
        <f t="shared" si="525"/>
        <v>23515</v>
      </c>
      <c r="SY23">
        <f t="shared" si="526"/>
        <v>23540</v>
      </c>
      <c r="SZ23">
        <f t="shared" si="527"/>
        <v>23565</v>
      </c>
      <c r="TA23">
        <f t="shared" si="528"/>
        <v>23590</v>
      </c>
      <c r="TB23">
        <f t="shared" si="529"/>
        <v>23615</v>
      </c>
      <c r="TC23">
        <f t="shared" si="530"/>
        <v>23640</v>
      </c>
      <c r="TD23">
        <f t="shared" si="531"/>
        <v>23665</v>
      </c>
      <c r="TE23">
        <f t="shared" si="532"/>
        <v>23690</v>
      </c>
      <c r="TF23">
        <f t="shared" si="533"/>
        <v>23715</v>
      </c>
      <c r="TG23">
        <f t="shared" si="534"/>
        <v>23740</v>
      </c>
      <c r="TH23">
        <f t="shared" si="535"/>
        <v>23765</v>
      </c>
      <c r="TI23">
        <f t="shared" si="536"/>
        <v>23790</v>
      </c>
      <c r="TJ23">
        <f t="shared" si="537"/>
        <v>23815</v>
      </c>
      <c r="TK23">
        <f t="shared" si="538"/>
        <v>23840</v>
      </c>
      <c r="TL23">
        <f t="shared" si="539"/>
        <v>23865</v>
      </c>
      <c r="TM23">
        <f t="shared" si="540"/>
        <v>23890</v>
      </c>
      <c r="TN23">
        <f t="shared" si="541"/>
        <v>23915</v>
      </c>
      <c r="TO23">
        <f t="shared" si="542"/>
        <v>23940</v>
      </c>
      <c r="TP23">
        <f t="shared" si="543"/>
        <v>23965</v>
      </c>
      <c r="TQ23">
        <f t="shared" si="544"/>
        <v>23990</v>
      </c>
      <c r="TR23">
        <f t="shared" si="545"/>
        <v>24015</v>
      </c>
      <c r="TS23">
        <f t="shared" si="546"/>
        <v>24040</v>
      </c>
      <c r="TT23">
        <f t="shared" si="547"/>
        <v>24065</v>
      </c>
      <c r="TU23">
        <f t="shared" si="548"/>
        <v>24090</v>
      </c>
      <c r="TV23">
        <f t="shared" si="549"/>
        <v>24115</v>
      </c>
      <c r="TW23">
        <f t="shared" si="550"/>
        <v>24140</v>
      </c>
      <c r="TX23">
        <f t="shared" si="551"/>
        <v>24165</v>
      </c>
      <c r="TY23">
        <f t="shared" si="552"/>
        <v>24190</v>
      </c>
      <c r="TZ23">
        <f t="shared" si="553"/>
        <v>24215</v>
      </c>
      <c r="UA23">
        <f t="shared" si="554"/>
        <v>24240</v>
      </c>
      <c r="UB23">
        <f t="shared" si="555"/>
        <v>24265</v>
      </c>
      <c r="UC23">
        <f t="shared" si="556"/>
        <v>24290</v>
      </c>
      <c r="UD23">
        <f t="shared" si="557"/>
        <v>24315</v>
      </c>
      <c r="UE23">
        <f t="shared" si="558"/>
        <v>24340</v>
      </c>
      <c r="UF23">
        <f t="shared" si="559"/>
        <v>24365</v>
      </c>
      <c r="UG23">
        <f t="shared" si="560"/>
        <v>24390</v>
      </c>
      <c r="UH23">
        <f t="shared" si="561"/>
        <v>24415</v>
      </c>
      <c r="UI23">
        <f t="shared" si="562"/>
        <v>24440</v>
      </c>
      <c r="UJ23">
        <f t="shared" si="563"/>
        <v>24465</v>
      </c>
      <c r="UK23">
        <f t="shared" si="564"/>
        <v>24490</v>
      </c>
      <c r="UL23">
        <f t="shared" si="565"/>
        <v>24515</v>
      </c>
      <c r="UM23">
        <f t="shared" si="566"/>
        <v>24540</v>
      </c>
      <c r="UN23">
        <f t="shared" si="567"/>
        <v>24565</v>
      </c>
      <c r="UO23">
        <f t="shared" si="568"/>
        <v>24590</v>
      </c>
      <c r="UP23">
        <f t="shared" si="569"/>
        <v>24615</v>
      </c>
      <c r="UQ23">
        <f t="shared" si="570"/>
        <v>24640</v>
      </c>
      <c r="UR23">
        <f t="shared" si="571"/>
        <v>24665</v>
      </c>
      <c r="US23">
        <f t="shared" si="572"/>
        <v>24690</v>
      </c>
      <c r="UT23">
        <f t="shared" si="573"/>
        <v>24715</v>
      </c>
      <c r="UU23">
        <f t="shared" si="574"/>
        <v>24740</v>
      </c>
      <c r="UV23">
        <f t="shared" si="575"/>
        <v>24765</v>
      </c>
      <c r="UW23">
        <f t="shared" si="576"/>
        <v>24790</v>
      </c>
      <c r="UX23">
        <f t="shared" si="577"/>
        <v>24815</v>
      </c>
      <c r="UY23">
        <f t="shared" si="578"/>
        <v>24840</v>
      </c>
      <c r="UZ23">
        <f t="shared" si="579"/>
        <v>24865</v>
      </c>
      <c r="VA23">
        <f t="shared" si="580"/>
        <v>24890</v>
      </c>
      <c r="VB23">
        <f t="shared" si="581"/>
        <v>24915</v>
      </c>
      <c r="VC23">
        <f t="shared" si="582"/>
        <v>24940</v>
      </c>
      <c r="VD23">
        <f t="shared" si="583"/>
        <v>24965</v>
      </c>
      <c r="VE23">
        <f t="shared" si="584"/>
        <v>24990</v>
      </c>
    </row>
    <row r="24" spans="2:577">
      <c r="B24" s="1">
        <f t="shared" si="586"/>
        <v>10616</v>
      </c>
      <c r="C24" s="1">
        <f t="shared" si="10"/>
        <v>10641</v>
      </c>
      <c r="D24" s="1">
        <f t="shared" si="11"/>
        <v>10666</v>
      </c>
      <c r="E24" s="1">
        <f t="shared" si="12"/>
        <v>10691</v>
      </c>
      <c r="F24" s="1">
        <f t="shared" si="13"/>
        <v>10716</v>
      </c>
      <c r="G24" s="1">
        <f t="shared" si="14"/>
        <v>10741</v>
      </c>
      <c r="H24" s="1">
        <f t="shared" si="15"/>
        <v>10766</v>
      </c>
      <c r="I24" s="1">
        <f t="shared" si="16"/>
        <v>10791</v>
      </c>
      <c r="J24" s="1">
        <f t="shared" si="17"/>
        <v>10816</v>
      </c>
      <c r="K24" s="1">
        <f t="shared" si="18"/>
        <v>10841</v>
      </c>
      <c r="L24" s="1">
        <f t="shared" si="19"/>
        <v>10866</v>
      </c>
      <c r="M24" s="1">
        <f t="shared" si="20"/>
        <v>10891</v>
      </c>
      <c r="N24" s="1">
        <f t="shared" si="21"/>
        <v>10916</v>
      </c>
      <c r="O24" s="1">
        <f t="shared" si="22"/>
        <v>10941</v>
      </c>
      <c r="P24" s="1">
        <f t="shared" si="23"/>
        <v>10966</v>
      </c>
      <c r="Q24" s="1">
        <f t="shared" si="24"/>
        <v>10991</v>
      </c>
      <c r="R24" s="1">
        <f t="shared" si="25"/>
        <v>11016</v>
      </c>
      <c r="S24" s="1">
        <f t="shared" si="26"/>
        <v>11041</v>
      </c>
      <c r="T24" s="1">
        <f t="shared" si="27"/>
        <v>11066</v>
      </c>
      <c r="U24" s="1">
        <f t="shared" si="28"/>
        <v>11091</v>
      </c>
      <c r="V24" s="1">
        <f t="shared" si="29"/>
        <v>11116</v>
      </c>
      <c r="W24" s="1">
        <f t="shared" si="30"/>
        <v>11141</v>
      </c>
      <c r="X24" s="1">
        <f t="shared" si="31"/>
        <v>11166</v>
      </c>
      <c r="Y24" s="1">
        <f t="shared" si="32"/>
        <v>11191</v>
      </c>
      <c r="Z24" s="1">
        <f t="shared" si="33"/>
        <v>11216</v>
      </c>
      <c r="AA24" s="1">
        <f t="shared" si="34"/>
        <v>11241</v>
      </c>
      <c r="AB24" s="1">
        <f t="shared" si="35"/>
        <v>11266</v>
      </c>
      <c r="AC24" s="1">
        <f t="shared" si="36"/>
        <v>11291</v>
      </c>
      <c r="AD24" s="1">
        <f t="shared" si="37"/>
        <v>11316</v>
      </c>
      <c r="AE24" s="1">
        <f t="shared" si="38"/>
        <v>11341</v>
      </c>
      <c r="AF24" s="1">
        <f t="shared" si="39"/>
        <v>11366</v>
      </c>
      <c r="AG24" s="1">
        <f t="shared" si="40"/>
        <v>11391</v>
      </c>
      <c r="AH24" s="1">
        <f t="shared" si="41"/>
        <v>11416</v>
      </c>
      <c r="AI24" s="1">
        <f t="shared" si="42"/>
        <v>11441</v>
      </c>
      <c r="AJ24" s="1">
        <f t="shared" si="43"/>
        <v>11466</v>
      </c>
      <c r="AK24" s="1">
        <f t="shared" si="44"/>
        <v>11491</v>
      </c>
      <c r="AL24" s="1">
        <f t="shared" si="45"/>
        <v>11516</v>
      </c>
      <c r="AM24" s="1">
        <f t="shared" si="46"/>
        <v>11541</v>
      </c>
      <c r="AN24" s="1">
        <f t="shared" si="47"/>
        <v>11566</v>
      </c>
      <c r="AO24" s="1">
        <f t="shared" si="48"/>
        <v>11591</v>
      </c>
      <c r="AP24" s="1">
        <f t="shared" si="49"/>
        <v>11616</v>
      </c>
      <c r="AQ24" s="1">
        <f t="shared" si="50"/>
        <v>11641</v>
      </c>
      <c r="AR24" s="1">
        <f t="shared" si="51"/>
        <v>11666</v>
      </c>
      <c r="AS24" s="1">
        <f t="shared" si="52"/>
        <v>11691</v>
      </c>
      <c r="AT24" s="1">
        <f t="shared" si="53"/>
        <v>11716</v>
      </c>
      <c r="AU24" s="1">
        <f t="shared" si="54"/>
        <v>11741</v>
      </c>
      <c r="AV24" s="1">
        <f t="shared" si="55"/>
        <v>11766</v>
      </c>
      <c r="AW24" s="1">
        <f t="shared" si="56"/>
        <v>11791</v>
      </c>
      <c r="AX24" s="1">
        <f t="shared" si="57"/>
        <v>11816</v>
      </c>
      <c r="AY24" s="1">
        <f t="shared" si="58"/>
        <v>11841</v>
      </c>
      <c r="AZ24" s="1">
        <f t="shared" si="59"/>
        <v>11866</v>
      </c>
      <c r="BA24" s="1">
        <f t="shared" si="60"/>
        <v>11891</v>
      </c>
      <c r="BB24" s="1">
        <f t="shared" si="61"/>
        <v>11916</v>
      </c>
      <c r="BC24" s="1">
        <f t="shared" si="62"/>
        <v>11941</v>
      </c>
      <c r="BD24" s="1">
        <f t="shared" si="63"/>
        <v>11966</v>
      </c>
      <c r="BE24" s="1">
        <f t="shared" si="64"/>
        <v>11991</v>
      </c>
      <c r="BF24" s="1">
        <f t="shared" si="65"/>
        <v>12016</v>
      </c>
      <c r="BG24" s="1">
        <f t="shared" si="66"/>
        <v>12041</v>
      </c>
      <c r="BH24" s="1">
        <f t="shared" si="67"/>
        <v>12066</v>
      </c>
      <c r="BI24" s="1">
        <f t="shared" si="68"/>
        <v>12091</v>
      </c>
      <c r="BJ24" s="1">
        <f t="shared" si="69"/>
        <v>12116</v>
      </c>
      <c r="BK24" s="1">
        <f t="shared" si="70"/>
        <v>12141</v>
      </c>
      <c r="BL24" s="1">
        <f t="shared" si="71"/>
        <v>12166</v>
      </c>
      <c r="BM24" s="1">
        <f t="shared" si="72"/>
        <v>12191</v>
      </c>
      <c r="BN24" s="1">
        <f t="shared" si="73"/>
        <v>12216</v>
      </c>
      <c r="BO24" s="1">
        <f t="shared" si="74"/>
        <v>12241</v>
      </c>
      <c r="BP24" s="1">
        <f t="shared" si="75"/>
        <v>12266</v>
      </c>
      <c r="BQ24" s="1">
        <f t="shared" si="76"/>
        <v>12291</v>
      </c>
      <c r="BR24" s="1">
        <f t="shared" si="77"/>
        <v>12316</v>
      </c>
      <c r="BS24" s="1">
        <f t="shared" si="78"/>
        <v>12341</v>
      </c>
      <c r="BT24" s="1">
        <f t="shared" si="79"/>
        <v>12366</v>
      </c>
      <c r="BU24" s="1">
        <f t="shared" si="80"/>
        <v>12391</v>
      </c>
      <c r="BV24" s="1">
        <f t="shared" si="81"/>
        <v>12416</v>
      </c>
      <c r="BW24" s="1">
        <f t="shared" si="82"/>
        <v>12441</v>
      </c>
      <c r="BX24" s="1">
        <f t="shared" si="83"/>
        <v>12466</v>
      </c>
      <c r="BY24" s="1">
        <f t="shared" si="84"/>
        <v>12491</v>
      </c>
      <c r="BZ24" s="1">
        <f t="shared" si="85"/>
        <v>12516</v>
      </c>
      <c r="CA24" s="1">
        <f t="shared" si="86"/>
        <v>12541</v>
      </c>
      <c r="CB24" s="1">
        <f t="shared" si="87"/>
        <v>12566</v>
      </c>
      <c r="CC24" s="1">
        <f t="shared" si="88"/>
        <v>12591</v>
      </c>
      <c r="CD24" s="1">
        <f t="shared" si="89"/>
        <v>12616</v>
      </c>
      <c r="CE24" s="1">
        <f t="shared" si="90"/>
        <v>12641</v>
      </c>
      <c r="CF24" s="1">
        <f t="shared" si="91"/>
        <v>12666</v>
      </c>
      <c r="CG24" s="1">
        <f t="shared" si="92"/>
        <v>12691</v>
      </c>
      <c r="CH24" s="1">
        <f t="shared" si="93"/>
        <v>12716</v>
      </c>
      <c r="CI24" s="1">
        <f t="shared" si="94"/>
        <v>12741</v>
      </c>
      <c r="CJ24" s="1">
        <f t="shared" si="95"/>
        <v>12766</v>
      </c>
      <c r="CK24" s="1">
        <f t="shared" si="96"/>
        <v>12791</v>
      </c>
      <c r="CL24" s="1">
        <f t="shared" si="97"/>
        <v>12816</v>
      </c>
      <c r="CM24" s="1">
        <f t="shared" si="98"/>
        <v>12841</v>
      </c>
      <c r="CN24" s="1">
        <f t="shared" si="99"/>
        <v>12866</v>
      </c>
      <c r="CO24" s="1">
        <f t="shared" si="100"/>
        <v>12891</v>
      </c>
      <c r="CP24" s="1">
        <f t="shared" si="101"/>
        <v>12916</v>
      </c>
      <c r="CQ24" s="1">
        <f t="shared" si="102"/>
        <v>12941</v>
      </c>
      <c r="CR24" s="1">
        <f t="shared" si="103"/>
        <v>12966</v>
      </c>
      <c r="CS24" s="1">
        <f t="shared" si="104"/>
        <v>12991</v>
      </c>
      <c r="CT24" s="1">
        <f t="shared" si="105"/>
        <v>13016</v>
      </c>
      <c r="CU24" s="1">
        <f t="shared" si="106"/>
        <v>13041</v>
      </c>
      <c r="CV24" s="1">
        <f t="shared" si="107"/>
        <v>13066</v>
      </c>
      <c r="CW24" s="1">
        <f t="shared" si="108"/>
        <v>13091</v>
      </c>
      <c r="CX24" s="1">
        <f t="shared" si="109"/>
        <v>13116</v>
      </c>
      <c r="CY24" s="1">
        <f t="shared" si="110"/>
        <v>13141</v>
      </c>
      <c r="CZ24" s="1">
        <f t="shared" si="111"/>
        <v>13166</v>
      </c>
      <c r="DA24" s="1">
        <f t="shared" si="112"/>
        <v>13191</v>
      </c>
      <c r="DB24" s="1">
        <f t="shared" si="113"/>
        <v>13216</v>
      </c>
      <c r="DC24" s="1">
        <f t="shared" si="114"/>
        <v>13241</v>
      </c>
      <c r="DD24" s="1">
        <f t="shared" si="115"/>
        <v>13266</v>
      </c>
      <c r="DE24" s="1">
        <f t="shared" si="116"/>
        <v>13291</v>
      </c>
      <c r="DF24" s="1">
        <f t="shared" si="117"/>
        <v>13316</v>
      </c>
      <c r="DG24" s="1">
        <f t="shared" si="118"/>
        <v>13341</v>
      </c>
      <c r="DH24" s="1">
        <f t="shared" si="119"/>
        <v>13366</v>
      </c>
      <c r="DI24" s="1">
        <f t="shared" si="120"/>
        <v>13391</v>
      </c>
      <c r="DJ24" s="1">
        <f t="shared" si="121"/>
        <v>13416</v>
      </c>
      <c r="DK24" s="1">
        <f t="shared" si="122"/>
        <v>13441</v>
      </c>
      <c r="DL24" s="1">
        <f t="shared" si="123"/>
        <v>13466</v>
      </c>
      <c r="DM24" s="1">
        <f t="shared" si="124"/>
        <v>13491</v>
      </c>
      <c r="DN24" s="1">
        <f t="shared" si="125"/>
        <v>13516</v>
      </c>
      <c r="DO24" s="1">
        <f t="shared" si="126"/>
        <v>13541</v>
      </c>
      <c r="DP24" s="1">
        <f t="shared" si="127"/>
        <v>13566</v>
      </c>
      <c r="DQ24" s="1">
        <f t="shared" si="128"/>
        <v>13591</v>
      </c>
      <c r="DR24" s="1">
        <f t="shared" si="129"/>
        <v>13616</v>
      </c>
      <c r="DS24" s="1">
        <f t="shared" si="130"/>
        <v>13641</v>
      </c>
      <c r="DT24" s="1">
        <f t="shared" si="131"/>
        <v>13666</v>
      </c>
      <c r="DU24" s="1">
        <f t="shared" si="132"/>
        <v>13691</v>
      </c>
      <c r="DV24" s="1">
        <f t="shared" si="133"/>
        <v>13716</v>
      </c>
      <c r="DW24" s="1">
        <f t="shared" si="134"/>
        <v>13741</v>
      </c>
      <c r="DX24" s="1">
        <f t="shared" si="135"/>
        <v>13766</v>
      </c>
      <c r="DY24" s="1">
        <f t="shared" si="136"/>
        <v>13791</v>
      </c>
      <c r="DZ24" s="1">
        <f t="shared" si="137"/>
        <v>13816</v>
      </c>
      <c r="EA24" s="1">
        <f t="shared" si="138"/>
        <v>13841</v>
      </c>
      <c r="EB24" s="1">
        <f t="shared" si="139"/>
        <v>13866</v>
      </c>
      <c r="EC24" s="1">
        <f t="shared" si="140"/>
        <v>13891</v>
      </c>
      <c r="ED24" s="1">
        <f t="shared" si="141"/>
        <v>13916</v>
      </c>
      <c r="EE24" s="1">
        <f t="shared" si="142"/>
        <v>13941</v>
      </c>
      <c r="EF24" s="1">
        <f t="shared" si="143"/>
        <v>13966</v>
      </c>
      <c r="EG24" s="1">
        <f t="shared" si="144"/>
        <v>13991</v>
      </c>
      <c r="EH24" s="1">
        <f t="shared" si="145"/>
        <v>14016</v>
      </c>
      <c r="EI24" s="1">
        <f t="shared" si="146"/>
        <v>14041</v>
      </c>
      <c r="EJ24" s="1">
        <f t="shared" si="147"/>
        <v>14066</v>
      </c>
      <c r="EK24" s="1">
        <f t="shared" si="148"/>
        <v>14091</v>
      </c>
      <c r="EL24" s="1">
        <f t="shared" si="149"/>
        <v>14116</v>
      </c>
      <c r="EM24" s="1">
        <f t="shared" si="150"/>
        <v>14141</v>
      </c>
      <c r="EN24" s="1">
        <f t="shared" si="151"/>
        <v>14166</v>
      </c>
      <c r="EO24" s="1">
        <f t="shared" si="152"/>
        <v>14191</v>
      </c>
      <c r="EP24" s="1">
        <f t="shared" si="153"/>
        <v>14216</v>
      </c>
      <c r="EQ24" s="1">
        <f t="shared" si="154"/>
        <v>14241</v>
      </c>
      <c r="ER24" s="1">
        <f t="shared" si="155"/>
        <v>14266</v>
      </c>
      <c r="ES24" s="1">
        <f t="shared" si="156"/>
        <v>14291</v>
      </c>
      <c r="ET24" s="1">
        <f t="shared" si="157"/>
        <v>14316</v>
      </c>
      <c r="EU24" s="1">
        <f t="shared" si="158"/>
        <v>14341</v>
      </c>
      <c r="EV24" s="1">
        <f t="shared" si="159"/>
        <v>14366</v>
      </c>
      <c r="EW24" s="1">
        <f t="shared" si="160"/>
        <v>14391</v>
      </c>
      <c r="EX24" s="1">
        <f t="shared" si="161"/>
        <v>14416</v>
      </c>
      <c r="EY24" s="1">
        <f t="shared" si="162"/>
        <v>14441</v>
      </c>
      <c r="EZ24" s="1">
        <f t="shared" si="163"/>
        <v>14466</v>
      </c>
      <c r="FA24" s="1">
        <f t="shared" si="164"/>
        <v>14491</v>
      </c>
      <c r="FB24" s="1">
        <f t="shared" si="165"/>
        <v>14516</v>
      </c>
      <c r="FC24" s="1">
        <f t="shared" si="166"/>
        <v>14541</v>
      </c>
      <c r="FD24" s="1">
        <f t="shared" si="167"/>
        <v>14566</v>
      </c>
      <c r="FE24" s="1">
        <f t="shared" si="168"/>
        <v>14591</v>
      </c>
      <c r="FF24" s="1">
        <f t="shared" si="169"/>
        <v>14616</v>
      </c>
      <c r="FG24" s="1">
        <f t="shared" si="170"/>
        <v>14641</v>
      </c>
      <c r="FH24" s="1">
        <f t="shared" si="171"/>
        <v>14666</v>
      </c>
      <c r="FI24" s="1">
        <f t="shared" si="172"/>
        <v>14691</v>
      </c>
      <c r="FJ24" s="1">
        <f t="shared" si="173"/>
        <v>14716</v>
      </c>
      <c r="FK24" s="1">
        <f t="shared" si="174"/>
        <v>14741</v>
      </c>
      <c r="FL24" s="1">
        <f t="shared" si="175"/>
        <v>14766</v>
      </c>
      <c r="FM24" s="1">
        <f t="shared" si="176"/>
        <v>14791</v>
      </c>
      <c r="FN24" s="1">
        <f t="shared" si="177"/>
        <v>14816</v>
      </c>
      <c r="FO24" s="1">
        <f t="shared" si="178"/>
        <v>14841</v>
      </c>
      <c r="FP24" s="1">
        <f t="shared" si="179"/>
        <v>14866</v>
      </c>
      <c r="FQ24" s="1">
        <f t="shared" si="180"/>
        <v>14891</v>
      </c>
      <c r="FR24" s="1">
        <f t="shared" si="181"/>
        <v>14916</v>
      </c>
      <c r="FS24" s="1">
        <f t="shared" si="182"/>
        <v>14941</v>
      </c>
      <c r="FT24" s="1">
        <f t="shared" si="183"/>
        <v>14966</v>
      </c>
      <c r="FU24" s="1">
        <f t="shared" si="184"/>
        <v>14991</v>
      </c>
      <c r="FV24" s="1">
        <f t="shared" si="185"/>
        <v>15016</v>
      </c>
      <c r="FW24" s="1">
        <f t="shared" si="186"/>
        <v>15041</v>
      </c>
      <c r="FX24" s="1">
        <f t="shared" si="187"/>
        <v>15066</v>
      </c>
      <c r="FY24" s="1">
        <f t="shared" si="188"/>
        <v>15091</v>
      </c>
      <c r="FZ24" s="1">
        <f t="shared" si="189"/>
        <v>15116</v>
      </c>
      <c r="GA24" s="1">
        <f t="shared" si="190"/>
        <v>15141</v>
      </c>
      <c r="GB24" s="1">
        <f t="shared" si="191"/>
        <v>15166</v>
      </c>
      <c r="GC24" s="1">
        <f t="shared" si="192"/>
        <v>15191</v>
      </c>
      <c r="GD24" s="1">
        <f t="shared" si="193"/>
        <v>15216</v>
      </c>
      <c r="GE24" s="1">
        <f t="shared" si="194"/>
        <v>15241</v>
      </c>
      <c r="GF24" s="1">
        <f t="shared" si="195"/>
        <v>15266</v>
      </c>
      <c r="GG24" s="1">
        <f t="shared" si="196"/>
        <v>15291</v>
      </c>
      <c r="GH24" s="1">
        <f t="shared" si="197"/>
        <v>15316</v>
      </c>
      <c r="GI24" s="1">
        <f t="shared" si="198"/>
        <v>15341</v>
      </c>
      <c r="GJ24" s="1">
        <f t="shared" si="199"/>
        <v>15366</v>
      </c>
      <c r="GK24" s="1">
        <f t="shared" si="200"/>
        <v>15391</v>
      </c>
      <c r="GL24" s="1">
        <f t="shared" si="201"/>
        <v>15416</v>
      </c>
      <c r="GM24" s="1">
        <f t="shared" si="202"/>
        <v>15441</v>
      </c>
      <c r="GN24" s="1">
        <f t="shared" si="203"/>
        <v>15466</v>
      </c>
      <c r="GO24" s="1">
        <f t="shared" si="204"/>
        <v>15491</v>
      </c>
      <c r="GP24" s="1">
        <f t="shared" si="205"/>
        <v>15516</v>
      </c>
      <c r="GQ24" s="1">
        <f t="shared" si="206"/>
        <v>15541</v>
      </c>
      <c r="GR24" s="1">
        <f t="shared" si="207"/>
        <v>15566</v>
      </c>
      <c r="GS24" s="1">
        <f t="shared" si="208"/>
        <v>15591</v>
      </c>
      <c r="GT24" s="1">
        <f t="shared" si="209"/>
        <v>15616</v>
      </c>
      <c r="GU24" s="1">
        <f t="shared" si="210"/>
        <v>15641</v>
      </c>
      <c r="GV24" s="1">
        <f t="shared" si="211"/>
        <v>15666</v>
      </c>
      <c r="GW24" s="1">
        <f t="shared" si="212"/>
        <v>15691</v>
      </c>
      <c r="GX24" s="1">
        <f t="shared" si="213"/>
        <v>15716</v>
      </c>
      <c r="GY24" s="1">
        <f t="shared" si="214"/>
        <v>15741</v>
      </c>
      <c r="GZ24" s="1">
        <f t="shared" si="215"/>
        <v>15766</v>
      </c>
      <c r="HA24" s="1">
        <f t="shared" si="216"/>
        <v>15791</v>
      </c>
      <c r="HB24" s="1">
        <f t="shared" si="217"/>
        <v>15816</v>
      </c>
      <c r="HC24" s="1">
        <f t="shared" si="218"/>
        <v>15841</v>
      </c>
      <c r="HD24" s="1">
        <f t="shared" si="219"/>
        <v>15866</v>
      </c>
      <c r="HE24" s="1">
        <f t="shared" si="220"/>
        <v>15891</v>
      </c>
      <c r="HF24" s="1">
        <f t="shared" si="221"/>
        <v>15916</v>
      </c>
      <c r="HG24" s="1">
        <f t="shared" si="222"/>
        <v>15941</v>
      </c>
      <c r="HH24" s="1">
        <f t="shared" si="223"/>
        <v>15966</v>
      </c>
      <c r="HI24" s="1">
        <f t="shared" si="224"/>
        <v>15991</v>
      </c>
      <c r="HJ24" s="1">
        <f t="shared" si="225"/>
        <v>16016</v>
      </c>
      <c r="HK24" s="1">
        <f t="shared" si="226"/>
        <v>16041</v>
      </c>
      <c r="HL24" s="1">
        <f t="shared" si="227"/>
        <v>16066</v>
      </c>
      <c r="HM24" s="1">
        <f t="shared" si="228"/>
        <v>16091</v>
      </c>
      <c r="HN24" s="1">
        <f t="shared" si="229"/>
        <v>16116</v>
      </c>
      <c r="HO24" s="1">
        <f t="shared" si="230"/>
        <v>16141</v>
      </c>
      <c r="HP24" s="1">
        <f t="shared" si="231"/>
        <v>16166</v>
      </c>
      <c r="HQ24" s="1">
        <f t="shared" si="232"/>
        <v>16191</v>
      </c>
      <c r="HR24" s="1">
        <f t="shared" si="233"/>
        <v>16216</v>
      </c>
      <c r="HS24" s="1">
        <f t="shared" si="234"/>
        <v>16241</v>
      </c>
      <c r="HT24" s="1">
        <f t="shared" si="235"/>
        <v>16266</v>
      </c>
      <c r="HU24" s="1">
        <f t="shared" si="236"/>
        <v>16291</v>
      </c>
      <c r="HV24" s="1">
        <f t="shared" si="237"/>
        <v>16316</v>
      </c>
      <c r="HW24" s="1">
        <f t="shared" si="238"/>
        <v>16341</v>
      </c>
      <c r="HX24" s="1">
        <f t="shared" si="239"/>
        <v>16366</v>
      </c>
      <c r="HY24" s="1">
        <f t="shared" si="240"/>
        <v>16391</v>
      </c>
      <c r="HZ24" s="1">
        <f t="shared" si="241"/>
        <v>16416</v>
      </c>
      <c r="IA24" s="1">
        <f t="shared" si="242"/>
        <v>16441</v>
      </c>
      <c r="IB24" s="1">
        <f t="shared" si="243"/>
        <v>16466</v>
      </c>
      <c r="IC24" s="1">
        <f t="shared" si="244"/>
        <v>16491</v>
      </c>
      <c r="ID24" s="1">
        <f t="shared" si="245"/>
        <v>16516</v>
      </c>
      <c r="IE24" s="1">
        <f t="shared" si="246"/>
        <v>16541</v>
      </c>
      <c r="IF24" s="1">
        <f t="shared" si="247"/>
        <v>16566</v>
      </c>
      <c r="IG24" s="1">
        <f t="shared" si="248"/>
        <v>16591</v>
      </c>
      <c r="IH24" s="1">
        <f t="shared" si="249"/>
        <v>16616</v>
      </c>
      <c r="II24" s="1">
        <f t="shared" si="250"/>
        <v>16641</v>
      </c>
      <c r="IJ24" s="1">
        <f t="shared" si="251"/>
        <v>16666</v>
      </c>
      <c r="IK24" s="1">
        <f t="shared" si="252"/>
        <v>16691</v>
      </c>
      <c r="IL24" s="1">
        <f t="shared" si="253"/>
        <v>16716</v>
      </c>
      <c r="IM24" s="1">
        <f t="shared" si="254"/>
        <v>16741</v>
      </c>
      <c r="IN24" s="1">
        <f t="shared" si="255"/>
        <v>16766</v>
      </c>
      <c r="IO24" s="1">
        <f t="shared" si="256"/>
        <v>16791</v>
      </c>
      <c r="IP24" s="1">
        <f t="shared" si="257"/>
        <v>16816</v>
      </c>
      <c r="IQ24" s="1">
        <f t="shared" si="258"/>
        <v>16841</v>
      </c>
      <c r="IR24" s="1">
        <f t="shared" si="259"/>
        <v>16866</v>
      </c>
      <c r="IS24" s="1">
        <f t="shared" si="260"/>
        <v>16891</v>
      </c>
      <c r="IT24" s="1">
        <f t="shared" si="261"/>
        <v>16916</v>
      </c>
      <c r="IU24" s="1">
        <f t="shared" si="262"/>
        <v>16941</v>
      </c>
      <c r="IV24" s="1">
        <f t="shared" si="263"/>
        <v>16966</v>
      </c>
      <c r="IW24" s="1">
        <f t="shared" si="264"/>
        <v>16991</v>
      </c>
      <c r="IX24" s="1">
        <f t="shared" si="265"/>
        <v>17016</v>
      </c>
      <c r="IY24" s="1">
        <f t="shared" si="266"/>
        <v>17041</v>
      </c>
      <c r="IZ24" s="1">
        <f t="shared" si="267"/>
        <v>17066</v>
      </c>
      <c r="JA24" s="1">
        <f t="shared" si="268"/>
        <v>17091</v>
      </c>
      <c r="JB24" s="1">
        <f t="shared" si="269"/>
        <v>17116</v>
      </c>
      <c r="JC24" s="1">
        <f t="shared" si="270"/>
        <v>17141</v>
      </c>
      <c r="JD24" s="1">
        <f t="shared" si="271"/>
        <v>17166</v>
      </c>
      <c r="JE24" s="1">
        <f t="shared" si="272"/>
        <v>17191</v>
      </c>
      <c r="JF24" s="1">
        <f t="shared" si="273"/>
        <v>17216</v>
      </c>
      <c r="JG24" s="1">
        <f t="shared" si="274"/>
        <v>17241</v>
      </c>
      <c r="JH24" s="1">
        <f t="shared" si="275"/>
        <v>17266</v>
      </c>
      <c r="JI24" s="1">
        <f t="shared" si="276"/>
        <v>17291</v>
      </c>
      <c r="JJ24" s="1">
        <f t="shared" si="277"/>
        <v>17316</v>
      </c>
      <c r="JK24" s="1">
        <f t="shared" si="278"/>
        <v>17341</v>
      </c>
      <c r="JL24" s="1">
        <f t="shared" si="279"/>
        <v>17366</v>
      </c>
      <c r="JM24" s="1">
        <f t="shared" si="280"/>
        <v>17391</v>
      </c>
      <c r="JN24" s="1">
        <f t="shared" si="281"/>
        <v>17416</v>
      </c>
      <c r="JO24" s="1">
        <f t="shared" si="282"/>
        <v>17441</v>
      </c>
      <c r="JP24" s="1">
        <f t="shared" si="283"/>
        <v>17466</v>
      </c>
      <c r="JQ24" s="1">
        <f t="shared" si="284"/>
        <v>17491</v>
      </c>
      <c r="JR24" s="1">
        <f t="shared" si="285"/>
        <v>17516</v>
      </c>
      <c r="JS24" s="1">
        <f t="shared" si="286"/>
        <v>17541</v>
      </c>
      <c r="JT24" s="1">
        <f t="shared" si="287"/>
        <v>17566</v>
      </c>
      <c r="JU24" s="1">
        <f t="shared" si="288"/>
        <v>17591</v>
      </c>
      <c r="JV24" s="1">
        <f t="shared" si="289"/>
        <v>17616</v>
      </c>
      <c r="JW24" s="1">
        <f t="shared" si="290"/>
        <v>17641</v>
      </c>
      <c r="JX24" s="1">
        <f t="shared" si="291"/>
        <v>17666</v>
      </c>
      <c r="JY24" s="1">
        <f t="shared" si="292"/>
        <v>17691</v>
      </c>
      <c r="JZ24" s="1">
        <f t="shared" si="293"/>
        <v>17716</v>
      </c>
      <c r="KA24" s="1">
        <f t="shared" si="294"/>
        <v>17741</v>
      </c>
      <c r="KB24" s="1">
        <f t="shared" si="295"/>
        <v>17766</v>
      </c>
      <c r="KC24" s="1">
        <f t="shared" si="296"/>
        <v>17791</v>
      </c>
      <c r="KD24" s="1">
        <f t="shared" si="297"/>
        <v>17816</v>
      </c>
      <c r="KE24" s="1">
        <f t="shared" si="298"/>
        <v>17841</v>
      </c>
      <c r="KF24" s="1">
        <f t="shared" si="299"/>
        <v>17866</v>
      </c>
      <c r="KG24" s="1">
        <f t="shared" si="300"/>
        <v>17891</v>
      </c>
      <c r="KH24" s="1">
        <f t="shared" si="301"/>
        <v>17916</v>
      </c>
      <c r="KI24" s="1">
        <f t="shared" si="302"/>
        <v>17941</v>
      </c>
      <c r="KJ24" s="1">
        <f t="shared" si="303"/>
        <v>17966</v>
      </c>
      <c r="KK24" s="1">
        <f t="shared" si="304"/>
        <v>17991</v>
      </c>
      <c r="KL24" s="1">
        <f t="shared" si="305"/>
        <v>18016</v>
      </c>
      <c r="KM24" s="1">
        <f t="shared" si="306"/>
        <v>18041</v>
      </c>
      <c r="KN24" s="1">
        <f t="shared" si="307"/>
        <v>18066</v>
      </c>
      <c r="KO24" s="1">
        <f t="shared" si="308"/>
        <v>18091</v>
      </c>
      <c r="KP24" s="1">
        <f t="shared" si="309"/>
        <v>18116</v>
      </c>
      <c r="KQ24" s="1">
        <f t="shared" si="310"/>
        <v>18141</v>
      </c>
      <c r="KR24" s="1">
        <f t="shared" si="311"/>
        <v>18166</v>
      </c>
      <c r="KS24" s="1">
        <f t="shared" si="312"/>
        <v>18191</v>
      </c>
      <c r="KT24" s="1">
        <f t="shared" si="313"/>
        <v>18216</v>
      </c>
      <c r="KU24" s="1">
        <f t="shared" si="314"/>
        <v>18241</v>
      </c>
      <c r="KV24" s="1">
        <f t="shared" si="315"/>
        <v>18266</v>
      </c>
      <c r="KW24" s="1">
        <f t="shared" si="316"/>
        <v>18291</v>
      </c>
      <c r="KX24" s="1">
        <f t="shared" si="317"/>
        <v>18316</v>
      </c>
      <c r="KY24" s="1">
        <f t="shared" si="318"/>
        <v>18341</v>
      </c>
      <c r="KZ24" s="1">
        <f t="shared" si="319"/>
        <v>18366</v>
      </c>
      <c r="LA24" s="1">
        <f t="shared" si="320"/>
        <v>18391</v>
      </c>
      <c r="LB24" s="1">
        <f t="shared" si="321"/>
        <v>18416</v>
      </c>
      <c r="LC24" s="1">
        <f t="shared" si="322"/>
        <v>18441</v>
      </c>
      <c r="LD24" s="1">
        <f t="shared" si="323"/>
        <v>18466</v>
      </c>
      <c r="LE24" s="1">
        <f t="shared" si="324"/>
        <v>18491</v>
      </c>
      <c r="LF24" s="1">
        <f t="shared" si="325"/>
        <v>18516</v>
      </c>
      <c r="LG24" s="1">
        <f t="shared" si="326"/>
        <v>18541</v>
      </c>
      <c r="LH24" s="1">
        <f t="shared" si="327"/>
        <v>18566</v>
      </c>
      <c r="LI24" s="1">
        <f t="shared" si="328"/>
        <v>18591</v>
      </c>
      <c r="LJ24" s="1">
        <f t="shared" si="329"/>
        <v>18616</v>
      </c>
      <c r="LK24" s="1">
        <f t="shared" si="330"/>
        <v>18641</v>
      </c>
      <c r="LL24" s="1">
        <f t="shared" si="331"/>
        <v>18666</v>
      </c>
      <c r="LM24" s="1">
        <f t="shared" si="332"/>
        <v>18691</v>
      </c>
      <c r="LN24" s="1">
        <f t="shared" si="333"/>
        <v>18716</v>
      </c>
      <c r="LO24" s="1">
        <f t="shared" si="334"/>
        <v>18741</v>
      </c>
      <c r="LP24" s="1">
        <f t="shared" si="335"/>
        <v>18766</v>
      </c>
      <c r="LQ24" s="1">
        <f t="shared" si="336"/>
        <v>18791</v>
      </c>
      <c r="LR24" s="1">
        <f t="shared" si="337"/>
        <v>18816</v>
      </c>
      <c r="LS24" s="1">
        <f t="shared" si="338"/>
        <v>18841</v>
      </c>
      <c r="LT24" s="1">
        <f t="shared" si="339"/>
        <v>18866</v>
      </c>
      <c r="LU24" s="1">
        <f t="shared" si="340"/>
        <v>18891</v>
      </c>
      <c r="LV24" s="1">
        <f t="shared" si="341"/>
        <v>18916</v>
      </c>
      <c r="LW24" s="1">
        <f t="shared" si="342"/>
        <v>18941</v>
      </c>
      <c r="LX24" s="1">
        <f t="shared" si="343"/>
        <v>18966</v>
      </c>
      <c r="LY24" s="1">
        <f t="shared" si="344"/>
        <v>18991</v>
      </c>
      <c r="LZ24" s="1">
        <f t="shared" si="345"/>
        <v>19016</v>
      </c>
      <c r="MA24" s="1">
        <f t="shared" si="346"/>
        <v>19041</v>
      </c>
      <c r="MB24" s="1">
        <f t="shared" si="347"/>
        <v>19066</v>
      </c>
      <c r="MC24" s="1">
        <f t="shared" si="348"/>
        <v>19091</v>
      </c>
      <c r="MD24" s="1">
        <f t="shared" si="349"/>
        <v>19116</v>
      </c>
      <c r="ME24" s="1">
        <f t="shared" si="350"/>
        <v>19141</v>
      </c>
      <c r="MF24" s="1">
        <f t="shared" si="351"/>
        <v>19166</v>
      </c>
      <c r="MG24" s="1">
        <f t="shared" si="352"/>
        <v>19191</v>
      </c>
      <c r="MH24" s="1">
        <f t="shared" si="353"/>
        <v>19216</v>
      </c>
      <c r="MI24" s="1">
        <f t="shared" si="354"/>
        <v>19241</v>
      </c>
      <c r="MJ24" s="1">
        <f t="shared" si="355"/>
        <v>19266</v>
      </c>
      <c r="MK24" s="1">
        <f t="shared" si="356"/>
        <v>19291</v>
      </c>
      <c r="ML24" s="1">
        <f t="shared" si="357"/>
        <v>19316</v>
      </c>
      <c r="MM24" s="1">
        <f t="shared" si="358"/>
        <v>19341</v>
      </c>
      <c r="MN24" s="1">
        <f t="shared" si="359"/>
        <v>19366</v>
      </c>
      <c r="MO24" s="1">
        <f t="shared" si="360"/>
        <v>19391</v>
      </c>
      <c r="MP24" s="1">
        <f t="shared" si="361"/>
        <v>19416</v>
      </c>
      <c r="MQ24" s="1">
        <f t="shared" si="362"/>
        <v>19441</v>
      </c>
      <c r="MR24" s="1">
        <f t="shared" si="363"/>
        <v>19466</v>
      </c>
      <c r="MS24" s="1">
        <f t="shared" si="364"/>
        <v>19491</v>
      </c>
      <c r="MT24" s="1">
        <f t="shared" si="365"/>
        <v>19516</v>
      </c>
      <c r="MU24" s="1">
        <f t="shared" si="366"/>
        <v>19541</v>
      </c>
      <c r="MV24" s="1">
        <f t="shared" si="367"/>
        <v>19566</v>
      </c>
      <c r="MW24" s="1">
        <f t="shared" si="368"/>
        <v>19591</v>
      </c>
      <c r="MX24" s="1">
        <f t="shared" si="369"/>
        <v>19616</v>
      </c>
      <c r="MY24" s="1">
        <f t="shared" si="370"/>
        <v>19641</v>
      </c>
      <c r="MZ24" s="1">
        <f t="shared" si="371"/>
        <v>19666</v>
      </c>
      <c r="NA24" s="1">
        <f t="shared" si="372"/>
        <v>19691</v>
      </c>
      <c r="NB24" s="1">
        <f t="shared" si="373"/>
        <v>19716</v>
      </c>
      <c r="NC24" s="1">
        <f t="shared" si="374"/>
        <v>19741</v>
      </c>
      <c r="ND24" s="1">
        <f t="shared" si="375"/>
        <v>19766</v>
      </c>
      <c r="NE24" s="1">
        <f t="shared" si="376"/>
        <v>19791</v>
      </c>
      <c r="NF24" s="1">
        <f t="shared" si="377"/>
        <v>19816</v>
      </c>
      <c r="NG24" s="1">
        <f t="shared" si="378"/>
        <v>19841</v>
      </c>
      <c r="NH24" s="1">
        <f t="shared" si="379"/>
        <v>19866</v>
      </c>
      <c r="NI24" s="1">
        <f t="shared" si="380"/>
        <v>19891</v>
      </c>
      <c r="NJ24" s="1">
        <f t="shared" si="381"/>
        <v>19916</v>
      </c>
      <c r="NK24" s="1">
        <f t="shared" si="382"/>
        <v>19941</v>
      </c>
      <c r="NL24" s="1">
        <f t="shared" si="383"/>
        <v>19966</v>
      </c>
      <c r="NM24" s="1">
        <f t="shared" si="384"/>
        <v>19991</v>
      </c>
      <c r="NN24" s="1">
        <f t="shared" si="385"/>
        <v>20016</v>
      </c>
      <c r="NO24" s="1">
        <f t="shared" si="386"/>
        <v>20041</v>
      </c>
      <c r="NP24" s="1">
        <f t="shared" si="387"/>
        <v>20066</v>
      </c>
      <c r="NQ24" s="1">
        <f t="shared" si="388"/>
        <v>20091</v>
      </c>
      <c r="NR24" s="1">
        <f t="shared" si="389"/>
        <v>20116</v>
      </c>
      <c r="NS24" s="1">
        <f t="shared" si="390"/>
        <v>20141</v>
      </c>
      <c r="NT24" s="1">
        <f t="shared" si="391"/>
        <v>20166</v>
      </c>
      <c r="NU24" s="1">
        <f t="shared" si="392"/>
        <v>20191</v>
      </c>
      <c r="NV24" s="1">
        <f t="shared" si="393"/>
        <v>20216</v>
      </c>
      <c r="NW24" s="1">
        <f t="shared" si="394"/>
        <v>20241</v>
      </c>
      <c r="NX24" s="1">
        <f t="shared" si="395"/>
        <v>20266</v>
      </c>
      <c r="NY24" s="1">
        <f t="shared" si="396"/>
        <v>20291</v>
      </c>
      <c r="NZ24" s="1">
        <f t="shared" si="397"/>
        <v>20316</v>
      </c>
      <c r="OA24" s="1">
        <f t="shared" si="398"/>
        <v>20341</v>
      </c>
      <c r="OB24" s="1">
        <f t="shared" si="399"/>
        <v>20366</v>
      </c>
      <c r="OC24" s="1">
        <f t="shared" si="400"/>
        <v>20391</v>
      </c>
      <c r="OD24" s="1">
        <f t="shared" si="401"/>
        <v>20416</v>
      </c>
      <c r="OE24" s="1">
        <f t="shared" si="402"/>
        <v>20441</v>
      </c>
      <c r="OF24" s="1">
        <f t="shared" si="403"/>
        <v>20466</v>
      </c>
      <c r="OG24" s="1">
        <f t="shared" si="404"/>
        <v>20491</v>
      </c>
      <c r="OH24" s="1">
        <f t="shared" si="405"/>
        <v>20516</v>
      </c>
      <c r="OI24" s="1">
        <f t="shared" si="406"/>
        <v>20541</v>
      </c>
      <c r="OJ24" s="1">
        <f t="shared" si="407"/>
        <v>20566</v>
      </c>
      <c r="OK24" s="1">
        <f t="shared" si="408"/>
        <v>20591</v>
      </c>
      <c r="OL24" s="1">
        <f t="shared" si="409"/>
        <v>20616</v>
      </c>
      <c r="OM24" s="1">
        <f t="shared" si="410"/>
        <v>20641</v>
      </c>
      <c r="ON24" s="1">
        <f t="shared" si="411"/>
        <v>20666</v>
      </c>
      <c r="OO24" s="1">
        <f t="shared" si="412"/>
        <v>20691</v>
      </c>
      <c r="OP24" s="1">
        <f t="shared" si="413"/>
        <v>20716</v>
      </c>
      <c r="OQ24" s="1">
        <f t="shared" si="414"/>
        <v>20741</v>
      </c>
      <c r="OR24" s="1">
        <f t="shared" si="415"/>
        <v>20766</v>
      </c>
      <c r="OS24" s="1">
        <f t="shared" si="416"/>
        <v>20791</v>
      </c>
      <c r="OT24" s="1">
        <f t="shared" si="417"/>
        <v>20816</v>
      </c>
      <c r="OU24" s="1">
        <f t="shared" si="418"/>
        <v>20841</v>
      </c>
      <c r="OV24" s="1">
        <f t="shared" si="419"/>
        <v>20866</v>
      </c>
      <c r="OW24" s="1">
        <f t="shared" si="420"/>
        <v>20891</v>
      </c>
      <c r="OX24" s="1">
        <f t="shared" si="421"/>
        <v>20916</v>
      </c>
      <c r="OY24" s="1">
        <f t="shared" si="422"/>
        <v>20941</v>
      </c>
      <c r="OZ24" s="1">
        <f t="shared" si="423"/>
        <v>20966</v>
      </c>
      <c r="PA24" s="1">
        <f t="shared" si="424"/>
        <v>20991</v>
      </c>
      <c r="PB24" s="1">
        <f t="shared" si="425"/>
        <v>21016</v>
      </c>
      <c r="PC24" s="1">
        <f t="shared" si="426"/>
        <v>21041</v>
      </c>
      <c r="PD24" s="1">
        <f t="shared" si="427"/>
        <v>21066</v>
      </c>
      <c r="PE24" s="1">
        <f t="shared" si="428"/>
        <v>21091</v>
      </c>
      <c r="PF24" s="1">
        <f t="shared" si="429"/>
        <v>21116</v>
      </c>
      <c r="PG24" s="1">
        <f t="shared" si="430"/>
        <v>21141</v>
      </c>
      <c r="PH24" s="1">
        <f t="shared" si="431"/>
        <v>21166</v>
      </c>
      <c r="PI24" s="1">
        <f t="shared" si="432"/>
        <v>21191</v>
      </c>
      <c r="PJ24" s="1">
        <f t="shared" si="433"/>
        <v>21216</v>
      </c>
      <c r="PK24" s="1">
        <f t="shared" si="434"/>
        <v>21241</v>
      </c>
      <c r="PL24" s="1">
        <f t="shared" si="435"/>
        <v>21266</v>
      </c>
      <c r="PM24" s="1">
        <f t="shared" si="436"/>
        <v>21291</v>
      </c>
      <c r="PN24" s="1">
        <f t="shared" si="437"/>
        <v>21316</v>
      </c>
      <c r="PO24" s="1">
        <f t="shared" si="438"/>
        <v>21341</v>
      </c>
      <c r="PP24" s="1">
        <f t="shared" si="439"/>
        <v>21366</v>
      </c>
      <c r="PQ24" s="1">
        <f t="shared" si="440"/>
        <v>21391</v>
      </c>
      <c r="PR24" s="1">
        <f t="shared" si="441"/>
        <v>21416</v>
      </c>
      <c r="PS24" s="1">
        <f t="shared" si="442"/>
        <v>21441</v>
      </c>
      <c r="PT24" s="1">
        <f t="shared" si="443"/>
        <v>21466</v>
      </c>
      <c r="PU24" s="1">
        <f t="shared" si="444"/>
        <v>21491</v>
      </c>
      <c r="PV24" s="1">
        <f t="shared" si="445"/>
        <v>21516</v>
      </c>
      <c r="PW24" s="1">
        <f t="shared" si="446"/>
        <v>21541</v>
      </c>
      <c r="PX24" s="1">
        <f t="shared" si="447"/>
        <v>21566</v>
      </c>
      <c r="PY24" s="1">
        <f t="shared" si="448"/>
        <v>21591</v>
      </c>
      <c r="PZ24" s="1">
        <f t="shared" si="449"/>
        <v>21616</v>
      </c>
      <c r="QA24" s="1">
        <f t="shared" si="450"/>
        <v>21641</v>
      </c>
      <c r="QB24" s="1">
        <f t="shared" si="451"/>
        <v>21666</v>
      </c>
      <c r="QC24" s="1">
        <f t="shared" si="452"/>
        <v>21691</v>
      </c>
      <c r="QD24" s="1">
        <f t="shared" si="453"/>
        <v>21716</v>
      </c>
      <c r="QE24" s="1">
        <f t="shared" si="454"/>
        <v>21741</v>
      </c>
      <c r="QF24" s="1">
        <f t="shared" si="455"/>
        <v>21766</v>
      </c>
      <c r="QG24" s="1">
        <f t="shared" si="456"/>
        <v>21791</v>
      </c>
      <c r="QH24" s="1">
        <f t="shared" si="457"/>
        <v>21816</v>
      </c>
      <c r="QI24" s="1">
        <f t="shared" si="458"/>
        <v>21841</v>
      </c>
      <c r="QJ24" s="1">
        <f t="shared" si="459"/>
        <v>21866</v>
      </c>
      <c r="QK24" s="1">
        <f t="shared" si="460"/>
        <v>21891</v>
      </c>
      <c r="QL24" s="1">
        <f t="shared" si="461"/>
        <v>21916</v>
      </c>
      <c r="QM24" s="1">
        <f t="shared" si="462"/>
        <v>21941</v>
      </c>
      <c r="QN24" s="1">
        <f t="shared" si="463"/>
        <v>21966</v>
      </c>
      <c r="QO24" s="1">
        <f t="shared" si="464"/>
        <v>21991</v>
      </c>
      <c r="QP24" s="1">
        <f t="shared" si="465"/>
        <v>22016</v>
      </c>
      <c r="QQ24" s="1">
        <f t="shared" si="466"/>
        <v>22041</v>
      </c>
      <c r="QR24" s="1">
        <f t="shared" si="467"/>
        <v>22066</v>
      </c>
      <c r="QS24" s="1">
        <f t="shared" si="468"/>
        <v>22091</v>
      </c>
      <c r="QT24" s="1">
        <f t="shared" si="469"/>
        <v>22116</v>
      </c>
      <c r="QU24" s="1">
        <f t="shared" si="470"/>
        <v>22141</v>
      </c>
      <c r="QV24" s="1">
        <f t="shared" si="471"/>
        <v>22166</v>
      </c>
      <c r="QW24" s="1">
        <f t="shared" si="472"/>
        <v>22191</v>
      </c>
      <c r="QX24" s="1">
        <f t="shared" si="473"/>
        <v>22216</v>
      </c>
      <c r="QY24" s="1">
        <f t="shared" si="474"/>
        <v>22241</v>
      </c>
      <c r="QZ24" s="1">
        <f t="shared" si="475"/>
        <v>22266</v>
      </c>
      <c r="RA24" s="1">
        <f t="shared" si="476"/>
        <v>22291</v>
      </c>
      <c r="RB24" s="1">
        <f t="shared" si="477"/>
        <v>22316</v>
      </c>
      <c r="RC24" s="1">
        <f t="shared" si="478"/>
        <v>22341</v>
      </c>
      <c r="RD24" s="1">
        <f t="shared" si="479"/>
        <v>22366</v>
      </c>
      <c r="RE24" s="1">
        <f t="shared" si="480"/>
        <v>22391</v>
      </c>
      <c r="RF24" s="1">
        <f t="shared" si="481"/>
        <v>22416</v>
      </c>
      <c r="RG24" s="1">
        <f t="shared" si="482"/>
        <v>22441</v>
      </c>
      <c r="RH24" s="1">
        <f t="shared" si="483"/>
        <v>22466</v>
      </c>
      <c r="RI24" s="1">
        <f t="shared" si="484"/>
        <v>22491</v>
      </c>
      <c r="RJ24" s="1">
        <f t="shared" si="485"/>
        <v>22516</v>
      </c>
      <c r="RK24" s="1">
        <f t="shared" si="486"/>
        <v>22541</v>
      </c>
      <c r="RL24" s="1">
        <f t="shared" si="487"/>
        <v>22566</v>
      </c>
      <c r="RM24" s="1">
        <f t="shared" si="488"/>
        <v>22591</v>
      </c>
      <c r="RN24" s="1">
        <f t="shared" si="489"/>
        <v>22616</v>
      </c>
      <c r="RO24" s="1">
        <f t="shared" si="490"/>
        <v>22641</v>
      </c>
      <c r="RP24" s="1">
        <f t="shared" si="491"/>
        <v>22666</v>
      </c>
      <c r="RQ24" s="1">
        <f t="shared" si="492"/>
        <v>22691</v>
      </c>
      <c r="RR24" s="1">
        <f t="shared" si="493"/>
        <v>22716</v>
      </c>
      <c r="RS24">
        <f t="shared" si="494"/>
        <v>22741</v>
      </c>
      <c r="RT24">
        <f t="shared" si="495"/>
        <v>22766</v>
      </c>
      <c r="RU24">
        <f t="shared" si="496"/>
        <v>22791</v>
      </c>
      <c r="RV24">
        <f t="shared" si="497"/>
        <v>22816</v>
      </c>
      <c r="RW24">
        <f t="shared" si="498"/>
        <v>22841</v>
      </c>
      <c r="RX24">
        <f t="shared" si="499"/>
        <v>22866</v>
      </c>
      <c r="RY24">
        <f t="shared" si="500"/>
        <v>22891</v>
      </c>
      <c r="RZ24">
        <f t="shared" si="501"/>
        <v>22916</v>
      </c>
      <c r="SA24">
        <f t="shared" si="502"/>
        <v>22941</v>
      </c>
      <c r="SB24">
        <f t="shared" si="503"/>
        <v>22966</v>
      </c>
      <c r="SC24">
        <f t="shared" si="504"/>
        <v>22991</v>
      </c>
      <c r="SD24">
        <f t="shared" si="505"/>
        <v>23016</v>
      </c>
      <c r="SE24">
        <f t="shared" si="506"/>
        <v>23041</v>
      </c>
      <c r="SF24">
        <f t="shared" si="507"/>
        <v>23066</v>
      </c>
      <c r="SG24">
        <f t="shared" si="508"/>
        <v>23091</v>
      </c>
      <c r="SH24">
        <f t="shared" si="509"/>
        <v>23116</v>
      </c>
      <c r="SI24">
        <f t="shared" si="510"/>
        <v>23141</v>
      </c>
      <c r="SJ24">
        <f t="shared" si="511"/>
        <v>23166</v>
      </c>
      <c r="SK24">
        <f t="shared" si="512"/>
        <v>23191</v>
      </c>
      <c r="SL24">
        <f t="shared" si="513"/>
        <v>23216</v>
      </c>
      <c r="SM24">
        <f t="shared" si="514"/>
        <v>23241</v>
      </c>
      <c r="SN24">
        <f t="shared" si="515"/>
        <v>23266</v>
      </c>
      <c r="SO24">
        <f t="shared" si="516"/>
        <v>23291</v>
      </c>
      <c r="SP24">
        <f t="shared" si="517"/>
        <v>23316</v>
      </c>
      <c r="SQ24">
        <f t="shared" si="518"/>
        <v>23341</v>
      </c>
      <c r="SR24">
        <f t="shared" si="519"/>
        <v>23366</v>
      </c>
      <c r="SS24">
        <f t="shared" si="520"/>
        <v>23391</v>
      </c>
      <c r="ST24">
        <f t="shared" si="521"/>
        <v>23416</v>
      </c>
      <c r="SU24">
        <f t="shared" si="522"/>
        <v>23441</v>
      </c>
      <c r="SV24">
        <f t="shared" si="523"/>
        <v>23466</v>
      </c>
      <c r="SW24">
        <f t="shared" si="524"/>
        <v>23491</v>
      </c>
      <c r="SX24">
        <f t="shared" si="525"/>
        <v>23516</v>
      </c>
      <c r="SY24">
        <f t="shared" si="526"/>
        <v>23541</v>
      </c>
      <c r="SZ24">
        <f t="shared" si="527"/>
        <v>23566</v>
      </c>
      <c r="TA24">
        <f t="shared" si="528"/>
        <v>23591</v>
      </c>
      <c r="TB24">
        <f t="shared" si="529"/>
        <v>23616</v>
      </c>
      <c r="TC24">
        <f t="shared" si="530"/>
        <v>23641</v>
      </c>
      <c r="TD24">
        <f t="shared" si="531"/>
        <v>23666</v>
      </c>
      <c r="TE24">
        <f t="shared" si="532"/>
        <v>23691</v>
      </c>
      <c r="TF24">
        <f t="shared" si="533"/>
        <v>23716</v>
      </c>
      <c r="TG24">
        <f t="shared" si="534"/>
        <v>23741</v>
      </c>
      <c r="TH24">
        <f t="shared" si="535"/>
        <v>23766</v>
      </c>
      <c r="TI24">
        <f t="shared" si="536"/>
        <v>23791</v>
      </c>
      <c r="TJ24">
        <f t="shared" si="537"/>
        <v>23816</v>
      </c>
      <c r="TK24">
        <f t="shared" si="538"/>
        <v>23841</v>
      </c>
      <c r="TL24">
        <f t="shared" si="539"/>
        <v>23866</v>
      </c>
      <c r="TM24">
        <f t="shared" si="540"/>
        <v>23891</v>
      </c>
      <c r="TN24">
        <f t="shared" si="541"/>
        <v>23916</v>
      </c>
      <c r="TO24">
        <f t="shared" si="542"/>
        <v>23941</v>
      </c>
      <c r="TP24">
        <f t="shared" si="543"/>
        <v>23966</v>
      </c>
      <c r="TQ24">
        <f t="shared" si="544"/>
        <v>23991</v>
      </c>
      <c r="TR24">
        <f t="shared" si="545"/>
        <v>24016</v>
      </c>
      <c r="TS24">
        <f t="shared" si="546"/>
        <v>24041</v>
      </c>
      <c r="TT24">
        <f t="shared" si="547"/>
        <v>24066</v>
      </c>
      <c r="TU24">
        <f t="shared" si="548"/>
        <v>24091</v>
      </c>
      <c r="TV24">
        <f t="shared" si="549"/>
        <v>24116</v>
      </c>
      <c r="TW24">
        <f t="shared" si="550"/>
        <v>24141</v>
      </c>
      <c r="TX24">
        <f t="shared" si="551"/>
        <v>24166</v>
      </c>
      <c r="TY24">
        <f t="shared" si="552"/>
        <v>24191</v>
      </c>
      <c r="TZ24">
        <f t="shared" si="553"/>
        <v>24216</v>
      </c>
      <c r="UA24">
        <f t="shared" si="554"/>
        <v>24241</v>
      </c>
      <c r="UB24">
        <f t="shared" si="555"/>
        <v>24266</v>
      </c>
      <c r="UC24">
        <f t="shared" si="556"/>
        <v>24291</v>
      </c>
      <c r="UD24">
        <f t="shared" si="557"/>
        <v>24316</v>
      </c>
      <c r="UE24">
        <f t="shared" si="558"/>
        <v>24341</v>
      </c>
      <c r="UF24">
        <f t="shared" si="559"/>
        <v>24366</v>
      </c>
      <c r="UG24">
        <f t="shared" si="560"/>
        <v>24391</v>
      </c>
      <c r="UH24">
        <f t="shared" si="561"/>
        <v>24416</v>
      </c>
      <c r="UI24">
        <f t="shared" si="562"/>
        <v>24441</v>
      </c>
      <c r="UJ24">
        <f t="shared" si="563"/>
        <v>24466</v>
      </c>
      <c r="UK24">
        <f t="shared" si="564"/>
        <v>24491</v>
      </c>
      <c r="UL24">
        <f t="shared" si="565"/>
        <v>24516</v>
      </c>
      <c r="UM24">
        <f t="shared" si="566"/>
        <v>24541</v>
      </c>
      <c r="UN24">
        <f t="shared" si="567"/>
        <v>24566</v>
      </c>
      <c r="UO24">
        <f t="shared" si="568"/>
        <v>24591</v>
      </c>
      <c r="UP24">
        <f t="shared" si="569"/>
        <v>24616</v>
      </c>
      <c r="UQ24">
        <f t="shared" si="570"/>
        <v>24641</v>
      </c>
      <c r="UR24">
        <f t="shared" si="571"/>
        <v>24666</v>
      </c>
      <c r="US24">
        <f t="shared" si="572"/>
        <v>24691</v>
      </c>
      <c r="UT24">
        <f t="shared" si="573"/>
        <v>24716</v>
      </c>
      <c r="UU24">
        <f t="shared" si="574"/>
        <v>24741</v>
      </c>
      <c r="UV24">
        <f t="shared" si="575"/>
        <v>24766</v>
      </c>
      <c r="UW24">
        <f t="shared" si="576"/>
        <v>24791</v>
      </c>
      <c r="UX24">
        <f t="shared" si="577"/>
        <v>24816</v>
      </c>
      <c r="UY24">
        <f t="shared" si="578"/>
        <v>24841</v>
      </c>
      <c r="UZ24">
        <f t="shared" si="579"/>
        <v>24866</v>
      </c>
      <c r="VA24">
        <f t="shared" si="580"/>
        <v>24891</v>
      </c>
      <c r="VB24">
        <f t="shared" si="581"/>
        <v>24916</v>
      </c>
      <c r="VC24">
        <f t="shared" si="582"/>
        <v>24941</v>
      </c>
      <c r="VD24">
        <f t="shared" si="583"/>
        <v>24966</v>
      </c>
      <c r="VE24">
        <f t="shared" si="584"/>
        <v>24991</v>
      </c>
    </row>
    <row r="25" spans="2:577">
      <c r="B25" s="1">
        <f t="shared" si="586"/>
        <v>10617</v>
      </c>
      <c r="C25" s="1">
        <f t="shared" si="10"/>
        <v>10642</v>
      </c>
      <c r="D25" s="1">
        <f t="shared" si="11"/>
        <v>10667</v>
      </c>
      <c r="E25" s="1">
        <f t="shared" si="12"/>
        <v>10692</v>
      </c>
      <c r="F25" s="1">
        <f t="shared" si="13"/>
        <v>10717</v>
      </c>
      <c r="G25" s="1">
        <f t="shared" si="14"/>
        <v>10742</v>
      </c>
      <c r="H25" s="1">
        <f t="shared" si="15"/>
        <v>10767</v>
      </c>
      <c r="I25" s="1">
        <f t="shared" si="16"/>
        <v>10792</v>
      </c>
      <c r="J25" s="1">
        <f t="shared" si="17"/>
        <v>10817</v>
      </c>
      <c r="K25" s="1">
        <f t="shared" si="18"/>
        <v>10842</v>
      </c>
      <c r="L25" s="1">
        <f t="shared" si="19"/>
        <v>10867</v>
      </c>
      <c r="M25" s="1">
        <f t="shared" si="20"/>
        <v>10892</v>
      </c>
      <c r="N25" s="1">
        <f t="shared" si="21"/>
        <v>10917</v>
      </c>
      <c r="O25" s="1">
        <f t="shared" si="22"/>
        <v>10942</v>
      </c>
      <c r="P25" s="1">
        <f t="shared" si="23"/>
        <v>10967</v>
      </c>
      <c r="Q25" s="1">
        <f t="shared" si="24"/>
        <v>10992</v>
      </c>
      <c r="R25" s="1">
        <f t="shared" si="25"/>
        <v>11017</v>
      </c>
      <c r="S25" s="1">
        <f t="shared" si="26"/>
        <v>11042</v>
      </c>
      <c r="T25" s="1">
        <f t="shared" si="27"/>
        <v>11067</v>
      </c>
      <c r="U25" s="1">
        <f t="shared" si="28"/>
        <v>11092</v>
      </c>
      <c r="V25" s="1">
        <f t="shared" si="29"/>
        <v>11117</v>
      </c>
      <c r="W25" s="1">
        <f t="shared" si="30"/>
        <v>11142</v>
      </c>
      <c r="X25" s="1">
        <f t="shared" si="31"/>
        <v>11167</v>
      </c>
      <c r="Y25" s="1">
        <f t="shared" si="32"/>
        <v>11192</v>
      </c>
      <c r="Z25" s="1">
        <f t="shared" si="33"/>
        <v>11217</v>
      </c>
      <c r="AA25" s="1">
        <f t="shared" si="34"/>
        <v>11242</v>
      </c>
      <c r="AB25" s="1">
        <f t="shared" si="35"/>
        <v>11267</v>
      </c>
      <c r="AC25" s="1">
        <f t="shared" si="36"/>
        <v>11292</v>
      </c>
      <c r="AD25" s="1">
        <f t="shared" si="37"/>
        <v>11317</v>
      </c>
      <c r="AE25" s="1">
        <f t="shared" si="38"/>
        <v>11342</v>
      </c>
      <c r="AF25" s="1">
        <f t="shared" si="39"/>
        <v>11367</v>
      </c>
      <c r="AG25" s="1">
        <f t="shared" si="40"/>
        <v>11392</v>
      </c>
      <c r="AH25" s="1">
        <f t="shared" si="41"/>
        <v>11417</v>
      </c>
      <c r="AI25" s="1">
        <f t="shared" si="42"/>
        <v>11442</v>
      </c>
      <c r="AJ25" s="1">
        <f t="shared" si="43"/>
        <v>11467</v>
      </c>
      <c r="AK25" s="1">
        <f t="shared" si="44"/>
        <v>11492</v>
      </c>
      <c r="AL25" s="1">
        <f t="shared" si="45"/>
        <v>11517</v>
      </c>
      <c r="AM25" s="1">
        <f t="shared" si="46"/>
        <v>11542</v>
      </c>
      <c r="AN25" s="1">
        <f t="shared" si="47"/>
        <v>11567</v>
      </c>
      <c r="AO25" s="1">
        <f t="shared" si="48"/>
        <v>11592</v>
      </c>
      <c r="AP25" s="1">
        <f t="shared" si="49"/>
        <v>11617</v>
      </c>
      <c r="AQ25" s="1">
        <f t="shared" si="50"/>
        <v>11642</v>
      </c>
      <c r="AR25" s="1">
        <f t="shared" si="51"/>
        <v>11667</v>
      </c>
      <c r="AS25" s="1">
        <f t="shared" si="52"/>
        <v>11692</v>
      </c>
      <c r="AT25" s="1">
        <f t="shared" si="53"/>
        <v>11717</v>
      </c>
      <c r="AU25" s="1">
        <f t="shared" si="54"/>
        <v>11742</v>
      </c>
      <c r="AV25" s="1">
        <f t="shared" si="55"/>
        <v>11767</v>
      </c>
      <c r="AW25" s="1">
        <f t="shared" si="56"/>
        <v>11792</v>
      </c>
      <c r="AX25" s="1">
        <f t="shared" si="57"/>
        <v>11817</v>
      </c>
      <c r="AY25" s="1">
        <f t="shared" si="58"/>
        <v>11842</v>
      </c>
      <c r="AZ25" s="1">
        <f t="shared" si="59"/>
        <v>11867</v>
      </c>
      <c r="BA25" s="1">
        <f t="shared" si="60"/>
        <v>11892</v>
      </c>
      <c r="BB25" s="1">
        <f t="shared" si="61"/>
        <v>11917</v>
      </c>
      <c r="BC25" s="1">
        <f t="shared" si="62"/>
        <v>11942</v>
      </c>
      <c r="BD25" s="1">
        <f t="shared" si="63"/>
        <v>11967</v>
      </c>
      <c r="BE25" s="1">
        <f t="shared" si="64"/>
        <v>11992</v>
      </c>
      <c r="BF25" s="1">
        <f t="shared" si="65"/>
        <v>12017</v>
      </c>
      <c r="BG25" s="1">
        <f t="shared" si="66"/>
        <v>12042</v>
      </c>
      <c r="BH25" s="1">
        <f t="shared" si="67"/>
        <v>12067</v>
      </c>
      <c r="BI25" s="1">
        <f t="shared" si="68"/>
        <v>12092</v>
      </c>
      <c r="BJ25" s="1">
        <f t="shared" si="69"/>
        <v>12117</v>
      </c>
      <c r="BK25" s="1">
        <f t="shared" si="70"/>
        <v>12142</v>
      </c>
      <c r="BL25" s="1">
        <f t="shared" si="71"/>
        <v>12167</v>
      </c>
      <c r="BM25" s="1">
        <f t="shared" si="72"/>
        <v>12192</v>
      </c>
      <c r="BN25" s="1">
        <f t="shared" si="73"/>
        <v>12217</v>
      </c>
      <c r="BO25" s="1">
        <f t="shared" si="74"/>
        <v>12242</v>
      </c>
      <c r="BP25" s="1">
        <f t="shared" si="75"/>
        <v>12267</v>
      </c>
      <c r="BQ25" s="1">
        <f t="shared" si="76"/>
        <v>12292</v>
      </c>
      <c r="BR25" s="1">
        <f t="shared" si="77"/>
        <v>12317</v>
      </c>
      <c r="BS25" s="1">
        <f t="shared" si="78"/>
        <v>12342</v>
      </c>
      <c r="BT25" s="1">
        <f t="shared" si="79"/>
        <v>12367</v>
      </c>
      <c r="BU25" s="1">
        <f t="shared" si="80"/>
        <v>12392</v>
      </c>
      <c r="BV25" s="1">
        <f t="shared" si="81"/>
        <v>12417</v>
      </c>
      <c r="BW25" s="1">
        <f t="shared" si="82"/>
        <v>12442</v>
      </c>
      <c r="BX25" s="1">
        <f t="shared" si="83"/>
        <v>12467</v>
      </c>
      <c r="BY25" s="1">
        <f t="shared" si="84"/>
        <v>12492</v>
      </c>
      <c r="BZ25" s="1">
        <f t="shared" si="85"/>
        <v>12517</v>
      </c>
      <c r="CA25" s="1">
        <f t="shared" si="86"/>
        <v>12542</v>
      </c>
      <c r="CB25" s="1">
        <f t="shared" si="87"/>
        <v>12567</v>
      </c>
      <c r="CC25" s="1">
        <f t="shared" si="88"/>
        <v>12592</v>
      </c>
      <c r="CD25" s="1">
        <f t="shared" si="89"/>
        <v>12617</v>
      </c>
      <c r="CE25" s="1">
        <f t="shared" si="90"/>
        <v>12642</v>
      </c>
      <c r="CF25" s="1">
        <f t="shared" si="91"/>
        <v>12667</v>
      </c>
      <c r="CG25" s="1">
        <f t="shared" si="92"/>
        <v>12692</v>
      </c>
      <c r="CH25" s="1">
        <f t="shared" si="93"/>
        <v>12717</v>
      </c>
      <c r="CI25" s="1">
        <f t="shared" si="94"/>
        <v>12742</v>
      </c>
      <c r="CJ25" s="1">
        <f t="shared" si="95"/>
        <v>12767</v>
      </c>
      <c r="CK25" s="1">
        <f t="shared" si="96"/>
        <v>12792</v>
      </c>
      <c r="CL25" s="1">
        <f t="shared" si="97"/>
        <v>12817</v>
      </c>
      <c r="CM25" s="1">
        <f t="shared" si="98"/>
        <v>12842</v>
      </c>
      <c r="CN25" s="1">
        <f t="shared" si="99"/>
        <v>12867</v>
      </c>
      <c r="CO25" s="1">
        <f t="shared" si="100"/>
        <v>12892</v>
      </c>
      <c r="CP25" s="1">
        <f t="shared" si="101"/>
        <v>12917</v>
      </c>
      <c r="CQ25" s="1">
        <f t="shared" si="102"/>
        <v>12942</v>
      </c>
      <c r="CR25" s="1">
        <f t="shared" si="103"/>
        <v>12967</v>
      </c>
      <c r="CS25" s="1">
        <f t="shared" si="104"/>
        <v>12992</v>
      </c>
      <c r="CT25" s="1">
        <f t="shared" si="105"/>
        <v>13017</v>
      </c>
      <c r="CU25" s="1">
        <f t="shared" si="106"/>
        <v>13042</v>
      </c>
      <c r="CV25" s="1">
        <f t="shared" si="107"/>
        <v>13067</v>
      </c>
      <c r="CW25" s="1">
        <f t="shared" si="108"/>
        <v>13092</v>
      </c>
      <c r="CX25" s="1">
        <f t="shared" si="109"/>
        <v>13117</v>
      </c>
      <c r="CY25" s="1">
        <f t="shared" si="110"/>
        <v>13142</v>
      </c>
      <c r="CZ25" s="1">
        <f t="shared" si="111"/>
        <v>13167</v>
      </c>
      <c r="DA25" s="1">
        <f t="shared" si="112"/>
        <v>13192</v>
      </c>
      <c r="DB25" s="1">
        <f t="shared" si="113"/>
        <v>13217</v>
      </c>
      <c r="DC25" s="1">
        <f t="shared" si="114"/>
        <v>13242</v>
      </c>
      <c r="DD25" s="1">
        <f t="shared" si="115"/>
        <v>13267</v>
      </c>
      <c r="DE25" s="1">
        <f t="shared" si="116"/>
        <v>13292</v>
      </c>
      <c r="DF25" s="1">
        <f t="shared" si="117"/>
        <v>13317</v>
      </c>
      <c r="DG25" s="1">
        <f t="shared" si="118"/>
        <v>13342</v>
      </c>
      <c r="DH25" s="1">
        <f t="shared" si="119"/>
        <v>13367</v>
      </c>
      <c r="DI25" s="1">
        <f t="shared" si="120"/>
        <v>13392</v>
      </c>
      <c r="DJ25" s="1">
        <f t="shared" si="121"/>
        <v>13417</v>
      </c>
      <c r="DK25" s="1">
        <f t="shared" si="122"/>
        <v>13442</v>
      </c>
      <c r="DL25" s="1">
        <f t="shared" si="123"/>
        <v>13467</v>
      </c>
      <c r="DM25" s="1">
        <f t="shared" si="124"/>
        <v>13492</v>
      </c>
      <c r="DN25" s="1">
        <f t="shared" si="125"/>
        <v>13517</v>
      </c>
      <c r="DO25" s="1">
        <f t="shared" si="126"/>
        <v>13542</v>
      </c>
      <c r="DP25" s="1">
        <f t="shared" si="127"/>
        <v>13567</v>
      </c>
      <c r="DQ25" s="1">
        <f t="shared" si="128"/>
        <v>13592</v>
      </c>
      <c r="DR25" s="1">
        <f t="shared" si="129"/>
        <v>13617</v>
      </c>
      <c r="DS25" s="1">
        <f t="shared" si="130"/>
        <v>13642</v>
      </c>
      <c r="DT25" s="1">
        <f t="shared" si="131"/>
        <v>13667</v>
      </c>
      <c r="DU25" s="1">
        <f t="shared" si="132"/>
        <v>13692</v>
      </c>
      <c r="DV25" s="1">
        <f t="shared" si="133"/>
        <v>13717</v>
      </c>
      <c r="DW25" s="1">
        <f t="shared" si="134"/>
        <v>13742</v>
      </c>
      <c r="DX25" s="1">
        <f t="shared" si="135"/>
        <v>13767</v>
      </c>
      <c r="DY25" s="1">
        <f t="shared" si="136"/>
        <v>13792</v>
      </c>
      <c r="DZ25" s="1">
        <f t="shared" si="137"/>
        <v>13817</v>
      </c>
      <c r="EA25" s="1">
        <f t="shared" si="138"/>
        <v>13842</v>
      </c>
      <c r="EB25" s="1">
        <f t="shared" si="139"/>
        <v>13867</v>
      </c>
      <c r="EC25" s="1">
        <f t="shared" si="140"/>
        <v>13892</v>
      </c>
      <c r="ED25" s="1">
        <f t="shared" si="141"/>
        <v>13917</v>
      </c>
      <c r="EE25" s="1">
        <f t="shared" si="142"/>
        <v>13942</v>
      </c>
      <c r="EF25" s="1">
        <f t="shared" si="143"/>
        <v>13967</v>
      </c>
      <c r="EG25" s="1">
        <f t="shared" si="144"/>
        <v>13992</v>
      </c>
      <c r="EH25" s="1">
        <f t="shared" si="145"/>
        <v>14017</v>
      </c>
      <c r="EI25" s="1">
        <f t="shared" si="146"/>
        <v>14042</v>
      </c>
      <c r="EJ25" s="1">
        <f t="shared" si="147"/>
        <v>14067</v>
      </c>
      <c r="EK25" s="1">
        <f t="shared" si="148"/>
        <v>14092</v>
      </c>
      <c r="EL25" s="1">
        <f t="shared" si="149"/>
        <v>14117</v>
      </c>
      <c r="EM25" s="1">
        <f t="shared" si="150"/>
        <v>14142</v>
      </c>
      <c r="EN25" s="1">
        <f t="shared" si="151"/>
        <v>14167</v>
      </c>
      <c r="EO25" s="1">
        <f t="shared" si="152"/>
        <v>14192</v>
      </c>
      <c r="EP25" s="1">
        <f t="shared" si="153"/>
        <v>14217</v>
      </c>
      <c r="EQ25" s="1">
        <f t="shared" si="154"/>
        <v>14242</v>
      </c>
      <c r="ER25" s="1">
        <f t="shared" si="155"/>
        <v>14267</v>
      </c>
      <c r="ES25" s="1">
        <f t="shared" si="156"/>
        <v>14292</v>
      </c>
      <c r="ET25" s="1">
        <f t="shared" si="157"/>
        <v>14317</v>
      </c>
      <c r="EU25" s="1">
        <f t="shared" si="158"/>
        <v>14342</v>
      </c>
      <c r="EV25" s="1">
        <f t="shared" si="159"/>
        <v>14367</v>
      </c>
      <c r="EW25" s="1">
        <f t="shared" si="160"/>
        <v>14392</v>
      </c>
      <c r="EX25" s="1">
        <f t="shared" si="161"/>
        <v>14417</v>
      </c>
      <c r="EY25" s="1">
        <f t="shared" si="162"/>
        <v>14442</v>
      </c>
      <c r="EZ25" s="1">
        <f t="shared" si="163"/>
        <v>14467</v>
      </c>
      <c r="FA25" s="1">
        <f t="shared" si="164"/>
        <v>14492</v>
      </c>
      <c r="FB25" s="1">
        <f t="shared" si="165"/>
        <v>14517</v>
      </c>
      <c r="FC25" s="1">
        <f t="shared" si="166"/>
        <v>14542</v>
      </c>
      <c r="FD25" s="1">
        <f t="shared" si="167"/>
        <v>14567</v>
      </c>
      <c r="FE25" s="1">
        <f t="shared" si="168"/>
        <v>14592</v>
      </c>
      <c r="FF25" s="1">
        <f t="shared" si="169"/>
        <v>14617</v>
      </c>
      <c r="FG25" s="1">
        <f t="shared" si="170"/>
        <v>14642</v>
      </c>
      <c r="FH25" s="1">
        <f t="shared" si="171"/>
        <v>14667</v>
      </c>
      <c r="FI25" s="1">
        <f t="shared" si="172"/>
        <v>14692</v>
      </c>
      <c r="FJ25" s="1">
        <f t="shared" si="173"/>
        <v>14717</v>
      </c>
      <c r="FK25" s="1">
        <f t="shared" si="174"/>
        <v>14742</v>
      </c>
      <c r="FL25" s="1">
        <f t="shared" si="175"/>
        <v>14767</v>
      </c>
      <c r="FM25" s="1">
        <f t="shared" si="176"/>
        <v>14792</v>
      </c>
      <c r="FN25" s="1">
        <f t="shared" si="177"/>
        <v>14817</v>
      </c>
      <c r="FO25" s="1">
        <f t="shared" si="178"/>
        <v>14842</v>
      </c>
      <c r="FP25" s="1">
        <f t="shared" si="179"/>
        <v>14867</v>
      </c>
      <c r="FQ25" s="1">
        <f t="shared" si="180"/>
        <v>14892</v>
      </c>
      <c r="FR25" s="1">
        <f t="shared" si="181"/>
        <v>14917</v>
      </c>
      <c r="FS25" s="1">
        <f t="shared" si="182"/>
        <v>14942</v>
      </c>
      <c r="FT25" s="1">
        <f t="shared" si="183"/>
        <v>14967</v>
      </c>
      <c r="FU25" s="1">
        <f t="shared" si="184"/>
        <v>14992</v>
      </c>
      <c r="FV25" s="1">
        <f t="shared" si="185"/>
        <v>15017</v>
      </c>
      <c r="FW25" s="1">
        <f t="shared" si="186"/>
        <v>15042</v>
      </c>
      <c r="FX25" s="1">
        <f t="shared" si="187"/>
        <v>15067</v>
      </c>
      <c r="FY25" s="1">
        <f t="shared" si="188"/>
        <v>15092</v>
      </c>
      <c r="FZ25" s="1">
        <f t="shared" si="189"/>
        <v>15117</v>
      </c>
      <c r="GA25" s="1">
        <f t="shared" si="190"/>
        <v>15142</v>
      </c>
      <c r="GB25" s="1">
        <f t="shared" si="191"/>
        <v>15167</v>
      </c>
      <c r="GC25" s="1">
        <f t="shared" si="192"/>
        <v>15192</v>
      </c>
      <c r="GD25" s="1">
        <f t="shared" si="193"/>
        <v>15217</v>
      </c>
      <c r="GE25" s="1">
        <f t="shared" si="194"/>
        <v>15242</v>
      </c>
      <c r="GF25" s="1">
        <f t="shared" si="195"/>
        <v>15267</v>
      </c>
      <c r="GG25" s="1">
        <f t="shared" si="196"/>
        <v>15292</v>
      </c>
      <c r="GH25" s="1">
        <f t="shared" si="197"/>
        <v>15317</v>
      </c>
      <c r="GI25" s="1">
        <f t="shared" si="198"/>
        <v>15342</v>
      </c>
      <c r="GJ25" s="1">
        <f t="shared" si="199"/>
        <v>15367</v>
      </c>
      <c r="GK25" s="1">
        <f t="shared" si="200"/>
        <v>15392</v>
      </c>
      <c r="GL25" s="1">
        <f t="shared" si="201"/>
        <v>15417</v>
      </c>
      <c r="GM25" s="1">
        <f t="shared" si="202"/>
        <v>15442</v>
      </c>
      <c r="GN25" s="1">
        <f t="shared" si="203"/>
        <v>15467</v>
      </c>
      <c r="GO25" s="1">
        <f t="shared" si="204"/>
        <v>15492</v>
      </c>
      <c r="GP25" s="1">
        <f t="shared" si="205"/>
        <v>15517</v>
      </c>
      <c r="GQ25" s="1">
        <f t="shared" si="206"/>
        <v>15542</v>
      </c>
      <c r="GR25" s="1">
        <f t="shared" si="207"/>
        <v>15567</v>
      </c>
      <c r="GS25" s="1">
        <f t="shared" si="208"/>
        <v>15592</v>
      </c>
      <c r="GT25" s="1">
        <f t="shared" si="209"/>
        <v>15617</v>
      </c>
      <c r="GU25" s="1">
        <f t="shared" si="210"/>
        <v>15642</v>
      </c>
      <c r="GV25" s="1">
        <f t="shared" si="211"/>
        <v>15667</v>
      </c>
      <c r="GW25" s="1">
        <f t="shared" si="212"/>
        <v>15692</v>
      </c>
      <c r="GX25" s="1">
        <f t="shared" si="213"/>
        <v>15717</v>
      </c>
      <c r="GY25" s="1">
        <f t="shared" si="214"/>
        <v>15742</v>
      </c>
      <c r="GZ25" s="1">
        <f t="shared" si="215"/>
        <v>15767</v>
      </c>
      <c r="HA25" s="1">
        <f t="shared" si="216"/>
        <v>15792</v>
      </c>
      <c r="HB25" s="1">
        <f t="shared" si="217"/>
        <v>15817</v>
      </c>
      <c r="HC25" s="1">
        <f t="shared" si="218"/>
        <v>15842</v>
      </c>
      <c r="HD25" s="1">
        <f t="shared" si="219"/>
        <v>15867</v>
      </c>
      <c r="HE25" s="1">
        <f t="shared" si="220"/>
        <v>15892</v>
      </c>
      <c r="HF25" s="1">
        <f t="shared" si="221"/>
        <v>15917</v>
      </c>
      <c r="HG25" s="1">
        <f t="shared" si="222"/>
        <v>15942</v>
      </c>
      <c r="HH25" s="1">
        <f t="shared" si="223"/>
        <v>15967</v>
      </c>
      <c r="HI25" s="1">
        <f t="shared" si="224"/>
        <v>15992</v>
      </c>
      <c r="HJ25" s="1">
        <f t="shared" si="225"/>
        <v>16017</v>
      </c>
      <c r="HK25" s="1">
        <f t="shared" si="226"/>
        <v>16042</v>
      </c>
      <c r="HL25" s="1">
        <f t="shared" si="227"/>
        <v>16067</v>
      </c>
      <c r="HM25" s="1">
        <f t="shared" si="228"/>
        <v>16092</v>
      </c>
      <c r="HN25" s="1">
        <f t="shared" si="229"/>
        <v>16117</v>
      </c>
      <c r="HO25" s="1">
        <f t="shared" si="230"/>
        <v>16142</v>
      </c>
      <c r="HP25" s="1">
        <f t="shared" si="231"/>
        <v>16167</v>
      </c>
      <c r="HQ25" s="1">
        <f t="shared" si="232"/>
        <v>16192</v>
      </c>
      <c r="HR25" s="1">
        <f t="shared" si="233"/>
        <v>16217</v>
      </c>
      <c r="HS25" s="1">
        <f t="shared" si="234"/>
        <v>16242</v>
      </c>
      <c r="HT25" s="1">
        <f t="shared" si="235"/>
        <v>16267</v>
      </c>
      <c r="HU25" s="1">
        <f t="shared" si="236"/>
        <v>16292</v>
      </c>
      <c r="HV25" s="1">
        <f t="shared" si="237"/>
        <v>16317</v>
      </c>
      <c r="HW25" s="1">
        <f t="shared" si="238"/>
        <v>16342</v>
      </c>
      <c r="HX25" s="1">
        <f t="shared" si="239"/>
        <v>16367</v>
      </c>
      <c r="HY25" s="1">
        <f t="shared" si="240"/>
        <v>16392</v>
      </c>
      <c r="HZ25" s="1">
        <f t="shared" si="241"/>
        <v>16417</v>
      </c>
      <c r="IA25" s="1">
        <f t="shared" si="242"/>
        <v>16442</v>
      </c>
      <c r="IB25" s="1">
        <f t="shared" si="243"/>
        <v>16467</v>
      </c>
      <c r="IC25" s="1">
        <f t="shared" si="244"/>
        <v>16492</v>
      </c>
      <c r="ID25" s="1">
        <f t="shared" si="245"/>
        <v>16517</v>
      </c>
      <c r="IE25" s="1">
        <f t="shared" si="246"/>
        <v>16542</v>
      </c>
      <c r="IF25" s="1">
        <f t="shared" si="247"/>
        <v>16567</v>
      </c>
      <c r="IG25" s="1">
        <f t="shared" si="248"/>
        <v>16592</v>
      </c>
      <c r="IH25" s="1">
        <f t="shared" si="249"/>
        <v>16617</v>
      </c>
      <c r="II25" s="1">
        <f t="shared" si="250"/>
        <v>16642</v>
      </c>
      <c r="IJ25" s="1">
        <f t="shared" si="251"/>
        <v>16667</v>
      </c>
      <c r="IK25" s="1">
        <f t="shared" si="252"/>
        <v>16692</v>
      </c>
      <c r="IL25" s="1">
        <f t="shared" si="253"/>
        <v>16717</v>
      </c>
      <c r="IM25" s="1">
        <f t="shared" si="254"/>
        <v>16742</v>
      </c>
      <c r="IN25" s="1">
        <f t="shared" si="255"/>
        <v>16767</v>
      </c>
      <c r="IO25" s="1">
        <f t="shared" si="256"/>
        <v>16792</v>
      </c>
      <c r="IP25" s="1">
        <f t="shared" si="257"/>
        <v>16817</v>
      </c>
      <c r="IQ25" s="1">
        <f t="shared" si="258"/>
        <v>16842</v>
      </c>
      <c r="IR25" s="1">
        <f t="shared" si="259"/>
        <v>16867</v>
      </c>
      <c r="IS25" s="1">
        <f t="shared" si="260"/>
        <v>16892</v>
      </c>
      <c r="IT25" s="1">
        <f t="shared" si="261"/>
        <v>16917</v>
      </c>
      <c r="IU25" s="1">
        <f t="shared" si="262"/>
        <v>16942</v>
      </c>
      <c r="IV25" s="1">
        <f t="shared" si="263"/>
        <v>16967</v>
      </c>
      <c r="IW25" s="1">
        <f t="shared" si="264"/>
        <v>16992</v>
      </c>
      <c r="IX25" s="1">
        <f t="shared" si="265"/>
        <v>17017</v>
      </c>
      <c r="IY25" s="1">
        <f t="shared" si="266"/>
        <v>17042</v>
      </c>
      <c r="IZ25" s="1">
        <f t="shared" si="267"/>
        <v>17067</v>
      </c>
      <c r="JA25" s="1">
        <f t="shared" si="268"/>
        <v>17092</v>
      </c>
      <c r="JB25" s="1">
        <f t="shared" si="269"/>
        <v>17117</v>
      </c>
      <c r="JC25" s="1">
        <f t="shared" si="270"/>
        <v>17142</v>
      </c>
      <c r="JD25" s="1">
        <f t="shared" si="271"/>
        <v>17167</v>
      </c>
      <c r="JE25" s="1">
        <f t="shared" si="272"/>
        <v>17192</v>
      </c>
      <c r="JF25" s="1">
        <f t="shared" si="273"/>
        <v>17217</v>
      </c>
      <c r="JG25" s="1">
        <f t="shared" si="274"/>
        <v>17242</v>
      </c>
      <c r="JH25" s="1">
        <f t="shared" si="275"/>
        <v>17267</v>
      </c>
      <c r="JI25" s="1">
        <f t="shared" si="276"/>
        <v>17292</v>
      </c>
      <c r="JJ25" s="1">
        <f t="shared" si="277"/>
        <v>17317</v>
      </c>
      <c r="JK25" s="1">
        <f t="shared" si="278"/>
        <v>17342</v>
      </c>
      <c r="JL25" s="1">
        <f t="shared" si="279"/>
        <v>17367</v>
      </c>
      <c r="JM25" s="1">
        <f t="shared" si="280"/>
        <v>17392</v>
      </c>
      <c r="JN25" s="1">
        <f t="shared" si="281"/>
        <v>17417</v>
      </c>
      <c r="JO25" s="1">
        <f t="shared" si="282"/>
        <v>17442</v>
      </c>
      <c r="JP25" s="1">
        <f t="shared" si="283"/>
        <v>17467</v>
      </c>
      <c r="JQ25" s="1">
        <f t="shared" si="284"/>
        <v>17492</v>
      </c>
      <c r="JR25" s="1">
        <f t="shared" si="285"/>
        <v>17517</v>
      </c>
      <c r="JS25" s="1">
        <f t="shared" si="286"/>
        <v>17542</v>
      </c>
      <c r="JT25" s="1">
        <f t="shared" si="287"/>
        <v>17567</v>
      </c>
      <c r="JU25" s="1">
        <f t="shared" si="288"/>
        <v>17592</v>
      </c>
      <c r="JV25" s="1">
        <f t="shared" si="289"/>
        <v>17617</v>
      </c>
      <c r="JW25" s="1">
        <f t="shared" si="290"/>
        <v>17642</v>
      </c>
      <c r="JX25" s="1">
        <f t="shared" si="291"/>
        <v>17667</v>
      </c>
      <c r="JY25" s="1">
        <f t="shared" si="292"/>
        <v>17692</v>
      </c>
      <c r="JZ25" s="1">
        <f t="shared" si="293"/>
        <v>17717</v>
      </c>
      <c r="KA25" s="1">
        <f t="shared" si="294"/>
        <v>17742</v>
      </c>
      <c r="KB25" s="1">
        <f t="shared" si="295"/>
        <v>17767</v>
      </c>
      <c r="KC25" s="1">
        <f t="shared" si="296"/>
        <v>17792</v>
      </c>
      <c r="KD25" s="1">
        <f t="shared" si="297"/>
        <v>17817</v>
      </c>
      <c r="KE25" s="1">
        <f t="shared" si="298"/>
        <v>17842</v>
      </c>
      <c r="KF25" s="1">
        <f t="shared" si="299"/>
        <v>17867</v>
      </c>
      <c r="KG25" s="1">
        <f t="shared" si="300"/>
        <v>17892</v>
      </c>
      <c r="KH25" s="1">
        <f t="shared" si="301"/>
        <v>17917</v>
      </c>
      <c r="KI25" s="1">
        <f t="shared" si="302"/>
        <v>17942</v>
      </c>
      <c r="KJ25" s="1">
        <f t="shared" si="303"/>
        <v>17967</v>
      </c>
      <c r="KK25" s="1">
        <f t="shared" si="304"/>
        <v>17992</v>
      </c>
      <c r="KL25" s="1">
        <f t="shared" si="305"/>
        <v>18017</v>
      </c>
      <c r="KM25" s="1">
        <f t="shared" si="306"/>
        <v>18042</v>
      </c>
      <c r="KN25" s="1">
        <f t="shared" si="307"/>
        <v>18067</v>
      </c>
      <c r="KO25" s="1">
        <f t="shared" si="308"/>
        <v>18092</v>
      </c>
      <c r="KP25" s="1">
        <f t="shared" si="309"/>
        <v>18117</v>
      </c>
      <c r="KQ25" s="1">
        <f t="shared" si="310"/>
        <v>18142</v>
      </c>
      <c r="KR25" s="1">
        <f t="shared" si="311"/>
        <v>18167</v>
      </c>
      <c r="KS25" s="1">
        <f t="shared" si="312"/>
        <v>18192</v>
      </c>
      <c r="KT25" s="1">
        <f t="shared" si="313"/>
        <v>18217</v>
      </c>
      <c r="KU25" s="1">
        <f t="shared" si="314"/>
        <v>18242</v>
      </c>
      <c r="KV25" s="1">
        <f t="shared" si="315"/>
        <v>18267</v>
      </c>
      <c r="KW25" s="1">
        <f t="shared" si="316"/>
        <v>18292</v>
      </c>
      <c r="KX25" s="1">
        <f t="shared" si="317"/>
        <v>18317</v>
      </c>
      <c r="KY25" s="1">
        <f t="shared" si="318"/>
        <v>18342</v>
      </c>
      <c r="KZ25" s="1">
        <f t="shared" si="319"/>
        <v>18367</v>
      </c>
      <c r="LA25" s="1">
        <f t="shared" si="320"/>
        <v>18392</v>
      </c>
      <c r="LB25" s="1">
        <f t="shared" si="321"/>
        <v>18417</v>
      </c>
      <c r="LC25" s="1">
        <f t="shared" si="322"/>
        <v>18442</v>
      </c>
      <c r="LD25" s="1">
        <f t="shared" si="323"/>
        <v>18467</v>
      </c>
      <c r="LE25" s="1">
        <f t="shared" si="324"/>
        <v>18492</v>
      </c>
      <c r="LF25" s="1">
        <f t="shared" si="325"/>
        <v>18517</v>
      </c>
      <c r="LG25" s="1">
        <f t="shared" si="326"/>
        <v>18542</v>
      </c>
      <c r="LH25" s="1">
        <f t="shared" si="327"/>
        <v>18567</v>
      </c>
      <c r="LI25" s="1">
        <f t="shared" si="328"/>
        <v>18592</v>
      </c>
      <c r="LJ25" s="1">
        <f t="shared" si="329"/>
        <v>18617</v>
      </c>
      <c r="LK25" s="1">
        <f t="shared" si="330"/>
        <v>18642</v>
      </c>
      <c r="LL25" s="1">
        <f t="shared" si="331"/>
        <v>18667</v>
      </c>
      <c r="LM25" s="1">
        <f t="shared" si="332"/>
        <v>18692</v>
      </c>
      <c r="LN25" s="1">
        <f t="shared" si="333"/>
        <v>18717</v>
      </c>
      <c r="LO25" s="1">
        <f t="shared" si="334"/>
        <v>18742</v>
      </c>
      <c r="LP25" s="1">
        <f t="shared" si="335"/>
        <v>18767</v>
      </c>
      <c r="LQ25" s="1">
        <f t="shared" si="336"/>
        <v>18792</v>
      </c>
      <c r="LR25" s="1">
        <f t="shared" si="337"/>
        <v>18817</v>
      </c>
      <c r="LS25" s="1">
        <f t="shared" si="338"/>
        <v>18842</v>
      </c>
      <c r="LT25" s="1">
        <f t="shared" si="339"/>
        <v>18867</v>
      </c>
      <c r="LU25" s="1">
        <f t="shared" si="340"/>
        <v>18892</v>
      </c>
      <c r="LV25" s="1">
        <f t="shared" si="341"/>
        <v>18917</v>
      </c>
      <c r="LW25" s="1">
        <f t="shared" si="342"/>
        <v>18942</v>
      </c>
      <c r="LX25" s="1">
        <f t="shared" si="343"/>
        <v>18967</v>
      </c>
      <c r="LY25" s="1">
        <f t="shared" si="344"/>
        <v>18992</v>
      </c>
      <c r="LZ25" s="1">
        <f t="shared" si="345"/>
        <v>19017</v>
      </c>
      <c r="MA25" s="1">
        <f t="shared" si="346"/>
        <v>19042</v>
      </c>
      <c r="MB25" s="1">
        <f t="shared" si="347"/>
        <v>19067</v>
      </c>
      <c r="MC25" s="1">
        <f t="shared" si="348"/>
        <v>19092</v>
      </c>
      <c r="MD25" s="1">
        <f t="shared" si="349"/>
        <v>19117</v>
      </c>
      <c r="ME25" s="1">
        <f t="shared" si="350"/>
        <v>19142</v>
      </c>
      <c r="MF25" s="1">
        <f t="shared" si="351"/>
        <v>19167</v>
      </c>
      <c r="MG25" s="1">
        <f t="shared" si="352"/>
        <v>19192</v>
      </c>
      <c r="MH25" s="1">
        <f t="shared" si="353"/>
        <v>19217</v>
      </c>
      <c r="MI25" s="1">
        <f t="shared" si="354"/>
        <v>19242</v>
      </c>
      <c r="MJ25" s="1">
        <f t="shared" si="355"/>
        <v>19267</v>
      </c>
      <c r="MK25" s="1">
        <f t="shared" si="356"/>
        <v>19292</v>
      </c>
      <c r="ML25" s="1">
        <f t="shared" si="357"/>
        <v>19317</v>
      </c>
      <c r="MM25" s="1">
        <f t="shared" si="358"/>
        <v>19342</v>
      </c>
      <c r="MN25" s="1">
        <f t="shared" si="359"/>
        <v>19367</v>
      </c>
      <c r="MO25" s="1">
        <f t="shared" si="360"/>
        <v>19392</v>
      </c>
      <c r="MP25" s="1">
        <f t="shared" si="361"/>
        <v>19417</v>
      </c>
      <c r="MQ25" s="1">
        <f t="shared" si="362"/>
        <v>19442</v>
      </c>
      <c r="MR25" s="1">
        <f t="shared" si="363"/>
        <v>19467</v>
      </c>
      <c r="MS25" s="1">
        <f t="shared" si="364"/>
        <v>19492</v>
      </c>
      <c r="MT25" s="1">
        <f t="shared" si="365"/>
        <v>19517</v>
      </c>
      <c r="MU25" s="1">
        <f t="shared" si="366"/>
        <v>19542</v>
      </c>
      <c r="MV25" s="1">
        <f t="shared" si="367"/>
        <v>19567</v>
      </c>
      <c r="MW25" s="1">
        <f t="shared" si="368"/>
        <v>19592</v>
      </c>
      <c r="MX25" s="1">
        <f t="shared" si="369"/>
        <v>19617</v>
      </c>
      <c r="MY25" s="1">
        <f t="shared" si="370"/>
        <v>19642</v>
      </c>
      <c r="MZ25" s="1">
        <f t="shared" si="371"/>
        <v>19667</v>
      </c>
      <c r="NA25" s="1">
        <f t="shared" si="372"/>
        <v>19692</v>
      </c>
      <c r="NB25" s="1">
        <f t="shared" si="373"/>
        <v>19717</v>
      </c>
      <c r="NC25" s="1">
        <f t="shared" si="374"/>
        <v>19742</v>
      </c>
      <c r="ND25" s="1">
        <f t="shared" si="375"/>
        <v>19767</v>
      </c>
      <c r="NE25" s="1">
        <f t="shared" si="376"/>
        <v>19792</v>
      </c>
      <c r="NF25" s="1">
        <f t="shared" si="377"/>
        <v>19817</v>
      </c>
      <c r="NG25" s="1">
        <f t="shared" si="378"/>
        <v>19842</v>
      </c>
      <c r="NH25" s="1">
        <f t="shared" si="379"/>
        <v>19867</v>
      </c>
      <c r="NI25" s="1">
        <f t="shared" si="380"/>
        <v>19892</v>
      </c>
      <c r="NJ25" s="1">
        <f t="shared" si="381"/>
        <v>19917</v>
      </c>
      <c r="NK25" s="1">
        <f t="shared" si="382"/>
        <v>19942</v>
      </c>
      <c r="NL25" s="1">
        <f t="shared" si="383"/>
        <v>19967</v>
      </c>
      <c r="NM25" s="1">
        <f t="shared" si="384"/>
        <v>19992</v>
      </c>
      <c r="NN25" s="1">
        <f t="shared" si="385"/>
        <v>20017</v>
      </c>
      <c r="NO25" s="1">
        <f t="shared" si="386"/>
        <v>20042</v>
      </c>
      <c r="NP25" s="1">
        <f t="shared" si="387"/>
        <v>20067</v>
      </c>
      <c r="NQ25" s="1">
        <f t="shared" si="388"/>
        <v>20092</v>
      </c>
      <c r="NR25" s="1">
        <f t="shared" si="389"/>
        <v>20117</v>
      </c>
      <c r="NS25" s="1">
        <f t="shared" si="390"/>
        <v>20142</v>
      </c>
      <c r="NT25" s="1">
        <f t="shared" si="391"/>
        <v>20167</v>
      </c>
      <c r="NU25" s="1">
        <f t="shared" si="392"/>
        <v>20192</v>
      </c>
      <c r="NV25" s="1">
        <f t="shared" si="393"/>
        <v>20217</v>
      </c>
      <c r="NW25" s="1">
        <f t="shared" si="394"/>
        <v>20242</v>
      </c>
      <c r="NX25" s="1">
        <f t="shared" si="395"/>
        <v>20267</v>
      </c>
      <c r="NY25" s="1">
        <f t="shared" si="396"/>
        <v>20292</v>
      </c>
      <c r="NZ25" s="1">
        <f t="shared" si="397"/>
        <v>20317</v>
      </c>
      <c r="OA25" s="1">
        <f t="shared" si="398"/>
        <v>20342</v>
      </c>
      <c r="OB25" s="1">
        <f t="shared" si="399"/>
        <v>20367</v>
      </c>
      <c r="OC25" s="1">
        <f t="shared" si="400"/>
        <v>20392</v>
      </c>
      <c r="OD25" s="1">
        <f t="shared" si="401"/>
        <v>20417</v>
      </c>
      <c r="OE25" s="1">
        <f t="shared" si="402"/>
        <v>20442</v>
      </c>
      <c r="OF25" s="1">
        <f t="shared" si="403"/>
        <v>20467</v>
      </c>
      <c r="OG25" s="1">
        <f t="shared" si="404"/>
        <v>20492</v>
      </c>
      <c r="OH25" s="1">
        <f t="shared" si="405"/>
        <v>20517</v>
      </c>
      <c r="OI25" s="1">
        <f t="shared" si="406"/>
        <v>20542</v>
      </c>
      <c r="OJ25" s="1">
        <f t="shared" si="407"/>
        <v>20567</v>
      </c>
      <c r="OK25" s="1">
        <f t="shared" si="408"/>
        <v>20592</v>
      </c>
      <c r="OL25" s="1">
        <f t="shared" si="409"/>
        <v>20617</v>
      </c>
      <c r="OM25" s="1">
        <f t="shared" si="410"/>
        <v>20642</v>
      </c>
      <c r="ON25" s="1">
        <f t="shared" si="411"/>
        <v>20667</v>
      </c>
      <c r="OO25" s="1">
        <f t="shared" si="412"/>
        <v>20692</v>
      </c>
      <c r="OP25" s="1">
        <f t="shared" si="413"/>
        <v>20717</v>
      </c>
      <c r="OQ25" s="1">
        <f t="shared" si="414"/>
        <v>20742</v>
      </c>
      <c r="OR25" s="1">
        <f t="shared" si="415"/>
        <v>20767</v>
      </c>
      <c r="OS25" s="1">
        <f t="shared" si="416"/>
        <v>20792</v>
      </c>
      <c r="OT25" s="1">
        <f t="shared" si="417"/>
        <v>20817</v>
      </c>
      <c r="OU25" s="1">
        <f t="shared" si="418"/>
        <v>20842</v>
      </c>
      <c r="OV25" s="1">
        <f t="shared" si="419"/>
        <v>20867</v>
      </c>
      <c r="OW25" s="1">
        <f t="shared" si="420"/>
        <v>20892</v>
      </c>
      <c r="OX25" s="1">
        <f t="shared" si="421"/>
        <v>20917</v>
      </c>
      <c r="OY25" s="1">
        <f t="shared" si="422"/>
        <v>20942</v>
      </c>
      <c r="OZ25" s="1">
        <f t="shared" si="423"/>
        <v>20967</v>
      </c>
      <c r="PA25" s="1">
        <f t="shared" si="424"/>
        <v>20992</v>
      </c>
      <c r="PB25" s="1">
        <f t="shared" si="425"/>
        <v>21017</v>
      </c>
      <c r="PC25" s="1">
        <f t="shared" si="426"/>
        <v>21042</v>
      </c>
      <c r="PD25" s="1">
        <f t="shared" si="427"/>
        <v>21067</v>
      </c>
      <c r="PE25" s="1">
        <f t="shared" si="428"/>
        <v>21092</v>
      </c>
      <c r="PF25" s="1">
        <f t="shared" si="429"/>
        <v>21117</v>
      </c>
      <c r="PG25" s="1">
        <f t="shared" si="430"/>
        <v>21142</v>
      </c>
      <c r="PH25" s="1">
        <f t="shared" si="431"/>
        <v>21167</v>
      </c>
      <c r="PI25" s="1">
        <f t="shared" si="432"/>
        <v>21192</v>
      </c>
      <c r="PJ25" s="1">
        <f t="shared" si="433"/>
        <v>21217</v>
      </c>
      <c r="PK25" s="1">
        <f t="shared" si="434"/>
        <v>21242</v>
      </c>
      <c r="PL25" s="1">
        <f t="shared" si="435"/>
        <v>21267</v>
      </c>
      <c r="PM25" s="1">
        <f t="shared" si="436"/>
        <v>21292</v>
      </c>
      <c r="PN25" s="1">
        <f t="shared" si="437"/>
        <v>21317</v>
      </c>
      <c r="PO25" s="1">
        <f t="shared" si="438"/>
        <v>21342</v>
      </c>
      <c r="PP25" s="1">
        <f t="shared" si="439"/>
        <v>21367</v>
      </c>
      <c r="PQ25" s="1">
        <f t="shared" si="440"/>
        <v>21392</v>
      </c>
      <c r="PR25" s="1">
        <f t="shared" si="441"/>
        <v>21417</v>
      </c>
      <c r="PS25" s="1">
        <f t="shared" si="442"/>
        <v>21442</v>
      </c>
      <c r="PT25" s="1">
        <f t="shared" si="443"/>
        <v>21467</v>
      </c>
      <c r="PU25" s="1">
        <f t="shared" si="444"/>
        <v>21492</v>
      </c>
      <c r="PV25" s="1">
        <f t="shared" si="445"/>
        <v>21517</v>
      </c>
      <c r="PW25" s="1">
        <f t="shared" si="446"/>
        <v>21542</v>
      </c>
      <c r="PX25" s="1">
        <f t="shared" si="447"/>
        <v>21567</v>
      </c>
      <c r="PY25" s="1">
        <f t="shared" si="448"/>
        <v>21592</v>
      </c>
      <c r="PZ25" s="1">
        <f t="shared" si="449"/>
        <v>21617</v>
      </c>
      <c r="QA25" s="1">
        <f t="shared" si="450"/>
        <v>21642</v>
      </c>
      <c r="QB25" s="1">
        <f t="shared" si="451"/>
        <v>21667</v>
      </c>
      <c r="QC25" s="1">
        <f t="shared" si="452"/>
        <v>21692</v>
      </c>
      <c r="QD25" s="1">
        <f t="shared" si="453"/>
        <v>21717</v>
      </c>
      <c r="QE25" s="1">
        <f t="shared" si="454"/>
        <v>21742</v>
      </c>
      <c r="QF25" s="1">
        <f t="shared" si="455"/>
        <v>21767</v>
      </c>
      <c r="QG25" s="1">
        <f t="shared" si="456"/>
        <v>21792</v>
      </c>
      <c r="QH25" s="1">
        <f t="shared" si="457"/>
        <v>21817</v>
      </c>
      <c r="QI25" s="1">
        <f t="shared" si="458"/>
        <v>21842</v>
      </c>
      <c r="QJ25" s="1">
        <f t="shared" si="459"/>
        <v>21867</v>
      </c>
      <c r="QK25" s="1">
        <f t="shared" si="460"/>
        <v>21892</v>
      </c>
      <c r="QL25" s="1">
        <f t="shared" si="461"/>
        <v>21917</v>
      </c>
      <c r="QM25" s="1">
        <f t="shared" si="462"/>
        <v>21942</v>
      </c>
      <c r="QN25" s="1">
        <f t="shared" si="463"/>
        <v>21967</v>
      </c>
      <c r="QO25" s="1">
        <f t="shared" si="464"/>
        <v>21992</v>
      </c>
      <c r="QP25" s="1">
        <f t="shared" si="465"/>
        <v>22017</v>
      </c>
      <c r="QQ25" s="1">
        <f t="shared" si="466"/>
        <v>22042</v>
      </c>
      <c r="QR25" s="1">
        <f t="shared" si="467"/>
        <v>22067</v>
      </c>
      <c r="QS25" s="1">
        <f t="shared" si="468"/>
        <v>22092</v>
      </c>
      <c r="QT25" s="1">
        <f t="shared" si="469"/>
        <v>22117</v>
      </c>
      <c r="QU25" s="1">
        <f t="shared" si="470"/>
        <v>22142</v>
      </c>
      <c r="QV25" s="1">
        <f t="shared" si="471"/>
        <v>22167</v>
      </c>
      <c r="QW25" s="1">
        <f t="shared" si="472"/>
        <v>22192</v>
      </c>
      <c r="QX25" s="1">
        <f t="shared" si="473"/>
        <v>22217</v>
      </c>
      <c r="QY25" s="1">
        <f t="shared" si="474"/>
        <v>22242</v>
      </c>
      <c r="QZ25" s="1">
        <f t="shared" si="475"/>
        <v>22267</v>
      </c>
      <c r="RA25" s="1">
        <f t="shared" si="476"/>
        <v>22292</v>
      </c>
      <c r="RB25" s="1">
        <f t="shared" si="477"/>
        <v>22317</v>
      </c>
      <c r="RC25" s="1">
        <f t="shared" si="478"/>
        <v>22342</v>
      </c>
      <c r="RD25" s="1">
        <f t="shared" si="479"/>
        <v>22367</v>
      </c>
      <c r="RE25" s="1">
        <f t="shared" si="480"/>
        <v>22392</v>
      </c>
      <c r="RF25" s="1">
        <f t="shared" si="481"/>
        <v>22417</v>
      </c>
      <c r="RG25" s="1">
        <f t="shared" si="482"/>
        <v>22442</v>
      </c>
      <c r="RH25" s="1">
        <f t="shared" si="483"/>
        <v>22467</v>
      </c>
      <c r="RI25" s="1">
        <f t="shared" si="484"/>
        <v>22492</v>
      </c>
      <c r="RJ25" s="1">
        <f t="shared" si="485"/>
        <v>22517</v>
      </c>
      <c r="RK25" s="1">
        <f t="shared" si="486"/>
        <v>22542</v>
      </c>
      <c r="RL25" s="1">
        <f t="shared" si="487"/>
        <v>22567</v>
      </c>
      <c r="RM25" s="1">
        <f t="shared" si="488"/>
        <v>22592</v>
      </c>
      <c r="RN25" s="1">
        <f t="shared" si="489"/>
        <v>22617</v>
      </c>
      <c r="RO25" s="1">
        <f t="shared" si="490"/>
        <v>22642</v>
      </c>
      <c r="RP25" s="1">
        <f t="shared" si="491"/>
        <v>22667</v>
      </c>
      <c r="RQ25" s="1">
        <f t="shared" si="492"/>
        <v>22692</v>
      </c>
      <c r="RR25" s="1">
        <f t="shared" si="493"/>
        <v>22717</v>
      </c>
      <c r="RS25">
        <f t="shared" si="494"/>
        <v>22742</v>
      </c>
      <c r="RT25">
        <f t="shared" si="495"/>
        <v>22767</v>
      </c>
      <c r="RU25">
        <f t="shared" si="496"/>
        <v>22792</v>
      </c>
      <c r="RV25">
        <f t="shared" si="497"/>
        <v>22817</v>
      </c>
      <c r="RW25">
        <f t="shared" si="498"/>
        <v>22842</v>
      </c>
      <c r="RX25">
        <f t="shared" si="499"/>
        <v>22867</v>
      </c>
      <c r="RY25">
        <f t="shared" si="500"/>
        <v>22892</v>
      </c>
      <c r="RZ25">
        <f t="shared" si="501"/>
        <v>22917</v>
      </c>
      <c r="SA25">
        <f t="shared" si="502"/>
        <v>22942</v>
      </c>
      <c r="SB25">
        <f t="shared" si="503"/>
        <v>22967</v>
      </c>
      <c r="SC25">
        <f t="shared" si="504"/>
        <v>22992</v>
      </c>
      <c r="SD25">
        <f t="shared" si="505"/>
        <v>23017</v>
      </c>
      <c r="SE25">
        <f t="shared" si="506"/>
        <v>23042</v>
      </c>
      <c r="SF25">
        <f t="shared" si="507"/>
        <v>23067</v>
      </c>
      <c r="SG25">
        <f t="shared" si="508"/>
        <v>23092</v>
      </c>
      <c r="SH25">
        <f t="shared" si="509"/>
        <v>23117</v>
      </c>
      <c r="SI25">
        <f t="shared" si="510"/>
        <v>23142</v>
      </c>
      <c r="SJ25">
        <f t="shared" si="511"/>
        <v>23167</v>
      </c>
      <c r="SK25">
        <f t="shared" si="512"/>
        <v>23192</v>
      </c>
      <c r="SL25">
        <f t="shared" si="513"/>
        <v>23217</v>
      </c>
      <c r="SM25">
        <f t="shared" si="514"/>
        <v>23242</v>
      </c>
      <c r="SN25">
        <f t="shared" si="515"/>
        <v>23267</v>
      </c>
      <c r="SO25">
        <f t="shared" si="516"/>
        <v>23292</v>
      </c>
      <c r="SP25">
        <f t="shared" si="517"/>
        <v>23317</v>
      </c>
      <c r="SQ25">
        <f t="shared" si="518"/>
        <v>23342</v>
      </c>
      <c r="SR25">
        <f t="shared" si="519"/>
        <v>23367</v>
      </c>
      <c r="SS25">
        <f t="shared" si="520"/>
        <v>23392</v>
      </c>
      <c r="ST25">
        <f t="shared" si="521"/>
        <v>23417</v>
      </c>
      <c r="SU25">
        <f t="shared" si="522"/>
        <v>23442</v>
      </c>
      <c r="SV25">
        <f t="shared" si="523"/>
        <v>23467</v>
      </c>
      <c r="SW25">
        <f t="shared" si="524"/>
        <v>23492</v>
      </c>
      <c r="SX25">
        <f t="shared" si="525"/>
        <v>23517</v>
      </c>
      <c r="SY25">
        <f t="shared" si="526"/>
        <v>23542</v>
      </c>
      <c r="SZ25">
        <f t="shared" si="527"/>
        <v>23567</v>
      </c>
      <c r="TA25">
        <f t="shared" si="528"/>
        <v>23592</v>
      </c>
      <c r="TB25">
        <f t="shared" si="529"/>
        <v>23617</v>
      </c>
      <c r="TC25">
        <f t="shared" si="530"/>
        <v>23642</v>
      </c>
      <c r="TD25">
        <f t="shared" si="531"/>
        <v>23667</v>
      </c>
      <c r="TE25">
        <f t="shared" si="532"/>
        <v>23692</v>
      </c>
      <c r="TF25">
        <f t="shared" si="533"/>
        <v>23717</v>
      </c>
      <c r="TG25">
        <f t="shared" si="534"/>
        <v>23742</v>
      </c>
      <c r="TH25">
        <f t="shared" si="535"/>
        <v>23767</v>
      </c>
      <c r="TI25">
        <f t="shared" si="536"/>
        <v>23792</v>
      </c>
      <c r="TJ25">
        <f t="shared" si="537"/>
        <v>23817</v>
      </c>
      <c r="TK25">
        <f t="shared" si="538"/>
        <v>23842</v>
      </c>
      <c r="TL25">
        <f t="shared" si="539"/>
        <v>23867</v>
      </c>
      <c r="TM25">
        <f t="shared" si="540"/>
        <v>23892</v>
      </c>
      <c r="TN25">
        <f t="shared" si="541"/>
        <v>23917</v>
      </c>
      <c r="TO25">
        <f t="shared" si="542"/>
        <v>23942</v>
      </c>
      <c r="TP25">
        <f t="shared" si="543"/>
        <v>23967</v>
      </c>
      <c r="TQ25">
        <f t="shared" si="544"/>
        <v>23992</v>
      </c>
      <c r="TR25">
        <f t="shared" si="545"/>
        <v>24017</v>
      </c>
      <c r="TS25">
        <f t="shared" si="546"/>
        <v>24042</v>
      </c>
      <c r="TT25">
        <f t="shared" si="547"/>
        <v>24067</v>
      </c>
      <c r="TU25">
        <f t="shared" si="548"/>
        <v>24092</v>
      </c>
      <c r="TV25">
        <f t="shared" si="549"/>
        <v>24117</v>
      </c>
      <c r="TW25">
        <f t="shared" si="550"/>
        <v>24142</v>
      </c>
      <c r="TX25">
        <f t="shared" si="551"/>
        <v>24167</v>
      </c>
      <c r="TY25">
        <f t="shared" si="552"/>
        <v>24192</v>
      </c>
      <c r="TZ25">
        <f t="shared" si="553"/>
        <v>24217</v>
      </c>
      <c r="UA25">
        <f t="shared" si="554"/>
        <v>24242</v>
      </c>
      <c r="UB25">
        <f t="shared" si="555"/>
        <v>24267</v>
      </c>
      <c r="UC25">
        <f t="shared" si="556"/>
        <v>24292</v>
      </c>
      <c r="UD25">
        <f t="shared" si="557"/>
        <v>24317</v>
      </c>
      <c r="UE25">
        <f t="shared" si="558"/>
        <v>24342</v>
      </c>
      <c r="UF25">
        <f t="shared" si="559"/>
        <v>24367</v>
      </c>
      <c r="UG25">
        <f t="shared" si="560"/>
        <v>24392</v>
      </c>
      <c r="UH25">
        <f t="shared" si="561"/>
        <v>24417</v>
      </c>
      <c r="UI25">
        <f t="shared" si="562"/>
        <v>24442</v>
      </c>
      <c r="UJ25">
        <f t="shared" si="563"/>
        <v>24467</v>
      </c>
      <c r="UK25">
        <f t="shared" si="564"/>
        <v>24492</v>
      </c>
      <c r="UL25">
        <f t="shared" si="565"/>
        <v>24517</v>
      </c>
      <c r="UM25">
        <f t="shared" si="566"/>
        <v>24542</v>
      </c>
      <c r="UN25">
        <f t="shared" si="567"/>
        <v>24567</v>
      </c>
      <c r="UO25">
        <f t="shared" si="568"/>
        <v>24592</v>
      </c>
      <c r="UP25">
        <f t="shared" si="569"/>
        <v>24617</v>
      </c>
      <c r="UQ25">
        <f t="shared" si="570"/>
        <v>24642</v>
      </c>
      <c r="UR25">
        <f t="shared" si="571"/>
        <v>24667</v>
      </c>
      <c r="US25">
        <f t="shared" si="572"/>
        <v>24692</v>
      </c>
      <c r="UT25">
        <f t="shared" si="573"/>
        <v>24717</v>
      </c>
      <c r="UU25">
        <f t="shared" si="574"/>
        <v>24742</v>
      </c>
      <c r="UV25">
        <f t="shared" si="575"/>
        <v>24767</v>
      </c>
      <c r="UW25">
        <f t="shared" si="576"/>
        <v>24792</v>
      </c>
      <c r="UX25">
        <f t="shared" si="577"/>
        <v>24817</v>
      </c>
      <c r="UY25">
        <f t="shared" si="578"/>
        <v>24842</v>
      </c>
      <c r="UZ25">
        <f t="shared" si="579"/>
        <v>24867</v>
      </c>
      <c r="VA25">
        <f t="shared" si="580"/>
        <v>24892</v>
      </c>
      <c r="VB25">
        <f t="shared" si="581"/>
        <v>24917</v>
      </c>
      <c r="VC25">
        <f t="shared" si="582"/>
        <v>24942</v>
      </c>
      <c r="VD25">
        <f t="shared" si="583"/>
        <v>24967</v>
      </c>
      <c r="VE25">
        <f t="shared" si="584"/>
        <v>24992</v>
      </c>
    </row>
    <row r="26" spans="2:577">
      <c r="B26" s="1">
        <f t="shared" si="586"/>
        <v>10618</v>
      </c>
      <c r="C26" s="1">
        <f t="shared" si="10"/>
        <v>10643</v>
      </c>
      <c r="D26" s="1">
        <f t="shared" si="11"/>
        <v>10668</v>
      </c>
      <c r="E26" s="1">
        <f t="shared" si="12"/>
        <v>10693</v>
      </c>
      <c r="F26" s="1">
        <f t="shared" si="13"/>
        <v>10718</v>
      </c>
      <c r="G26" s="1">
        <f t="shared" si="14"/>
        <v>10743</v>
      </c>
      <c r="H26" s="1">
        <f t="shared" si="15"/>
        <v>10768</v>
      </c>
      <c r="I26" s="1">
        <f t="shared" si="16"/>
        <v>10793</v>
      </c>
      <c r="J26" s="1">
        <f t="shared" si="17"/>
        <v>10818</v>
      </c>
      <c r="K26" s="1">
        <f t="shared" si="18"/>
        <v>10843</v>
      </c>
      <c r="L26" s="1">
        <f t="shared" si="19"/>
        <v>10868</v>
      </c>
      <c r="M26" s="1">
        <f t="shared" si="20"/>
        <v>10893</v>
      </c>
      <c r="N26" s="1">
        <f t="shared" si="21"/>
        <v>10918</v>
      </c>
      <c r="O26" s="1">
        <f t="shared" si="22"/>
        <v>10943</v>
      </c>
      <c r="P26" s="1">
        <f t="shared" si="23"/>
        <v>10968</v>
      </c>
      <c r="Q26" s="1">
        <f t="shared" si="24"/>
        <v>10993</v>
      </c>
      <c r="R26" s="1">
        <f t="shared" si="25"/>
        <v>11018</v>
      </c>
      <c r="S26" s="1">
        <f t="shared" si="26"/>
        <v>11043</v>
      </c>
      <c r="T26" s="1">
        <f t="shared" si="27"/>
        <v>11068</v>
      </c>
      <c r="U26" s="1">
        <f t="shared" si="28"/>
        <v>11093</v>
      </c>
      <c r="V26" s="1">
        <f t="shared" si="29"/>
        <v>11118</v>
      </c>
      <c r="W26" s="1">
        <f t="shared" si="30"/>
        <v>11143</v>
      </c>
      <c r="X26" s="1">
        <f t="shared" si="31"/>
        <v>11168</v>
      </c>
      <c r="Y26" s="1">
        <f t="shared" si="32"/>
        <v>11193</v>
      </c>
      <c r="Z26" s="1">
        <f t="shared" si="33"/>
        <v>11218</v>
      </c>
      <c r="AA26" s="1">
        <f t="shared" si="34"/>
        <v>11243</v>
      </c>
      <c r="AB26" s="1">
        <f t="shared" si="35"/>
        <v>11268</v>
      </c>
      <c r="AC26" s="1">
        <f t="shared" si="36"/>
        <v>11293</v>
      </c>
      <c r="AD26" s="1">
        <f t="shared" si="37"/>
        <v>11318</v>
      </c>
      <c r="AE26" s="1">
        <f t="shared" si="38"/>
        <v>11343</v>
      </c>
      <c r="AF26" s="1">
        <f t="shared" si="39"/>
        <v>11368</v>
      </c>
      <c r="AG26" s="1">
        <f t="shared" si="40"/>
        <v>11393</v>
      </c>
      <c r="AH26" s="1">
        <f t="shared" si="41"/>
        <v>11418</v>
      </c>
      <c r="AI26" s="1">
        <f t="shared" si="42"/>
        <v>11443</v>
      </c>
      <c r="AJ26" s="1">
        <f t="shared" si="43"/>
        <v>11468</v>
      </c>
      <c r="AK26" s="1">
        <f t="shared" si="44"/>
        <v>11493</v>
      </c>
      <c r="AL26" s="1">
        <f t="shared" si="45"/>
        <v>11518</v>
      </c>
      <c r="AM26" s="1">
        <f t="shared" si="46"/>
        <v>11543</v>
      </c>
      <c r="AN26" s="1">
        <f t="shared" si="47"/>
        <v>11568</v>
      </c>
      <c r="AO26" s="1">
        <f t="shared" si="48"/>
        <v>11593</v>
      </c>
      <c r="AP26" s="1">
        <f t="shared" si="49"/>
        <v>11618</v>
      </c>
      <c r="AQ26" s="1">
        <f t="shared" si="50"/>
        <v>11643</v>
      </c>
      <c r="AR26" s="1">
        <f t="shared" si="51"/>
        <v>11668</v>
      </c>
      <c r="AS26" s="1">
        <f t="shared" si="52"/>
        <v>11693</v>
      </c>
      <c r="AT26" s="1">
        <f t="shared" si="53"/>
        <v>11718</v>
      </c>
      <c r="AU26" s="1">
        <f t="shared" si="54"/>
        <v>11743</v>
      </c>
      <c r="AV26" s="1">
        <f t="shared" si="55"/>
        <v>11768</v>
      </c>
      <c r="AW26" s="1">
        <f t="shared" si="56"/>
        <v>11793</v>
      </c>
      <c r="AX26" s="1">
        <f t="shared" si="57"/>
        <v>11818</v>
      </c>
      <c r="AY26" s="1">
        <f t="shared" si="58"/>
        <v>11843</v>
      </c>
      <c r="AZ26" s="1">
        <f t="shared" si="59"/>
        <v>11868</v>
      </c>
      <c r="BA26" s="1">
        <f t="shared" si="60"/>
        <v>11893</v>
      </c>
      <c r="BB26" s="1">
        <f t="shared" si="61"/>
        <v>11918</v>
      </c>
      <c r="BC26" s="1">
        <f t="shared" si="62"/>
        <v>11943</v>
      </c>
      <c r="BD26" s="1">
        <f t="shared" si="63"/>
        <v>11968</v>
      </c>
      <c r="BE26" s="1">
        <f t="shared" si="64"/>
        <v>11993</v>
      </c>
      <c r="BF26" s="1">
        <f t="shared" si="65"/>
        <v>12018</v>
      </c>
      <c r="BG26" s="1">
        <f t="shared" si="66"/>
        <v>12043</v>
      </c>
      <c r="BH26" s="1">
        <f t="shared" si="67"/>
        <v>12068</v>
      </c>
      <c r="BI26" s="1">
        <f t="shared" si="68"/>
        <v>12093</v>
      </c>
      <c r="BJ26" s="1">
        <f t="shared" si="69"/>
        <v>12118</v>
      </c>
      <c r="BK26" s="1">
        <f t="shared" si="70"/>
        <v>12143</v>
      </c>
      <c r="BL26" s="1">
        <f t="shared" si="71"/>
        <v>12168</v>
      </c>
      <c r="BM26" s="1">
        <f t="shared" si="72"/>
        <v>12193</v>
      </c>
      <c r="BN26" s="1">
        <f t="shared" si="73"/>
        <v>12218</v>
      </c>
      <c r="BO26" s="1">
        <f t="shared" si="74"/>
        <v>12243</v>
      </c>
      <c r="BP26" s="1">
        <f t="shared" si="75"/>
        <v>12268</v>
      </c>
      <c r="BQ26" s="1">
        <f t="shared" si="76"/>
        <v>12293</v>
      </c>
      <c r="BR26" s="1">
        <f t="shared" si="77"/>
        <v>12318</v>
      </c>
      <c r="BS26" s="1">
        <f t="shared" si="78"/>
        <v>12343</v>
      </c>
      <c r="BT26" s="1">
        <f t="shared" si="79"/>
        <v>12368</v>
      </c>
      <c r="BU26" s="1">
        <f t="shared" si="80"/>
        <v>12393</v>
      </c>
      <c r="BV26" s="1">
        <f t="shared" si="81"/>
        <v>12418</v>
      </c>
      <c r="BW26" s="1">
        <f t="shared" si="82"/>
        <v>12443</v>
      </c>
      <c r="BX26" s="1">
        <f t="shared" si="83"/>
        <v>12468</v>
      </c>
      <c r="BY26" s="1">
        <f t="shared" si="84"/>
        <v>12493</v>
      </c>
      <c r="BZ26" s="1">
        <f t="shared" si="85"/>
        <v>12518</v>
      </c>
      <c r="CA26" s="1">
        <f t="shared" si="86"/>
        <v>12543</v>
      </c>
      <c r="CB26" s="1">
        <f t="shared" si="87"/>
        <v>12568</v>
      </c>
      <c r="CC26" s="1">
        <f t="shared" si="88"/>
        <v>12593</v>
      </c>
      <c r="CD26" s="1">
        <f t="shared" si="89"/>
        <v>12618</v>
      </c>
      <c r="CE26" s="1">
        <f t="shared" si="90"/>
        <v>12643</v>
      </c>
      <c r="CF26" s="1">
        <f t="shared" si="91"/>
        <v>12668</v>
      </c>
      <c r="CG26" s="1">
        <f t="shared" si="92"/>
        <v>12693</v>
      </c>
      <c r="CH26" s="1">
        <f t="shared" si="93"/>
        <v>12718</v>
      </c>
      <c r="CI26" s="1">
        <f t="shared" si="94"/>
        <v>12743</v>
      </c>
      <c r="CJ26" s="1">
        <f t="shared" si="95"/>
        <v>12768</v>
      </c>
      <c r="CK26" s="1">
        <f t="shared" si="96"/>
        <v>12793</v>
      </c>
      <c r="CL26" s="1">
        <f t="shared" si="97"/>
        <v>12818</v>
      </c>
      <c r="CM26" s="1">
        <f t="shared" si="98"/>
        <v>12843</v>
      </c>
      <c r="CN26" s="1">
        <f t="shared" si="99"/>
        <v>12868</v>
      </c>
      <c r="CO26" s="1">
        <f t="shared" si="100"/>
        <v>12893</v>
      </c>
      <c r="CP26" s="1">
        <f t="shared" si="101"/>
        <v>12918</v>
      </c>
      <c r="CQ26" s="1">
        <f t="shared" si="102"/>
        <v>12943</v>
      </c>
      <c r="CR26" s="1">
        <f t="shared" si="103"/>
        <v>12968</v>
      </c>
      <c r="CS26" s="1">
        <f t="shared" si="104"/>
        <v>12993</v>
      </c>
      <c r="CT26" s="1">
        <f t="shared" si="105"/>
        <v>13018</v>
      </c>
      <c r="CU26" s="1">
        <f t="shared" si="106"/>
        <v>13043</v>
      </c>
      <c r="CV26" s="1">
        <f t="shared" si="107"/>
        <v>13068</v>
      </c>
      <c r="CW26" s="1">
        <f t="shared" si="108"/>
        <v>13093</v>
      </c>
      <c r="CX26" s="1">
        <f t="shared" si="109"/>
        <v>13118</v>
      </c>
      <c r="CY26" s="1">
        <f t="shared" si="110"/>
        <v>13143</v>
      </c>
      <c r="CZ26" s="1">
        <f t="shared" si="111"/>
        <v>13168</v>
      </c>
      <c r="DA26" s="1">
        <f t="shared" si="112"/>
        <v>13193</v>
      </c>
      <c r="DB26" s="1">
        <f t="shared" si="113"/>
        <v>13218</v>
      </c>
      <c r="DC26" s="1">
        <f t="shared" si="114"/>
        <v>13243</v>
      </c>
      <c r="DD26" s="1">
        <f t="shared" si="115"/>
        <v>13268</v>
      </c>
      <c r="DE26" s="1">
        <f t="shared" si="116"/>
        <v>13293</v>
      </c>
      <c r="DF26" s="1">
        <f t="shared" si="117"/>
        <v>13318</v>
      </c>
      <c r="DG26" s="1">
        <f t="shared" si="118"/>
        <v>13343</v>
      </c>
      <c r="DH26" s="1">
        <f t="shared" si="119"/>
        <v>13368</v>
      </c>
      <c r="DI26" s="1">
        <f t="shared" si="120"/>
        <v>13393</v>
      </c>
      <c r="DJ26" s="1">
        <f t="shared" si="121"/>
        <v>13418</v>
      </c>
      <c r="DK26" s="1">
        <f t="shared" si="122"/>
        <v>13443</v>
      </c>
      <c r="DL26" s="1">
        <f t="shared" si="123"/>
        <v>13468</v>
      </c>
      <c r="DM26" s="1">
        <f t="shared" si="124"/>
        <v>13493</v>
      </c>
      <c r="DN26" s="1">
        <f t="shared" si="125"/>
        <v>13518</v>
      </c>
      <c r="DO26" s="1">
        <f t="shared" si="126"/>
        <v>13543</v>
      </c>
      <c r="DP26" s="1">
        <f t="shared" si="127"/>
        <v>13568</v>
      </c>
      <c r="DQ26" s="1">
        <f t="shared" si="128"/>
        <v>13593</v>
      </c>
      <c r="DR26" s="1">
        <f t="shared" si="129"/>
        <v>13618</v>
      </c>
      <c r="DS26" s="1">
        <f t="shared" si="130"/>
        <v>13643</v>
      </c>
      <c r="DT26" s="1">
        <f t="shared" si="131"/>
        <v>13668</v>
      </c>
      <c r="DU26" s="1">
        <f t="shared" si="132"/>
        <v>13693</v>
      </c>
      <c r="DV26" s="1">
        <f t="shared" si="133"/>
        <v>13718</v>
      </c>
      <c r="DW26" s="1">
        <f t="shared" si="134"/>
        <v>13743</v>
      </c>
      <c r="DX26" s="1">
        <f t="shared" si="135"/>
        <v>13768</v>
      </c>
      <c r="DY26" s="1">
        <f t="shared" si="136"/>
        <v>13793</v>
      </c>
      <c r="DZ26" s="1">
        <f t="shared" si="137"/>
        <v>13818</v>
      </c>
      <c r="EA26" s="1">
        <f t="shared" si="138"/>
        <v>13843</v>
      </c>
      <c r="EB26" s="1">
        <f t="shared" si="139"/>
        <v>13868</v>
      </c>
      <c r="EC26" s="1">
        <f t="shared" si="140"/>
        <v>13893</v>
      </c>
      <c r="ED26" s="1">
        <f t="shared" si="141"/>
        <v>13918</v>
      </c>
      <c r="EE26" s="1">
        <f t="shared" si="142"/>
        <v>13943</v>
      </c>
      <c r="EF26" s="1">
        <f t="shared" si="143"/>
        <v>13968</v>
      </c>
      <c r="EG26" s="1">
        <f t="shared" si="144"/>
        <v>13993</v>
      </c>
      <c r="EH26" s="1">
        <f t="shared" si="145"/>
        <v>14018</v>
      </c>
      <c r="EI26" s="1">
        <f t="shared" si="146"/>
        <v>14043</v>
      </c>
      <c r="EJ26" s="1">
        <f t="shared" si="147"/>
        <v>14068</v>
      </c>
      <c r="EK26" s="1">
        <f t="shared" si="148"/>
        <v>14093</v>
      </c>
      <c r="EL26" s="1">
        <f t="shared" si="149"/>
        <v>14118</v>
      </c>
      <c r="EM26" s="1">
        <f t="shared" si="150"/>
        <v>14143</v>
      </c>
      <c r="EN26" s="1">
        <f t="shared" si="151"/>
        <v>14168</v>
      </c>
      <c r="EO26" s="1">
        <f t="shared" si="152"/>
        <v>14193</v>
      </c>
      <c r="EP26" s="1">
        <f t="shared" si="153"/>
        <v>14218</v>
      </c>
      <c r="EQ26" s="1">
        <f t="shared" si="154"/>
        <v>14243</v>
      </c>
      <c r="ER26" s="1">
        <f t="shared" si="155"/>
        <v>14268</v>
      </c>
      <c r="ES26" s="1">
        <f t="shared" si="156"/>
        <v>14293</v>
      </c>
      <c r="ET26" s="1">
        <f t="shared" si="157"/>
        <v>14318</v>
      </c>
      <c r="EU26" s="1">
        <f t="shared" si="158"/>
        <v>14343</v>
      </c>
      <c r="EV26" s="1">
        <f t="shared" si="159"/>
        <v>14368</v>
      </c>
      <c r="EW26" s="1">
        <f t="shared" si="160"/>
        <v>14393</v>
      </c>
      <c r="EX26" s="1">
        <f t="shared" si="161"/>
        <v>14418</v>
      </c>
      <c r="EY26" s="1">
        <f t="shared" si="162"/>
        <v>14443</v>
      </c>
      <c r="EZ26" s="1">
        <f t="shared" si="163"/>
        <v>14468</v>
      </c>
      <c r="FA26" s="1">
        <f t="shared" si="164"/>
        <v>14493</v>
      </c>
      <c r="FB26" s="1">
        <f t="shared" si="165"/>
        <v>14518</v>
      </c>
      <c r="FC26" s="1">
        <f t="shared" si="166"/>
        <v>14543</v>
      </c>
      <c r="FD26" s="1">
        <f t="shared" si="167"/>
        <v>14568</v>
      </c>
      <c r="FE26" s="1">
        <f t="shared" si="168"/>
        <v>14593</v>
      </c>
      <c r="FF26" s="1">
        <f t="shared" si="169"/>
        <v>14618</v>
      </c>
      <c r="FG26" s="1">
        <f t="shared" si="170"/>
        <v>14643</v>
      </c>
      <c r="FH26" s="1">
        <f t="shared" si="171"/>
        <v>14668</v>
      </c>
      <c r="FI26" s="1">
        <f t="shared" si="172"/>
        <v>14693</v>
      </c>
      <c r="FJ26" s="1">
        <f t="shared" si="173"/>
        <v>14718</v>
      </c>
      <c r="FK26" s="1">
        <f t="shared" si="174"/>
        <v>14743</v>
      </c>
      <c r="FL26" s="1">
        <f t="shared" si="175"/>
        <v>14768</v>
      </c>
      <c r="FM26" s="1">
        <f t="shared" si="176"/>
        <v>14793</v>
      </c>
      <c r="FN26" s="1">
        <f t="shared" si="177"/>
        <v>14818</v>
      </c>
      <c r="FO26" s="1">
        <f t="shared" si="178"/>
        <v>14843</v>
      </c>
      <c r="FP26" s="1">
        <f t="shared" si="179"/>
        <v>14868</v>
      </c>
      <c r="FQ26" s="1">
        <f t="shared" si="180"/>
        <v>14893</v>
      </c>
      <c r="FR26" s="1">
        <f t="shared" si="181"/>
        <v>14918</v>
      </c>
      <c r="FS26" s="1">
        <f t="shared" si="182"/>
        <v>14943</v>
      </c>
      <c r="FT26" s="1">
        <f t="shared" si="183"/>
        <v>14968</v>
      </c>
      <c r="FU26" s="1">
        <f t="shared" si="184"/>
        <v>14993</v>
      </c>
      <c r="FV26" s="1">
        <f t="shared" si="185"/>
        <v>15018</v>
      </c>
      <c r="FW26" s="1">
        <f t="shared" si="186"/>
        <v>15043</v>
      </c>
      <c r="FX26" s="1">
        <f t="shared" si="187"/>
        <v>15068</v>
      </c>
      <c r="FY26" s="1">
        <f t="shared" si="188"/>
        <v>15093</v>
      </c>
      <c r="FZ26" s="1">
        <f t="shared" si="189"/>
        <v>15118</v>
      </c>
      <c r="GA26" s="1">
        <f t="shared" si="190"/>
        <v>15143</v>
      </c>
      <c r="GB26" s="1">
        <f t="shared" si="191"/>
        <v>15168</v>
      </c>
      <c r="GC26" s="1">
        <f t="shared" si="192"/>
        <v>15193</v>
      </c>
      <c r="GD26" s="1">
        <f t="shared" si="193"/>
        <v>15218</v>
      </c>
      <c r="GE26" s="1">
        <f t="shared" si="194"/>
        <v>15243</v>
      </c>
      <c r="GF26" s="1">
        <f t="shared" si="195"/>
        <v>15268</v>
      </c>
      <c r="GG26" s="1">
        <f t="shared" si="196"/>
        <v>15293</v>
      </c>
      <c r="GH26" s="1">
        <f t="shared" si="197"/>
        <v>15318</v>
      </c>
      <c r="GI26" s="1">
        <f t="shared" si="198"/>
        <v>15343</v>
      </c>
      <c r="GJ26" s="1">
        <f t="shared" si="199"/>
        <v>15368</v>
      </c>
      <c r="GK26" s="1">
        <f t="shared" si="200"/>
        <v>15393</v>
      </c>
      <c r="GL26" s="1">
        <f t="shared" si="201"/>
        <v>15418</v>
      </c>
      <c r="GM26" s="1">
        <f t="shared" si="202"/>
        <v>15443</v>
      </c>
      <c r="GN26" s="1">
        <f t="shared" si="203"/>
        <v>15468</v>
      </c>
      <c r="GO26" s="1">
        <f t="shared" si="204"/>
        <v>15493</v>
      </c>
      <c r="GP26" s="1">
        <f t="shared" si="205"/>
        <v>15518</v>
      </c>
      <c r="GQ26" s="1">
        <f t="shared" si="206"/>
        <v>15543</v>
      </c>
      <c r="GR26" s="1">
        <f t="shared" si="207"/>
        <v>15568</v>
      </c>
      <c r="GS26" s="1">
        <f t="shared" si="208"/>
        <v>15593</v>
      </c>
      <c r="GT26" s="1">
        <f t="shared" si="209"/>
        <v>15618</v>
      </c>
      <c r="GU26" s="1">
        <f t="shared" si="210"/>
        <v>15643</v>
      </c>
      <c r="GV26" s="1">
        <f t="shared" si="211"/>
        <v>15668</v>
      </c>
      <c r="GW26" s="1">
        <f t="shared" si="212"/>
        <v>15693</v>
      </c>
      <c r="GX26" s="1">
        <f t="shared" si="213"/>
        <v>15718</v>
      </c>
      <c r="GY26" s="1">
        <f t="shared" si="214"/>
        <v>15743</v>
      </c>
      <c r="GZ26" s="1">
        <f t="shared" si="215"/>
        <v>15768</v>
      </c>
      <c r="HA26" s="1">
        <f t="shared" si="216"/>
        <v>15793</v>
      </c>
      <c r="HB26" s="1">
        <f t="shared" si="217"/>
        <v>15818</v>
      </c>
      <c r="HC26" s="1">
        <f t="shared" si="218"/>
        <v>15843</v>
      </c>
      <c r="HD26" s="1">
        <f t="shared" si="219"/>
        <v>15868</v>
      </c>
      <c r="HE26" s="1">
        <f t="shared" si="220"/>
        <v>15893</v>
      </c>
      <c r="HF26" s="1">
        <f t="shared" si="221"/>
        <v>15918</v>
      </c>
      <c r="HG26" s="1">
        <f t="shared" si="222"/>
        <v>15943</v>
      </c>
      <c r="HH26" s="1">
        <f t="shared" si="223"/>
        <v>15968</v>
      </c>
      <c r="HI26" s="1">
        <f t="shared" si="224"/>
        <v>15993</v>
      </c>
      <c r="HJ26" s="1">
        <f t="shared" si="225"/>
        <v>16018</v>
      </c>
      <c r="HK26" s="1">
        <f t="shared" si="226"/>
        <v>16043</v>
      </c>
      <c r="HL26" s="1">
        <f t="shared" si="227"/>
        <v>16068</v>
      </c>
      <c r="HM26" s="1">
        <f t="shared" si="228"/>
        <v>16093</v>
      </c>
      <c r="HN26" s="1">
        <f t="shared" si="229"/>
        <v>16118</v>
      </c>
      <c r="HO26" s="1">
        <f t="shared" si="230"/>
        <v>16143</v>
      </c>
      <c r="HP26" s="1">
        <f t="shared" si="231"/>
        <v>16168</v>
      </c>
      <c r="HQ26" s="1">
        <f t="shared" si="232"/>
        <v>16193</v>
      </c>
      <c r="HR26" s="1">
        <f t="shared" si="233"/>
        <v>16218</v>
      </c>
      <c r="HS26" s="1">
        <f t="shared" si="234"/>
        <v>16243</v>
      </c>
      <c r="HT26" s="1">
        <f t="shared" si="235"/>
        <v>16268</v>
      </c>
      <c r="HU26" s="1">
        <f t="shared" si="236"/>
        <v>16293</v>
      </c>
      <c r="HV26" s="1">
        <f t="shared" si="237"/>
        <v>16318</v>
      </c>
      <c r="HW26" s="1">
        <f t="shared" si="238"/>
        <v>16343</v>
      </c>
      <c r="HX26" s="1">
        <f t="shared" si="239"/>
        <v>16368</v>
      </c>
      <c r="HY26" s="1">
        <f t="shared" si="240"/>
        <v>16393</v>
      </c>
      <c r="HZ26" s="1">
        <f t="shared" si="241"/>
        <v>16418</v>
      </c>
      <c r="IA26" s="1">
        <f t="shared" si="242"/>
        <v>16443</v>
      </c>
      <c r="IB26" s="1">
        <f t="shared" si="243"/>
        <v>16468</v>
      </c>
      <c r="IC26" s="1">
        <f t="shared" si="244"/>
        <v>16493</v>
      </c>
      <c r="ID26" s="1">
        <f t="shared" si="245"/>
        <v>16518</v>
      </c>
      <c r="IE26" s="1">
        <f t="shared" si="246"/>
        <v>16543</v>
      </c>
      <c r="IF26" s="1">
        <f t="shared" si="247"/>
        <v>16568</v>
      </c>
      <c r="IG26" s="1">
        <f t="shared" si="248"/>
        <v>16593</v>
      </c>
      <c r="IH26" s="1">
        <f t="shared" si="249"/>
        <v>16618</v>
      </c>
      <c r="II26" s="1">
        <f t="shared" si="250"/>
        <v>16643</v>
      </c>
      <c r="IJ26" s="1">
        <f t="shared" si="251"/>
        <v>16668</v>
      </c>
      <c r="IK26" s="1">
        <f t="shared" si="252"/>
        <v>16693</v>
      </c>
      <c r="IL26" s="1">
        <f t="shared" si="253"/>
        <v>16718</v>
      </c>
      <c r="IM26" s="1">
        <f t="shared" si="254"/>
        <v>16743</v>
      </c>
      <c r="IN26" s="1">
        <f t="shared" si="255"/>
        <v>16768</v>
      </c>
      <c r="IO26" s="1">
        <f t="shared" si="256"/>
        <v>16793</v>
      </c>
      <c r="IP26" s="1">
        <f t="shared" si="257"/>
        <v>16818</v>
      </c>
      <c r="IQ26" s="1">
        <f t="shared" si="258"/>
        <v>16843</v>
      </c>
      <c r="IR26" s="1">
        <f t="shared" si="259"/>
        <v>16868</v>
      </c>
      <c r="IS26" s="1">
        <f t="shared" si="260"/>
        <v>16893</v>
      </c>
      <c r="IT26" s="1">
        <f t="shared" si="261"/>
        <v>16918</v>
      </c>
      <c r="IU26" s="1">
        <f t="shared" si="262"/>
        <v>16943</v>
      </c>
      <c r="IV26" s="1">
        <f t="shared" si="263"/>
        <v>16968</v>
      </c>
      <c r="IW26" s="1">
        <f t="shared" si="264"/>
        <v>16993</v>
      </c>
      <c r="IX26" s="1">
        <f t="shared" si="265"/>
        <v>17018</v>
      </c>
      <c r="IY26" s="1">
        <f t="shared" si="266"/>
        <v>17043</v>
      </c>
      <c r="IZ26" s="1">
        <f t="shared" si="267"/>
        <v>17068</v>
      </c>
      <c r="JA26" s="1">
        <f t="shared" si="268"/>
        <v>17093</v>
      </c>
      <c r="JB26" s="1">
        <f t="shared" si="269"/>
        <v>17118</v>
      </c>
      <c r="JC26" s="1">
        <f t="shared" si="270"/>
        <v>17143</v>
      </c>
      <c r="JD26" s="1">
        <f t="shared" si="271"/>
        <v>17168</v>
      </c>
      <c r="JE26" s="1">
        <f t="shared" si="272"/>
        <v>17193</v>
      </c>
      <c r="JF26" s="1">
        <f t="shared" si="273"/>
        <v>17218</v>
      </c>
      <c r="JG26" s="1">
        <f t="shared" si="274"/>
        <v>17243</v>
      </c>
      <c r="JH26" s="1">
        <f t="shared" si="275"/>
        <v>17268</v>
      </c>
      <c r="JI26" s="1">
        <f t="shared" si="276"/>
        <v>17293</v>
      </c>
      <c r="JJ26" s="1">
        <f t="shared" si="277"/>
        <v>17318</v>
      </c>
      <c r="JK26" s="1">
        <f t="shared" si="278"/>
        <v>17343</v>
      </c>
      <c r="JL26" s="1">
        <f t="shared" si="279"/>
        <v>17368</v>
      </c>
      <c r="JM26" s="1">
        <f t="shared" si="280"/>
        <v>17393</v>
      </c>
      <c r="JN26" s="1">
        <f t="shared" si="281"/>
        <v>17418</v>
      </c>
      <c r="JO26" s="1">
        <f t="shared" si="282"/>
        <v>17443</v>
      </c>
      <c r="JP26" s="1">
        <f t="shared" si="283"/>
        <v>17468</v>
      </c>
      <c r="JQ26" s="1">
        <f t="shared" si="284"/>
        <v>17493</v>
      </c>
      <c r="JR26" s="1">
        <f t="shared" si="285"/>
        <v>17518</v>
      </c>
      <c r="JS26" s="1">
        <f t="shared" si="286"/>
        <v>17543</v>
      </c>
      <c r="JT26" s="1">
        <f t="shared" si="287"/>
        <v>17568</v>
      </c>
      <c r="JU26" s="1">
        <f t="shared" si="288"/>
        <v>17593</v>
      </c>
      <c r="JV26" s="1">
        <f t="shared" si="289"/>
        <v>17618</v>
      </c>
      <c r="JW26" s="1">
        <f t="shared" si="290"/>
        <v>17643</v>
      </c>
      <c r="JX26" s="1">
        <f t="shared" si="291"/>
        <v>17668</v>
      </c>
      <c r="JY26" s="1">
        <f t="shared" si="292"/>
        <v>17693</v>
      </c>
      <c r="JZ26" s="1">
        <f t="shared" si="293"/>
        <v>17718</v>
      </c>
      <c r="KA26" s="1">
        <f t="shared" si="294"/>
        <v>17743</v>
      </c>
      <c r="KB26" s="1">
        <f t="shared" si="295"/>
        <v>17768</v>
      </c>
      <c r="KC26" s="1">
        <f t="shared" si="296"/>
        <v>17793</v>
      </c>
      <c r="KD26" s="1">
        <f t="shared" si="297"/>
        <v>17818</v>
      </c>
      <c r="KE26" s="1">
        <f t="shared" si="298"/>
        <v>17843</v>
      </c>
      <c r="KF26" s="1">
        <f t="shared" si="299"/>
        <v>17868</v>
      </c>
      <c r="KG26" s="1">
        <f t="shared" si="300"/>
        <v>17893</v>
      </c>
      <c r="KH26" s="1">
        <f t="shared" si="301"/>
        <v>17918</v>
      </c>
      <c r="KI26" s="1">
        <f t="shared" si="302"/>
        <v>17943</v>
      </c>
      <c r="KJ26" s="1">
        <f t="shared" si="303"/>
        <v>17968</v>
      </c>
      <c r="KK26" s="1">
        <f t="shared" si="304"/>
        <v>17993</v>
      </c>
      <c r="KL26" s="1">
        <f t="shared" si="305"/>
        <v>18018</v>
      </c>
      <c r="KM26" s="1">
        <f t="shared" si="306"/>
        <v>18043</v>
      </c>
      <c r="KN26" s="1">
        <f t="shared" si="307"/>
        <v>18068</v>
      </c>
      <c r="KO26" s="1">
        <f t="shared" si="308"/>
        <v>18093</v>
      </c>
      <c r="KP26" s="1">
        <f t="shared" si="309"/>
        <v>18118</v>
      </c>
      <c r="KQ26" s="1">
        <f t="shared" si="310"/>
        <v>18143</v>
      </c>
      <c r="KR26" s="1">
        <f t="shared" si="311"/>
        <v>18168</v>
      </c>
      <c r="KS26" s="1">
        <f t="shared" si="312"/>
        <v>18193</v>
      </c>
      <c r="KT26" s="1">
        <f t="shared" si="313"/>
        <v>18218</v>
      </c>
      <c r="KU26" s="1">
        <f t="shared" si="314"/>
        <v>18243</v>
      </c>
      <c r="KV26" s="1">
        <f t="shared" si="315"/>
        <v>18268</v>
      </c>
      <c r="KW26" s="1">
        <f t="shared" si="316"/>
        <v>18293</v>
      </c>
      <c r="KX26" s="1">
        <f t="shared" si="317"/>
        <v>18318</v>
      </c>
      <c r="KY26" s="1">
        <f t="shared" si="318"/>
        <v>18343</v>
      </c>
      <c r="KZ26" s="1">
        <f t="shared" si="319"/>
        <v>18368</v>
      </c>
      <c r="LA26" s="1">
        <f t="shared" si="320"/>
        <v>18393</v>
      </c>
      <c r="LB26" s="1">
        <f t="shared" si="321"/>
        <v>18418</v>
      </c>
      <c r="LC26" s="1">
        <f t="shared" si="322"/>
        <v>18443</v>
      </c>
      <c r="LD26" s="1">
        <f t="shared" si="323"/>
        <v>18468</v>
      </c>
      <c r="LE26" s="1">
        <f t="shared" si="324"/>
        <v>18493</v>
      </c>
      <c r="LF26" s="1">
        <f t="shared" si="325"/>
        <v>18518</v>
      </c>
      <c r="LG26" s="1">
        <f t="shared" si="326"/>
        <v>18543</v>
      </c>
      <c r="LH26" s="1">
        <f t="shared" si="327"/>
        <v>18568</v>
      </c>
      <c r="LI26" s="1">
        <f t="shared" si="328"/>
        <v>18593</v>
      </c>
      <c r="LJ26" s="1">
        <f t="shared" si="329"/>
        <v>18618</v>
      </c>
      <c r="LK26" s="1">
        <f t="shared" si="330"/>
        <v>18643</v>
      </c>
      <c r="LL26" s="1">
        <f t="shared" si="331"/>
        <v>18668</v>
      </c>
      <c r="LM26" s="1">
        <f t="shared" si="332"/>
        <v>18693</v>
      </c>
      <c r="LN26" s="1">
        <f t="shared" si="333"/>
        <v>18718</v>
      </c>
      <c r="LO26" s="1">
        <f t="shared" si="334"/>
        <v>18743</v>
      </c>
      <c r="LP26" s="1">
        <f t="shared" si="335"/>
        <v>18768</v>
      </c>
      <c r="LQ26" s="1">
        <f t="shared" si="336"/>
        <v>18793</v>
      </c>
      <c r="LR26" s="1">
        <f t="shared" si="337"/>
        <v>18818</v>
      </c>
      <c r="LS26" s="1">
        <f t="shared" si="338"/>
        <v>18843</v>
      </c>
      <c r="LT26" s="1">
        <f t="shared" si="339"/>
        <v>18868</v>
      </c>
      <c r="LU26" s="1">
        <f t="shared" si="340"/>
        <v>18893</v>
      </c>
      <c r="LV26" s="1">
        <f t="shared" si="341"/>
        <v>18918</v>
      </c>
      <c r="LW26" s="1">
        <f t="shared" si="342"/>
        <v>18943</v>
      </c>
      <c r="LX26" s="1">
        <f t="shared" si="343"/>
        <v>18968</v>
      </c>
      <c r="LY26" s="1">
        <f t="shared" si="344"/>
        <v>18993</v>
      </c>
      <c r="LZ26" s="1">
        <f t="shared" si="345"/>
        <v>19018</v>
      </c>
      <c r="MA26" s="1">
        <f t="shared" si="346"/>
        <v>19043</v>
      </c>
      <c r="MB26" s="1">
        <f t="shared" si="347"/>
        <v>19068</v>
      </c>
      <c r="MC26" s="1">
        <f t="shared" si="348"/>
        <v>19093</v>
      </c>
      <c r="MD26" s="1">
        <f t="shared" si="349"/>
        <v>19118</v>
      </c>
      <c r="ME26" s="1">
        <f t="shared" si="350"/>
        <v>19143</v>
      </c>
      <c r="MF26" s="1">
        <f t="shared" si="351"/>
        <v>19168</v>
      </c>
      <c r="MG26" s="1">
        <f t="shared" si="352"/>
        <v>19193</v>
      </c>
      <c r="MH26" s="1">
        <f t="shared" si="353"/>
        <v>19218</v>
      </c>
      <c r="MI26" s="1">
        <f t="shared" si="354"/>
        <v>19243</v>
      </c>
      <c r="MJ26" s="1">
        <f t="shared" si="355"/>
        <v>19268</v>
      </c>
      <c r="MK26" s="1">
        <f t="shared" si="356"/>
        <v>19293</v>
      </c>
      <c r="ML26" s="1">
        <f t="shared" si="357"/>
        <v>19318</v>
      </c>
      <c r="MM26" s="1">
        <f t="shared" si="358"/>
        <v>19343</v>
      </c>
      <c r="MN26" s="1">
        <f t="shared" si="359"/>
        <v>19368</v>
      </c>
      <c r="MO26" s="1">
        <f t="shared" si="360"/>
        <v>19393</v>
      </c>
      <c r="MP26" s="1">
        <f t="shared" si="361"/>
        <v>19418</v>
      </c>
      <c r="MQ26" s="1">
        <f t="shared" si="362"/>
        <v>19443</v>
      </c>
      <c r="MR26" s="1">
        <f t="shared" si="363"/>
        <v>19468</v>
      </c>
      <c r="MS26" s="1">
        <f t="shared" si="364"/>
        <v>19493</v>
      </c>
      <c r="MT26" s="1">
        <f t="shared" si="365"/>
        <v>19518</v>
      </c>
      <c r="MU26" s="1">
        <f t="shared" si="366"/>
        <v>19543</v>
      </c>
      <c r="MV26" s="1">
        <f t="shared" si="367"/>
        <v>19568</v>
      </c>
      <c r="MW26" s="1">
        <f t="shared" si="368"/>
        <v>19593</v>
      </c>
      <c r="MX26" s="1">
        <f t="shared" si="369"/>
        <v>19618</v>
      </c>
      <c r="MY26" s="1">
        <f t="shared" si="370"/>
        <v>19643</v>
      </c>
      <c r="MZ26" s="1">
        <f t="shared" si="371"/>
        <v>19668</v>
      </c>
      <c r="NA26" s="1">
        <f t="shared" si="372"/>
        <v>19693</v>
      </c>
      <c r="NB26" s="1">
        <f t="shared" si="373"/>
        <v>19718</v>
      </c>
      <c r="NC26" s="1">
        <f t="shared" si="374"/>
        <v>19743</v>
      </c>
      <c r="ND26" s="1">
        <f t="shared" si="375"/>
        <v>19768</v>
      </c>
      <c r="NE26" s="1">
        <f t="shared" si="376"/>
        <v>19793</v>
      </c>
      <c r="NF26" s="1">
        <f t="shared" si="377"/>
        <v>19818</v>
      </c>
      <c r="NG26" s="1">
        <f t="shared" si="378"/>
        <v>19843</v>
      </c>
      <c r="NH26" s="1">
        <f t="shared" si="379"/>
        <v>19868</v>
      </c>
      <c r="NI26" s="1">
        <f t="shared" si="380"/>
        <v>19893</v>
      </c>
      <c r="NJ26" s="1">
        <f t="shared" si="381"/>
        <v>19918</v>
      </c>
      <c r="NK26" s="1">
        <f t="shared" si="382"/>
        <v>19943</v>
      </c>
      <c r="NL26" s="1">
        <f t="shared" si="383"/>
        <v>19968</v>
      </c>
      <c r="NM26" s="1">
        <f t="shared" si="384"/>
        <v>19993</v>
      </c>
      <c r="NN26" s="1">
        <f t="shared" si="385"/>
        <v>20018</v>
      </c>
      <c r="NO26" s="1">
        <f t="shared" si="386"/>
        <v>20043</v>
      </c>
      <c r="NP26" s="1">
        <f t="shared" si="387"/>
        <v>20068</v>
      </c>
      <c r="NQ26" s="1">
        <f t="shared" si="388"/>
        <v>20093</v>
      </c>
      <c r="NR26" s="1">
        <f t="shared" si="389"/>
        <v>20118</v>
      </c>
      <c r="NS26" s="1">
        <f t="shared" si="390"/>
        <v>20143</v>
      </c>
      <c r="NT26" s="1">
        <f t="shared" si="391"/>
        <v>20168</v>
      </c>
      <c r="NU26" s="1">
        <f t="shared" si="392"/>
        <v>20193</v>
      </c>
      <c r="NV26" s="1">
        <f t="shared" si="393"/>
        <v>20218</v>
      </c>
      <c r="NW26" s="1">
        <f t="shared" si="394"/>
        <v>20243</v>
      </c>
      <c r="NX26" s="1">
        <f t="shared" si="395"/>
        <v>20268</v>
      </c>
      <c r="NY26" s="1">
        <f t="shared" si="396"/>
        <v>20293</v>
      </c>
      <c r="NZ26" s="1">
        <f t="shared" si="397"/>
        <v>20318</v>
      </c>
      <c r="OA26" s="1">
        <f t="shared" si="398"/>
        <v>20343</v>
      </c>
      <c r="OB26" s="1">
        <f t="shared" si="399"/>
        <v>20368</v>
      </c>
      <c r="OC26" s="1">
        <f t="shared" si="400"/>
        <v>20393</v>
      </c>
      <c r="OD26" s="1">
        <f t="shared" si="401"/>
        <v>20418</v>
      </c>
      <c r="OE26" s="1">
        <f t="shared" si="402"/>
        <v>20443</v>
      </c>
      <c r="OF26" s="1">
        <f t="shared" si="403"/>
        <v>20468</v>
      </c>
      <c r="OG26" s="1">
        <f t="shared" si="404"/>
        <v>20493</v>
      </c>
      <c r="OH26" s="1">
        <f t="shared" si="405"/>
        <v>20518</v>
      </c>
      <c r="OI26" s="1">
        <f t="shared" si="406"/>
        <v>20543</v>
      </c>
      <c r="OJ26" s="1">
        <f t="shared" si="407"/>
        <v>20568</v>
      </c>
      <c r="OK26" s="1">
        <f t="shared" si="408"/>
        <v>20593</v>
      </c>
      <c r="OL26" s="1">
        <f t="shared" si="409"/>
        <v>20618</v>
      </c>
      <c r="OM26" s="1">
        <f t="shared" si="410"/>
        <v>20643</v>
      </c>
      <c r="ON26" s="1">
        <f t="shared" si="411"/>
        <v>20668</v>
      </c>
      <c r="OO26" s="1">
        <f t="shared" si="412"/>
        <v>20693</v>
      </c>
      <c r="OP26" s="1">
        <f t="shared" si="413"/>
        <v>20718</v>
      </c>
      <c r="OQ26" s="1">
        <f t="shared" si="414"/>
        <v>20743</v>
      </c>
      <c r="OR26" s="1">
        <f t="shared" si="415"/>
        <v>20768</v>
      </c>
      <c r="OS26" s="1">
        <f t="shared" si="416"/>
        <v>20793</v>
      </c>
      <c r="OT26" s="1">
        <f t="shared" si="417"/>
        <v>20818</v>
      </c>
      <c r="OU26" s="1">
        <f t="shared" si="418"/>
        <v>20843</v>
      </c>
      <c r="OV26" s="1">
        <f t="shared" si="419"/>
        <v>20868</v>
      </c>
      <c r="OW26" s="1">
        <f t="shared" si="420"/>
        <v>20893</v>
      </c>
      <c r="OX26" s="1">
        <f t="shared" si="421"/>
        <v>20918</v>
      </c>
      <c r="OY26" s="1">
        <f t="shared" si="422"/>
        <v>20943</v>
      </c>
      <c r="OZ26" s="1">
        <f t="shared" si="423"/>
        <v>20968</v>
      </c>
      <c r="PA26" s="1">
        <f t="shared" si="424"/>
        <v>20993</v>
      </c>
      <c r="PB26" s="1">
        <f t="shared" si="425"/>
        <v>21018</v>
      </c>
      <c r="PC26" s="1">
        <f t="shared" si="426"/>
        <v>21043</v>
      </c>
      <c r="PD26" s="1">
        <f t="shared" si="427"/>
        <v>21068</v>
      </c>
      <c r="PE26" s="1">
        <f t="shared" si="428"/>
        <v>21093</v>
      </c>
      <c r="PF26" s="1">
        <f t="shared" si="429"/>
        <v>21118</v>
      </c>
      <c r="PG26" s="1">
        <f t="shared" si="430"/>
        <v>21143</v>
      </c>
      <c r="PH26" s="1">
        <f t="shared" si="431"/>
        <v>21168</v>
      </c>
      <c r="PI26" s="1">
        <f t="shared" si="432"/>
        <v>21193</v>
      </c>
      <c r="PJ26" s="1">
        <f t="shared" si="433"/>
        <v>21218</v>
      </c>
      <c r="PK26" s="1">
        <f t="shared" si="434"/>
        <v>21243</v>
      </c>
      <c r="PL26" s="1">
        <f t="shared" si="435"/>
        <v>21268</v>
      </c>
      <c r="PM26" s="1">
        <f t="shared" si="436"/>
        <v>21293</v>
      </c>
      <c r="PN26" s="1">
        <f t="shared" si="437"/>
        <v>21318</v>
      </c>
      <c r="PO26" s="1">
        <f t="shared" si="438"/>
        <v>21343</v>
      </c>
      <c r="PP26" s="1">
        <f t="shared" si="439"/>
        <v>21368</v>
      </c>
      <c r="PQ26" s="1">
        <f t="shared" si="440"/>
        <v>21393</v>
      </c>
      <c r="PR26" s="1">
        <f t="shared" si="441"/>
        <v>21418</v>
      </c>
      <c r="PS26" s="1">
        <f t="shared" si="442"/>
        <v>21443</v>
      </c>
      <c r="PT26" s="1">
        <f t="shared" si="443"/>
        <v>21468</v>
      </c>
      <c r="PU26" s="1">
        <f t="shared" si="444"/>
        <v>21493</v>
      </c>
      <c r="PV26" s="1">
        <f t="shared" si="445"/>
        <v>21518</v>
      </c>
      <c r="PW26" s="1">
        <f t="shared" si="446"/>
        <v>21543</v>
      </c>
      <c r="PX26" s="1">
        <f t="shared" si="447"/>
        <v>21568</v>
      </c>
      <c r="PY26" s="1">
        <f t="shared" si="448"/>
        <v>21593</v>
      </c>
      <c r="PZ26" s="1">
        <f t="shared" si="449"/>
        <v>21618</v>
      </c>
      <c r="QA26" s="1">
        <f t="shared" si="450"/>
        <v>21643</v>
      </c>
      <c r="QB26" s="1">
        <f t="shared" si="451"/>
        <v>21668</v>
      </c>
      <c r="QC26" s="1">
        <f t="shared" si="452"/>
        <v>21693</v>
      </c>
      <c r="QD26" s="1">
        <f t="shared" si="453"/>
        <v>21718</v>
      </c>
      <c r="QE26" s="1">
        <f t="shared" si="454"/>
        <v>21743</v>
      </c>
      <c r="QF26" s="1">
        <f t="shared" si="455"/>
        <v>21768</v>
      </c>
      <c r="QG26" s="1">
        <f t="shared" si="456"/>
        <v>21793</v>
      </c>
      <c r="QH26" s="1">
        <f t="shared" si="457"/>
        <v>21818</v>
      </c>
      <c r="QI26" s="1">
        <f t="shared" si="458"/>
        <v>21843</v>
      </c>
      <c r="QJ26" s="1">
        <f t="shared" si="459"/>
        <v>21868</v>
      </c>
      <c r="QK26" s="1">
        <f t="shared" si="460"/>
        <v>21893</v>
      </c>
      <c r="QL26" s="1">
        <f t="shared" si="461"/>
        <v>21918</v>
      </c>
      <c r="QM26" s="1">
        <f t="shared" si="462"/>
        <v>21943</v>
      </c>
      <c r="QN26" s="1">
        <f t="shared" si="463"/>
        <v>21968</v>
      </c>
      <c r="QO26" s="1">
        <f t="shared" si="464"/>
        <v>21993</v>
      </c>
      <c r="QP26" s="1">
        <f t="shared" si="465"/>
        <v>22018</v>
      </c>
      <c r="QQ26" s="1">
        <f t="shared" si="466"/>
        <v>22043</v>
      </c>
      <c r="QR26" s="1">
        <f t="shared" si="467"/>
        <v>22068</v>
      </c>
      <c r="QS26" s="1">
        <f t="shared" si="468"/>
        <v>22093</v>
      </c>
      <c r="QT26" s="1">
        <f t="shared" si="469"/>
        <v>22118</v>
      </c>
      <c r="QU26" s="1">
        <f t="shared" si="470"/>
        <v>22143</v>
      </c>
      <c r="QV26" s="1">
        <f t="shared" si="471"/>
        <v>22168</v>
      </c>
      <c r="QW26" s="1">
        <f t="shared" si="472"/>
        <v>22193</v>
      </c>
      <c r="QX26" s="1">
        <f t="shared" si="473"/>
        <v>22218</v>
      </c>
      <c r="QY26" s="1">
        <f t="shared" si="474"/>
        <v>22243</v>
      </c>
      <c r="QZ26" s="1">
        <f t="shared" si="475"/>
        <v>22268</v>
      </c>
      <c r="RA26" s="1">
        <f t="shared" si="476"/>
        <v>22293</v>
      </c>
      <c r="RB26" s="1">
        <f t="shared" si="477"/>
        <v>22318</v>
      </c>
      <c r="RC26" s="1">
        <f t="shared" si="478"/>
        <v>22343</v>
      </c>
      <c r="RD26" s="1">
        <f t="shared" si="479"/>
        <v>22368</v>
      </c>
      <c r="RE26" s="1">
        <f t="shared" si="480"/>
        <v>22393</v>
      </c>
      <c r="RF26" s="1">
        <f t="shared" si="481"/>
        <v>22418</v>
      </c>
      <c r="RG26" s="1">
        <f t="shared" si="482"/>
        <v>22443</v>
      </c>
      <c r="RH26" s="1">
        <f t="shared" si="483"/>
        <v>22468</v>
      </c>
      <c r="RI26" s="1">
        <f t="shared" si="484"/>
        <v>22493</v>
      </c>
      <c r="RJ26" s="1">
        <f t="shared" si="485"/>
        <v>22518</v>
      </c>
      <c r="RK26" s="1">
        <f t="shared" si="486"/>
        <v>22543</v>
      </c>
      <c r="RL26" s="1">
        <f t="shared" si="487"/>
        <v>22568</v>
      </c>
      <c r="RM26" s="1">
        <f t="shared" si="488"/>
        <v>22593</v>
      </c>
      <c r="RN26" s="1">
        <f t="shared" si="489"/>
        <v>22618</v>
      </c>
      <c r="RO26" s="1">
        <f t="shared" si="490"/>
        <v>22643</v>
      </c>
      <c r="RP26" s="1">
        <f t="shared" si="491"/>
        <v>22668</v>
      </c>
      <c r="RQ26" s="1">
        <f t="shared" si="492"/>
        <v>22693</v>
      </c>
      <c r="RR26" s="1">
        <f t="shared" si="493"/>
        <v>22718</v>
      </c>
      <c r="RS26">
        <f t="shared" si="494"/>
        <v>22743</v>
      </c>
      <c r="RT26">
        <f t="shared" si="495"/>
        <v>22768</v>
      </c>
      <c r="RU26">
        <f t="shared" si="496"/>
        <v>22793</v>
      </c>
      <c r="RV26">
        <f t="shared" si="497"/>
        <v>22818</v>
      </c>
      <c r="RW26">
        <f t="shared" si="498"/>
        <v>22843</v>
      </c>
      <c r="RX26">
        <f t="shared" si="499"/>
        <v>22868</v>
      </c>
      <c r="RY26">
        <f t="shared" si="500"/>
        <v>22893</v>
      </c>
      <c r="RZ26">
        <f t="shared" si="501"/>
        <v>22918</v>
      </c>
      <c r="SA26">
        <f t="shared" si="502"/>
        <v>22943</v>
      </c>
      <c r="SB26">
        <f t="shared" si="503"/>
        <v>22968</v>
      </c>
      <c r="SC26">
        <f t="shared" si="504"/>
        <v>22993</v>
      </c>
      <c r="SD26">
        <f t="shared" si="505"/>
        <v>23018</v>
      </c>
      <c r="SE26">
        <f t="shared" si="506"/>
        <v>23043</v>
      </c>
      <c r="SF26">
        <f t="shared" si="507"/>
        <v>23068</v>
      </c>
      <c r="SG26">
        <f t="shared" si="508"/>
        <v>23093</v>
      </c>
      <c r="SH26">
        <f t="shared" si="509"/>
        <v>23118</v>
      </c>
      <c r="SI26">
        <f t="shared" si="510"/>
        <v>23143</v>
      </c>
      <c r="SJ26">
        <f t="shared" si="511"/>
        <v>23168</v>
      </c>
      <c r="SK26">
        <f t="shared" si="512"/>
        <v>23193</v>
      </c>
      <c r="SL26">
        <f t="shared" si="513"/>
        <v>23218</v>
      </c>
      <c r="SM26">
        <f t="shared" si="514"/>
        <v>23243</v>
      </c>
      <c r="SN26">
        <f t="shared" si="515"/>
        <v>23268</v>
      </c>
      <c r="SO26">
        <f t="shared" si="516"/>
        <v>23293</v>
      </c>
      <c r="SP26">
        <f t="shared" si="517"/>
        <v>23318</v>
      </c>
      <c r="SQ26">
        <f t="shared" si="518"/>
        <v>23343</v>
      </c>
      <c r="SR26">
        <f t="shared" si="519"/>
        <v>23368</v>
      </c>
      <c r="SS26">
        <f t="shared" si="520"/>
        <v>23393</v>
      </c>
      <c r="ST26">
        <f t="shared" si="521"/>
        <v>23418</v>
      </c>
      <c r="SU26">
        <f t="shared" si="522"/>
        <v>23443</v>
      </c>
      <c r="SV26">
        <f t="shared" si="523"/>
        <v>23468</v>
      </c>
      <c r="SW26">
        <f t="shared" si="524"/>
        <v>23493</v>
      </c>
      <c r="SX26">
        <f t="shared" si="525"/>
        <v>23518</v>
      </c>
      <c r="SY26">
        <f t="shared" si="526"/>
        <v>23543</v>
      </c>
      <c r="SZ26">
        <f t="shared" si="527"/>
        <v>23568</v>
      </c>
      <c r="TA26">
        <f t="shared" si="528"/>
        <v>23593</v>
      </c>
      <c r="TB26">
        <f t="shared" si="529"/>
        <v>23618</v>
      </c>
      <c r="TC26">
        <f t="shared" si="530"/>
        <v>23643</v>
      </c>
      <c r="TD26">
        <f t="shared" si="531"/>
        <v>23668</v>
      </c>
      <c r="TE26">
        <f t="shared" si="532"/>
        <v>23693</v>
      </c>
      <c r="TF26">
        <f t="shared" si="533"/>
        <v>23718</v>
      </c>
      <c r="TG26">
        <f t="shared" si="534"/>
        <v>23743</v>
      </c>
      <c r="TH26">
        <f t="shared" si="535"/>
        <v>23768</v>
      </c>
      <c r="TI26">
        <f t="shared" si="536"/>
        <v>23793</v>
      </c>
      <c r="TJ26">
        <f t="shared" si="537"/>
        <v>23818</v>
      </c>
      <c r="TK26">
        <f t="shared" si="538"/>
        <v>23843</v>
      </c>
      <c r="TL26">
        <f t="shared" si="539"/>
        <v>23868</v>
      </c>
      <c r="TM26">
        <f t="shared" si="540"/>
        <v>23893</v>
      </c>
      <c r="TN26">
        <f t="shared" si="541"/>
        <v>23918</v>
      </c>
      <c r="TO26">
        <f t="shared" si="542"/>
        <v>23943</v>
      </c>
      <c r="TP26">
        <f t="shared" si="543"/>
        <v>23968</v>
      </c>
      <c r="TQ26">
        <f t="shared" si="544"/>
        <v>23993</v>
      </c>
      <c r="TR26">
        <f t="shared" si="545"/>
        <v>24018</v>
      </c>
      <c r="TS26">
        <f t="shared" si="546"/>
        <v>24043</v>
      </c>
      <c r="TT26">
        <f t="shared" si="547"/>
        <v>24068</v>
      </c>
      <c r="TU26">
        <f t="shared" si="548"/>
        <v>24093</v>
      </c>
      <c r="TV26">
        <f t="shared" si="549"/>
        <v>24118</v>
      </c>
      <c r="TW26">
        <f t="shared" si="550"/>
        <v>24143</v>
      </c>
      <c r="TX26">
        <f t="shared" si="551"/>
        <v>24168</v>
      </c>
      <c r="TY26">
        <f t="shared" si="552"/>
        <v>24193</v>
      </c>
      <c r="TZ26">
        <f t="shared" si="553"/>
        <v>24218</v>
      </c>
      <c r="UA26">
        <f t="shared" si="554"/>
        <v>24243</v>
      </c>
      <c r="UB26">
        <f t="shared" si="555"/>
        <v>24268</v>
      </c>
      <c r="UC26">
        <f t="shared" si="556"/>
        <v>24293</v>
      </c>
      <c r="UD26">
        <f t="shared" si="557"/>
        <v>24318</v>
      </c>
      <c r="UE26">
        <f t="shared" si="558"/>
        <v>24343</v>
      </c>
      <c r="UF26">
        <f t="shared" si="559"/>
        <v>24368</v>
      </c>
      <c r="UG26">
        <f t="shared" si="560"/>
        <v>24393</v>
      </c>
      <c r="UH26">
        <f t="shared" si="561"/>
        <v>24418</v>
      </c>
      <c r="UI26">
        <f t="shared" si="562"/>
        <v>24443</v>
      </c>
      <c r="UJ26">
        <f t="shared" si="563"/>
        <v>24468</v>
      </c>
      <c r="UK26">
        <f t="shared" si="564"/>
        <v>24493</v>
      </c>
      <c r="UL26">
        <f t="shared" si="565"/>
        <v>24518</v>
      </c>
      <c r="UM26">
        <f t="shared" si="566"/>
        <v>24543</v>
      </c>
      <c r="UN26">
        <f t="shared" si="567"/>
        <v>24568</v>
      </c>
      <c r="UO26">
        <f t="shared" si="568"/>
        <v>24593</v>
      </c>
      <c r="UP26">
        <f t="shared" si="569"/>
        <v>24618</v>
      </c>
      <c r="UQ26">
        <f t="shared" si="570"/>
        <v>24643</v>
      </c>
      <c r="UR26">
        <f t="shared" si="571"/>
        <v>24668</v>
      </c>
      <c r="US26">
        <f t="shared" si="572"/>
        <v>24693</v>
      </c>
      <c r="UT26">
        <f t="shared" si="573"/>
        <v>24718</v>
      </c>
      <c r="UU26">
        <f t="shared" si="574"/>
        <v>24743</v>
      </c>
      <c r="UV26">
        <f t="shared" si="575"/>
        <v>24768</v>
      </c>
      <c r="UW26">
        <f t="shared" si="576"/>
        <v>24793</v>
      </c>
      <c r="UX26">
        <f t="shared" si="577"/>
        <v>24818</v>
      </c>
      <c r="UY26">
        <f t="shared" si="578"/>
        <v>24843</v>
      </c>
      <c r="UZ26">
        <f t="shared" si="579"/>
        <v>24868</v>
      </c>
      <c r="VA26">
        <f t="shared" si="580"/>
        <v>24893</v>
      </c>
      <c r="VB26">
        <f t="shared" si="581"/>
        <v>24918</v>
      </c>
      <c r="VC26">
        <f t="shared" si="582"/>
        <v>24943</v>
      </c>
      <c r="VD26">
        <f t="shared" si="583"/>
        <v>24968</v>
      </c>
      <c r="VE26">
        <f t="shared" si="584"/>
        <v>24993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2014-05-24T06:41:06Z</dcterms:created>
  <dcterms:modified xsi:type="dcterms:W3CDTF">2014-05-24T07:02:57Z</dcterms:modified>
</cp:coreProperties>
</file>