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727" i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D2727" s="1"/>
  <c r="D2728" s="1"/>
  <c r="D2729" s="1"/>
  <c r="D2730" s="1"/>
  <c r="D2731" s="1"/>
  <c r="D2732" s="1"/>
  <c r="D2733" s="1"/>
  <c r="D2734" s="1"/>
  <c r="D2735" s="1"/>
  <c r="D2736" s="1"/>
  <c r="D2737" s="1"/>
  <c r="D2738" s="1"/>
  <c r="D2739" s="1"/>
  <c r="D2740" s="1"/>
  <c r="D2741" s="1"/>
  <c r="D2742" s="1"/>
  <c r="D2743" s="1"/>
  <c r="D2744" s="1"/>
  <c r="D2745" s="1"/>
  <c r="D2746" s="1"/>
  <c r="D2747" s="1"/>
  <c r="D2748" s="1"/>
  <c r="D2749" s="1"/>
  <c r="D2750" s="1"/>
  <c r="D2751" s="1"/>
  <c r="G2727" s="1"/>
  <c r="G2728" s="1"/>
  <c r="G2729" s="1"/>
  <c r="G2730" s="1"/>
  <c r="G2731" s="1"/>
  <c r="G2732" s="1"/>
  <c r="G2733" s="1"/>
  <c r="G2734" s="1"/>
  <c r="G2735" s="1"/>
  <c r="G2736" s="1"/>
  <c r="G2737" s="1"/>
  <c r="G2738" s="1"/>
  <c r="G2739" s="1"/>
  <c r="G2740" s="1"/>
  <c r="G2741" s="1"/>
  <c r="G2742" s="1"/>
  <c r="G2743" s="1"/>
  <c r="G2744" s="1"/>
  <c r="G2745" s="1"/>
  <c r="G2746" s="1"/>
  <c r="G2747" s="1"/>
  <c r="G2748" s="1"/>
  <c r="G2749" s="1"/>
  <c r="G2750" s="1"/>
  <c r="G2751" s="1"/>
  <c r="J2727" s="1"/>
  <c r="J2728" s="1"/>
  <c r="J2729" s="1"/>
  <c r="J2730" s="1"/>
  <c r="J2731" s="1"/>
  <c r="J2732" s="1"/>
  <c r="J2733" s="1"/>
  <c r="J2734" s="1"/>
  <c r="J2735" s="1"/>
  <c r="J2736" s="1"/>
  <c r="J2737" s="1"/>
  <c r="J2738" s="1"/>
  <c r="J2739" s="1"/>
  <c r="J2740" s="1"/>
  <c r="J2741" s="1"/>
  <c r="J2742" s="1"/>
  <c r="J2743" s="1"/>
  <c r="J2744" s="1"/>
  <c r="J2745" s="1"/>
  <c r="J2746" s="1"/>
  <c r="J2747" s="1"/>
  <c r="J2748" s="1"/>
  <c r="J2749" s="1"/>
  <c r="J2750" s="1"/>
  <c r="J2751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D2754" s="1"/>
  <c r="D2755" s="1"/>
  <c r="D2756" s="1"/>
  <c r="D2757" s="1"/>
  <c r="D2758" s="1"/>
  <c r="D2759" s="1"/>
  <c r="D2760" s="1"/>
  <c r="D2761" s="1"/>
  <c r="D2762" s="1"/>
  <c r="D2763" s="1"/>
  <c r="D2764" s="1"/>
  <c r="D2765" s="1"/>
  <c r="D2766" s="1"/>
  <c r="D2767" s="1"/>
  <c r="D2768" s="1"/>
  <c r="D2769" s="1"/>
  <c r="D2770" s="1"/>
  <c r="D2771" s="1"/>
  <c r="D2772" s="1"/>
  <c r="D2773" s="1"/>
  <c r="D2774" s="1"/>
  <c r="D2775" s="1"/>
  <c r="D2776" s="1"/>
  <c r="D2777" s="1"/>
  <c r="D2778" s="1"/>
  <c r="G2754" s="1"/>
  <c r="G2755" s="1"/>
  <c r="G2756" s="1"/>
  <c r="G2757" s="1"/>
  <c r="G2758" s="1"/>
  <c r="G2759" s="1"/>
  <c r="G2760" s="1"/>
  <c r="G2761" s="1"/>
  <c r="G2762" s="1"/>
  <c r="G2763" s="1"/>
  <c r="G2764" s="1"/>
  <c r="G2765" s="1"/>
  <c r="G2766" s="1"/>
  <c r="G2767" s="1"/>
  <c r="G2768" s="1"/>
  <c r="G2769" s="1"/>
  <c r="G2770" s="1"/>
  <c r="G2771" s="1"/>
  <c r="G2772" s="1"/>
  <c r="G2773" s="1"/>
  <c r="G2774" s="1"/>
  <c r="G2775" s="1"/>
  <c r="G2776" s="1"/>
  <c r="G2777" s="1"/>
  <c r="G2778" s="1"/>
  <c r="J2754" s="1"/>
  <c r="J2755" s="1"/>
  <c r="J2756" s="1"/>
  <c r="J2757" s="1"/>
  <c r="J2758" s="1"/>
  <c r="J2759" s="1"/>
  <c r="J2760" s="1"/>
  <c r="J2761" s="1"/>
  <c r="J2762" s="1"/>
  <c r="J2763" s="1"/>
  <c r="J2764" s="1"/>
  <c r="J2765" s="1"/>
  <c r="J2766" s="1"/>
  <c r="J2767" s="1"/>
  <c r="J2768" s="1"/>
  <c r="J2769" s="1"/>
  <c r="J2770" s="1"/>
  <c r="J2771" s="1"/>
  <c r="J2772" s="1"/>
  <c r="J2773" s="1"/>
  <c r="J2774" s="1"/>
  <c r="J2775" s="1"/>
  <c r="J2776" s="1"/>
  <c r="J2777" s="1"/>
  <c r="J2778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D2781" s="1"/>
  <c r="D2782" s="1"/>
  <c r="D2783" s="1"/>
  <c r="D2784" s="1"/>
  <c r="D2785" s="1"/>
  <c r="D2786" s="1"/>
  <c r="D2787" s="1"/>
  <c r="D2788" s="1"/>
  <c r="D2789" s="1"/>
  <c r="D2790" s="1"/>
  <c r="D2791" s="1"/>
  <c r="D2792" s="1"/>
  <c r="D2793" s="1"/>
  <c r="D2794" s="1"/>
  <c r="D2795" s="1"/>
  <c r="D2796" s="1"/>
  <c r="D2797" s="1"/>
  <c r="D2798" s="1"/>
  <c r="D2799" s="1"/>
  <c r="D2800" s="1"/>
  <c r="D2801" s="1"/>
  <c r="D2802" s="1"/>
  <c r="D2803" s="1"/>
  <c r="D2804" s="1"/>
  <c r="D2805" s="1"/>
  <c r="G2781" s="1"/>
  <c r="G2782" s="1"/>
  <c r="G2783" s="1"/>
  <c r="G2784" s="1"/>
  <c r="G2785" s="1"/>
  <c r="G2786" s="1"/>
  <c r="G2787" s="1"/>
  <c r="G2788" s="1"/>
  <c r="G2789" s="1"/>
  <c r="G2790" s="1"/>
  <c r="G2791" s="1"/>
  <c r="G2792" s="1"/>
  <c r="G2793" s="1"/>
  <c r="G2794" s="1"/>
  <c r="G2795" s="1"/>
  <c r="G2796" s="1"/>
  <c r="G2797" s="1"/>
  <c r="G2798" s="1"/>
  <c r="G2799" s="1"/>
  <c r="G2800" s="1"/>
  <c r="G2801" s="1"/>
  <c r="G2802" s="1"/>
  <c r="G2803" s="1"/>
  <c r="G2804" s="1"/>
  <c r="G2805" s="1"/>
  <c r="J2781" s="1"/>
  <c r="J2782" s="1"/>
  <c r="J2783" s="1"/>
  <c r="J2784" s="1"/>
  <c r="J2785" s="1"/>
  <c r="J2786" s="1"/>
  <c r="J2787" s="1"/>
  <c r="J2788" s="1"/>
  <c r="J2789" s="1"/>
  <c r="J2790" s="1"/>
  <c r="J2791" s="1"/>
  <c r="J2792" s="1"/>
  <c r="J2793" s="1"/>
  <c r="J2794" s="1"/>
  <c r="J2795" s="1"/>
  <c r="J2796" s="1"/>
  <c r="J2797" s="1"/>
  <c r="J2798" s="1"/>
  <c r="J2799" s="1"/>
  <c r="J2800" s="1"/>
  <c r="J2801" s="1"/>
  <c r="J2802" s="1"/>
  <c r="J2803" s="1"/>
  <c r="J2804" s="1"/>
  <c r="J2805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D2808" s="1"/>
  <c r="D2809" s="1"/>
  <c r="D2810" s="1"/>
  <c r="D2811" s="1"/>
  <c r="D2812" s="1"/>
  <c r="D2813" s="1"/>
  <c r="D2814" s="1"/>
  <c r="D2815" s="1"/>
  <c r="D2816" s="1"/>
  <c r="D2817" s="1"/>
  <c r="D2818" s="1"/>
  <c r="D2819" s="1"/>
  <c r="D2820" s="1"/>
  <c r="D2821" s="1"/>
  <c r="D2822" s="1"/>
  <c r="D2823" s="1"/>
  <c r="D2824" s="1"/>
  <c r="D2825" s="1"/>
  <c r="D2826" s="1"/>
  <c r="D2827" s="1"/>
  <c r="D2828" s="1"/>
  <c r="D2829" s="1"/>
  <c r="D2830" s="1"/>
  <c r="D2831" s="1"/>
  <c r="D2832" s="1"/>
  <c r="G2808" s="1"/>
  <c r="G2809" s="1"/>
  <c r="G2810" s="1"/>
  <c r="G2811" s="1"/>
  <c r="G2812" s="1"/>
  <c r="G2813" s="1"/>
  <c r="G2814" s="1"/>
  <c r="G2815" s="1"/>
  <c r="G2816" s="1"/>
  <c r="G2817" s="1"/>
  <c r="G2818" s="1"/>
  <c r="G2819" s="1"/>
  <c r="G2820" s="1"/>
  <c r="G2821" s="1"/>
  <c r="G2822" s="1"/>
  <c r="G2823" s="1"/>
  <c r="G2824" s="1"/>
  <c r="G2825" s="1"/>
  <c r="G2826" s="1"/>
  <c r="G2827" s="1"/>
  <c r="G2828" s="1"/>
  <c r="G2829" s="1"/>
  <c r="G2830" s="1"/>
  <c r="G2831" s="1"/>
  <c r="G2832" s="1"/>
  <c r="J2808" s="1"/>
  <c r="J2809" s="1"/>
  <c r="J2810" s="1"/>
  <c r="J2811" s="1"/>
  <c r="J2812" s="1"/>
  <c r="J2813" s="1"/>
  <c r="J2814" s="1"/>
  <c r="J2815" s="1"/>
  <c r="J2816" s="1"/>
  <c r="J2817" s="1"/>
  <c r="J2818" s="1"/>
  <c r="J2819" s="1"/>
  <c r="J2820" s="1"/>
  <c r="J2821" s="1"/>
  <c r="J2822" s="1"/>
  <c r="J2823" s="1"/>
  <c r="J2824" s="1"/>
  <c r="J2825" s="1"/>
  <c r="J2826" s="1"/>
  <c r="J2827" s="1"/>
  <c r="J2828" s="1"/>
  <c r="J2829" s="1"/>
  <c r="J2830" s="1"/>
  <c r="J2831" s="1"/>
  <c r="J2832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D2835" s="1"/>
  <c r="D2836" s="1"/>
  <c r="D2837" s="1"/>
  <c r="D2838" s="1"/>
  <c r="D2839" s="1"/>
  <c r="D2840" s="1"/>
  <c r="D2841" s="1"/>
  <c r="D2842" s="1"/>
  <c r="D2843" s="1"/>
  <c r="D2844" s="1"/>
  <c r="D2845" s="1"/>
  <c r="D2846" s="1"/>
  <c r="D2847" s="1"/>
  <c r="D2848" s="1"/>
  <c r="D2849" s="1"/>
  <c r="D2850" s="1"/>
  <c r="D2851" s="1"/>
  <c r="D2852" s="1"/>
  <c r="D2853" s="1"/>
  <c r="D2854" s="1"/>
  <c r="D2855" s="1"/>
  <c r="D2856" s="1"/>
  <c r="D2857" s="1"/>
  <c r="D2858" s="1"/>
  <c r="D2859" s="1"/>
  <c r="G2835" s="1"/>
  <c r="G2836" s="1"/>
  <c r="G2837" s="1"/>
  <c r="G2838" s="1"/>
  <c r="G2839" s="1"/>
  <c r="G2840" s="1"/>
  <c r="G2841" s="1"/>
  <c r="G2842" s="1"/>
  <c r="G2843" s="1"/>
  <c r="G2844" s="1"/>
  <c r="G2845" s="1"/>
  <c r="G2846" s="1"/>
  <c r="G2847" s="1"/>
  <c r="G2848" s="1"/>
  <c r="G2849" s="1"/>
  <c r="G2850" s="1"/>
  <c r="G2851" s="1"/>
  <c r="G2852" s="1"/>
  <c r="G2853" s="1"/>
  <c r="G2854" s="1"/>
  <c r="G2855" s="1"/>
  <c r="G2856" s="1"/>
  <c r="G2857" s="1"/>
  <c r="G2858" s="1"/>
  <c r="G2859" s="1"/>
  <c r="J2835" s="1"/>
  <c r="J2836" s="1"/>
  <c r="J2837" s="1"/>
  <c r="J2838" s="1"/>
  <c r="J2839" s="1"/>
  <c r="J2840" s="1"/>
  <c r="J2841" s="1"/>
  <c r="J2842" s="1"/>
  <c r="J2843" s="1"/>
  <c r="J2844" s="1"/>
  <c r="J2845" s="1"/>
  <c r="J2846" s="1"/>
  <c r="J2847" s="1"/>
  <c r="J2848" s="1"/>
  <c r="J2849" s="1"/>
  <c r="J2850" s="1"/>
  <c r="J2851" s="1"/>
  <c r="J2852" s="1"/>
  <c r="J2853" s="1"/>
  <c r="J2854" s="1"/>
  <c r="J2855" s="1"/>
  <c r="J2856" s="1"/>
  <c r="J2857" s="1"/>
  <c r="J2858" s="1"/>
  <c r="J2859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D2862" s="1"/>
  <c r="D2863" s="1"/>
  <c r="D2864" s="1"/>
  <c r="D2865" s="1"/>
  <c r="D2866" s="1"/>
  <c r="D2867" s="1"/>
  <c r="D2868" s="1"/>
  <c r="D2869" s="1"/>
  <c r="D2870" s="1"/>
  <c r="D2871" s="1"/>
  <c r="D2872" s="1"/>
  <c r="D2873" s="1"/>
  <c r="D2874" s="1"/>
  <c r="D2875" s="1"/>
  <c r="D2876" s="1"/>
  <c r="D2877" s="1"/>
  <c r="D2878" s="1"/>
  <c r="D2879" s="1"/>
  <c r="D2880" s="1"/>
  <c r="D2881" s="1"/>
  <c r="D2882" s="1"/>
  <c r="D2883" s="1"/>
  <c r="D2884" s="1"/>
  <c r="D2885" s="1"/>
  <c r="D2886" s="1"/>
  <c r="G2862" s="1"/>
  <c r="G2863" s="1"/>
  <c r="G2864" s="1"/>
  <c r="G2865" s="1"/>
  <c r="G2866" s="1"/>
  <c r="G2867" s="1"/>
  <c r="G2868" s="1"/>
  <c r="G2869" s="1"/>
  <c r="G2870" s="1"/>
  <c r="G2871" s="1"/>
  <c r="G2872" s="1"/>
  <c r="G2873" s="1"/>
  <c r="G2874" s="1"/>
  <c r="G2875" s="1"/>
  <c r="G2876" s="1"/>
  <c r="G2877" s="1"/>
  <c r="G2878" s="1"/>
  <c r="G2879" s="1"/>
  <c r="G2880" s="1"/>
  <c r="G2881" s="1"/>
  <c r="G2882" s="1"/>
  <c r="G2883" s="1"/>
  <c r="G2884" s="1"/>
  <c r="G2885" s="1"/>
  <c r="G2886" s="1"/>
  <c r="J2862" s="1"/>
  <c r="J2863" s="1"/>
  <c r="J2864" s="1"/>
  <c r="J2865" s="1"/>
  <c r="J2866" s="1"/>
  <c r="J2867" s="1"/>
  <c r="J2868" s="1"/>
  <c r="J2869" s="1"/>
  <c r="J2870" s="1"/>
  <c r="J2871" s="1"/>
  <c r="J2872" s="1"/>
  <c r="J2873" s="1"/>
  <c r="J2874" s="1"/>
  <c r="J2875" s="1"/>
  <c r="J2876" s="1"/>
  <c r="J2877" s="1"/>
  <c r="J2878" s="1"/>
  <c r="J2879" s="1"/>
  <c r="J2880" s="1"/>
  <c r="J2881" s="1"/>
  <c r="J2882" s="1"/>
  <c r="J2883" s="1"/>
  <c r="J2884" s="1"/>
  <c r="J2885" s="1"/>
  <c r="J2886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D2889" s="1"/>
  <c r="D2890" s="1"/>
  <c r="D2891" s="1"/>
  <c r="D2892" s="1"/>
  <c r="D2893" s="1"/>
  <c r="D2894" s="1"/>
  <c r="D2895" s="1"/>
  <c r="D2896" s="1"/>
  <c r="D2897" s="1"/>
  <c r="D2898" s="1"/>
  <c r="D2899" s="1"/>
  <c r="D2900" s="1"/>
  <c r="D2901" s="1"/>
  <c r="D2902" s="1"/>
  <c r="D2903" s="1"/>
  <c r="D2904" s="1"/>
  <c r="D2905" s="1"/>
  <c r="D2906" s="1"/>
  <c r="D2907" s="1"/>
  <c r="D2908" s="1"/>
  <c r="D2909" s="1"/>
  <c r="D2910" s="1"/>
  <c r="D2911" s="1"/>
  <c r="D2912" s="1"/>
  <c r="D2913" s="1"/>
  <c r="G2889" s="1"/>
  <c r="G2890" s="1"/>
  <c r="G2891" s="1"/>
  <c r="G2892" s="1"/>
  <c r="G2893" s="1"/>
  <c r="G2894" s="1"/>
  <c r="G2895" s="1"/>
  <c r="G2896" s="1"/>
  <c r="G2897" s="1"/>
  <c r="G2898" s="1"/>
  <c r="G2899" s="1"/>
  <c r="G2900" s="1"/>
  <c r="G2901" s="1"/>
  <c r="G2902" s="1"/>
  <c r="G2903" s="1"/>
  <c r="G2904" s="1"/>
  <c r="G2905" s="1"/>
  <c r="G2906" s="1"/>
  <c r="G2907" s="1"/>
  <c r="G2908" s="1"/>
  <c r="G2909" s="1"/>
  <c r="G2910" s="1"/>
  <c r="G2911" s="1"/>
  <c r="G2912" s="1"/>
  <c r="G2913" s="1"/>
  <c r="J2889" s="1"/>
  <c r="J2890" s="1"/>
  <c r="J2891" s="1"/>
  <c r="J2892" s="1"/>
  <c r="J2893" s="1"/>
  <c r="J2894" s="1"/>
  <c r="J2895" s="1"/>
  <c r="J2896" s="1"/>
  <c r="J2897" s="1"/>
  <c r="J2898" s="1"/>
  <c r="J2899" s="1"/>
  <c r="J2900" s="1"/>
  <c r="J2901" s="1"/>
  <c r="J2902" s="1"/>
  <c r="J2903" s="1"/>
  <c r="J2904" s="1"/>
  <c r="J2905" s="1"/>
  <c r="J2906" s="1"/>
  <c r="J2907" s="1"/>
  <c r="J2908" s="1"/>
  <c r="J2909" s="1"/>
  <c r="J2910" s="1"/>
  <c r="J2911" s="1"/>
  <c r="J2912" s="1"/>
  <c r="J2913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D2916" s="1"/>
  <c r="D2917" s="1"/>
  <c r="D2918" s="1"/>
  <c r="D2919" s="1"/>
  <c r="D2920" s="1"/>
  <c r="D2921" s="1"/>
  <c r="D2922" s="1"/>
  <c r="D2923" s="1"/>
  <c r="D2924" s="1"/>
  <c r="D2925" s="1"/>
  <c r="D2926" s="1"/>
  <c r="D2927" s="1"/>
  <c r="D2928" s="1"/>
  <c r="D2929" s="1"/>
  <c r="D2930" s="1"/>
  <c r="D2931" s="1"/>
  <c r="D2932" s="1"/>
  <c r="D2933" s="1"/>
  <c r="D2934" s="1"/>
  <c r="D2935" s="1"/>
  <c r="D2936" s="1"/>
  <c r="D2937" s="1"/>
  <c r="D2938" s="1"/>
  <c r="D2939" s="1"/>
  <c r="D2940" s="1"/>
  <c r="G2916" s="1"/>
  <c r="G2917" s="1"/>
  <c r="G2918" s="1"/>
  <c r="G2919" s="1"/>
  <c r="G2920" s="1"/>
  <c r="G2921" s="1"/>
  <c r="G2922" s="1"/>
  <c r="G2923" s="1"/>
  <c r="G2924" s="1"/>
  <c r="G2925" s="1"/>
  <c r="G2926" s="1"/>
  <c r="G2927" s="1"/>
  <c r="G2928" s="1"/>
  <c r="G2929" s="1"/>
  <c r="G2930" s="1"/>
  <c r="G2931" s="1"/>
  <c r="G2932" s="1"/>
  <c r="G2933" s="1"/>
  <c r="G2934" s="1"/>
  <c r="G2935" s="1"/>
  <c r="G2936" s="1"/>
  <c r="G2937" s="1"/>
  <c r="G2938" s="1"/>
  <c r="G2939" s="1"/>
  <c r="G2940" s="1"/>
  <c r="J2916" s="1"/>
  <c r="J2917" s="1"/>
  <c r="J2918" s="1"/>
  <c r="J2919" s="1"/>
  <c r="J2920" s="1"/>
  <c r="J2921" s="1"/>
  <c r="J2922" s="1"/>
  <c r="J2923" s="1"/>
  <c r="J2924" s="1"/>
  <c r="J2925" s="1"/>
  <c r="J2926" s="1"/>
  <c r="J2927" s="1"/>
  <c r="J2928" s="1"/>
  <c r="J2929" s="1"/>
  <c r="J2930" s="1"/>
  <c r="J2931" s="1"/>
  <c r="J2932" s="1"/>
  <c r="J2933" s="1"/>
  <c r="J2934" s="1"/>
  <c r="J2935" s="1"/>
  <c r="J2936" s="1"/>
  <c r="J2937" s="1"/>
  <c r="J2938" s="1"/>
  <c r="J2939" s="1"/>
  <c r="J2940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D2943" s="1"/>
  <c r="D2944" s="1"/>
  <c r="D2945" s="1"/>
  <c r="D2946" s="1"/>
  <c r="D2947" s="1"/>
  <c r="D2948" s="1"/>
  <c r="D2949" s="1"/>
  <c r="D2950" s="1"/>
  <c r="D2951" s="1"/>
  <c r="D2952" s="1"/>
  <c r="D2953" s="1"/>
  <c r="D2954" s="1"/>
  <c r="D2955" s="1"/>
  <c r="D2956" s="1"/>
  <c r="D2957" s="1"/>
  <c r="D2958" s="1"/>
  <c r="D2959" s="1"/>
  <c r="D2960" s="1"/>
  <c r="D2961" s="1"/>
  <c r="D2962" s="1"/>
  <c r="D2963" s="1"/>
  <c r="D2964" s="1"/>
  <c r="D2965" s="1"/>
  <c r="D2966" s="1"/>
  <c r="D2967" s="1"/>
  <c r="G2943" s="1"/>
  <c r="G2944" s="1"/>
  <c r="G2945" s="1"/>
  <c r="G2946" s="1"/>
  <c r="G2947" s="1"/>
  <c r="G2948" s="1"/>
  <c r="G2949" s="1"/>
  <c r="G2950" s="1"/>
  <c r="G2951" s="1"/>
  <c r="G2952" s="1"/>
  <c r="G2953" s="1"/>
  <c r="G2954" s="1"/>
  <c r="G2955" s="1"/>
  <c r="G2956" s="1"/>
  <c r="G2957" s="1"/>
  <c r="G2958" s="1"/>
  <c r="G2959" s="1"/>
  <c r="G2960" s="1"/>
  <c r="G2961" s="1"/>
  <c r="G2962" s="1"/>
  <c r="G2963" s="1"/>
  <c r="G2964" s="1"/>
  <c r="G2965" s="1"/>
  <c r="G2966" s="1"/>
  <c r="G2967" s="1"/>
  <c r="J2943" s="1"/>
  <c r="J2944" s="1"/>
  <c r="J2945" s="1"/>
  <c r="J2946" s="1"/>
  <c r="J2947" s="1"/>
  <c r="J2948" s="1"/>
  <c r="J2949" s="1"/>
  <c r="J2950" s="1"/>
  <c r="J2951" s="1"/>
  <c r="J2952" s="1"/>
  <c r="J2953" s="1"/>
  <c r="J2954" s="1"/>
  <c r="J2955" s="1"/>
  <c r="J2956" s="1"/>
  <c r="J2957" s="1"/>
  <c r="J2958" s="1"/>
  <c r="J2959" s="1"/>
  <c r="J2960" s="1"/>
  <c r="J2961" s="1"/>
  <c r="J2962" s="1"/>
  <c r="J2963" s="1"/>
  <c r="J2964" s="1"/>
  <c r="J2965" s="1"/>
  <c r="J2966" s="1"/>
  <c r="J2967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D2970" s="1"/>
  <c r="D2971" s="1"/>
  <c r="D2972" s="1"/>
  <c r="D2973" s="1"/>
  <c r="D2974" s="1"/>
  <c r="D2975" s="1"/>
  <c r="D2976" s="1"/>
  <c r="D2977" s="1"/>
  <c r="D2978" s="1"/>
  <c r="D2979" s="1"/>
  <c r="D2980" s="1"/>
  <c r="D2981" s="1"/>
  <c r="D2982" s="1"/>
  <c r="D2983" s="1"/>
  <c r="D2984" s="1"/>
  <c r="D2985" s="1"/>
  <c r="D2986" s="1"/>
  <c r="D2987" s="1"/>
  <c r="D2988" s="1"/>
  <c r="D2989" s="1"/>
  <c r="D2990" s="1"/>
  <c r="D2991" s="1"/>
  <c r="D2992" s="1"/>
  <c r="D2993" s="1"/>
  <c r="D2994" s="1"/>
  <c r="G2970" s="1"/>
  <c r="G2971" s="1"/>
  <c r="G2972" s="1"/>
  <c r="G2973" s="1"/>
  <c r="G2974" s="1"/>
  <c r="G2975" s="1"/>
  <c r="G2976" s="1"/>
  <c r="G2977" s="1"/>
  <c r="G2978" s="1"/>
  <c r="G2979" s="1"/>
  <c r="G2980" s="1"/>
  <c r="G2981" s="1"/>
  <c r="G2982" s="1"/>
  <c r="G2983" s="1"/>
  <c r="G2984" s="1"/>
  <c r="G2985" s="1"/>
  <c r="G2986" s="1"/>
  <c r="G2987" s="1"/>
  <c r="G2988" s="1"/>
  <c r="G2989" s="1"/>
  <c r="G2990" s="1"/>
  <c r="G2991" s="1"/>
  <c r="G2992" s="1"/>
  <c r="G2993" s="1"/>
  <c r="G2994" s="1"/>
  <c r="J2970" s="1"/>
  <c r="J2971" s="1"/>
  <c r="J2972" s="1"/>
  <c r="J2973" s="1"/>
  <c r="J2974" s="1"/>
  <c r="J2975" s="1"/>
  <c r="J2976" s="1"/>
  <c r="J2977" s="1"/>
  <c r="J2978" s="1"/>
  <c r="J2979" s="1"/>
  <c r="J2980" s="1"/>
  <c r="J2981" s="1"/>
  <c r="J2982" s="1"/>
  <c r="J2983" s="1"/>
  <c r="J2984" s="1"/>
  <c r="J2985" s="1"/>
  <c r="J2986" s="1"/>
  <c r="J2987" s="1"/>
  <c r="J2988" s="1"/>
  <c r="J2989" s="1"/>
  <c r="J2990" s="1"/>
  <c r="J2991" s="1"/>
  <c r="J2992" s="1"/>
  <c r="J2993" s="1"/>
  <c r="J2994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D2997" s="1"/>
  <c r="D2998" s="1"/>
  <c r="D2999" s="1"/>
  <c r="D3000" s="1"/>
  <c r="D3001" s="1"/>
  <c r="D3002" s="1"/>
  <c r="D3003" s="1"/>
  <c r="D3004" s="1"/>
  <c r="D3005" s="1"/>
  <c r="D3006" s="1"/>
  <c r="D3007" s="1"/>
  <c r="D3008" s="1"/>
  <c r="D3009" s="1"/>
  <c r="D3010" s="1"/>
  <c r="D3011" s="1"/>
  <c r="D3012" s="1"/>
  <c r="D3013" s="1"/>
  <c r="D3014" s="1"/>
  <c r="D3015" s="1"/>
  <c r="D3016" s="1"/>
  <c r="D3017" s="1"/>
  <c r="D3018" s="1"/>
  <c r="D3019" s="1"/>
  <c r="D3020" s="1"/>
  <c r="D3021" s="1"/>
  <c r="G2997" s="1"/>
  <c r="G2998" s="1"/>
  <c r="G2999" s="1"/>
  <c r="G3000" s="1"/>
  <c r="G3001" s="1"/>
  <c r="G3002" s="1"/>
  <c r="G3003" s="1"/>
  <c r="G3004" s="1"/>
  <c r="G3005" s="1"/>
  <c r="G3006" s="1"/>
  <c r="G3007" s="1"/>
  <c r="G3008" s="1"/>
  <c r="G3009" s="1"/>
  <c r="G3010" s="1"/>
  <c r="G3011" s="1"/>
  <c r="G3012" s="1"/>
  <c r="G3013" s="1"/>
  <c r="G3014" s="1"/>
  <c r="G3015" s="1"/>
  <c r="G3016" s="1"/>
  <c r="G3017" s="1"/>
  <c r="G3018" s="1"/>
  <c r="G3019" s="1"/>
  <c r="G3020" s="1"/>
  <c r="G3021" s="1"/>
  <c r="J2997" s="1"/>
  <c r="J2998" s="1"/>
  <c r="J2999" s="1"/>
  <c r="J3000" s="1"/>
  <c r="J3001" s="1"/>
  <c r="J3002" s="1"/>
  <c r="J3003" s="1"/>
  <c r="J3004" s="1"/>
  <c r="J3005" s="1"/>
  <c r="J3006" s="1"/>
  <c r="J3007" s="1"/>
  <c r="J3008" s="1"/>
  <c r="J3009" s="1"/>
  <c r="J3010" s="1"/>
  <c r="J3011" s="1"/>
  <c r="J3012" s="1"/>
  <c r="J3013" s="1"/>
  <c r="J3014" s="1"/>
  <c r="J3015" s="1"/>
  <c r="J3016" s="1"/>
  <c r="J3017" s="1"/>
  <c r="J3018" s="1"/>
  <c r="J3019" s="1"/>
  <c r="J3020" s="1"/>
  <c r="J3021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D3024" s="1"/>
  <c r="D3025" s="1"/>
  <c r="D3026" s="1"/>
  <c r="D3027" s="1"/>
  <c r="D3028" s="1"/>
  <c r="D3029" s="1"/>
  <c r="D3030" s="1"/>
  <c r="D3031" s="1"/>
  <c r="D3032" s="1"/>
  <c r="D3033" s="1"/>
  <c r="D3034" s="1"/>
  <c r="D3035" s="1"/>
  <c r="D3036" s="1"/>
  <c r="D3037" s="1"/>
  <c r="D3038" s="1"/>
  <c r="D3039" s="1"/>
  <c r="D3040" s="1"/>
  <c r="D3041" s="1"/>
  <c r="D3042" s="1"/>
  <c r="D3043" s="1"/>
  <c r="D3044" s="1"/>
  <c r="D3045" s="1"/>
  <c r="D3046" s="1"/>
  <c r="D3047" s="1"/>
  <c r="D3048" s="1"/>
  <c r="G3024" s="1"/>
  <c r="G3025" s="1"/>
  <c r="G3026" s="1"/>
  <c r="G3027" s="1"/>
  <c r="G3028" s="1"/>
  <c r="G3029" s="1"/>
  <c r="G3030" s="1"/>
  <c r="G3031" s="1"/>
  <c r="G3032" s="1"/>
  <c r="G3033" s="1"/>
  <c r="G3034" s="1"/>
  <c r="G3035" s="1"/>
  <c r="G3036" s="1"/>
  <c r="G3037" s="1"/>
  <c r="G3038" s="1"/>
  <c r="G3039" s="1"/>
  <c r="G3040" s="1"/>
  <c r="G3041" s="1"/>
  <c r="G3042" s="1"/>
  <c r="G3043" s="1"/>
  <c r="G3044" s="1"/>
  <c r="G3045" s="1"/>
  <c r="G3046" s="1"/>
  <c r="G3047" s="1"/>
  <c r="G3048" s="1"/>
  <c r="J3024" s="1"/>
  <c r="J3025" s="1"/>
  <c r="J3026" s="1"/>
  <c r="J3027" s="1"/>
  <c r="J3028" s="1"/>
  <c r="J3029" s="1"/>
  <c r="J3030" s="1"/>
  <c r="J3031" s="1"/>
  <c r="J3032" s="1"/>
  <c r="J3033" s="1"/>
  <c r="J3034" s="1"/>
  <c r="J3035" s="1"/>
  <c r="J3036" s="1"/>
  <c r="J3037" s="1"/>
  <c r="J3038" s="1"/>
  <c r="J3039" s="1"/>
  <c r="J3040" s="1"/>
  <c r="J3041" s="1"/>
  <c r="J3042" s="1"/>
  <c r="J3043" s="1"/>
  <c r="J3044" s="1"/>
  <c r="J3045" s="1"/>
  <c r="J3046" s="1"/>
  <c r="J3047" s="1"/>
  <c r="J3048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D3051" s="1"/>
  <c r="D3052" s="1"/>
  <c r="D3053" s="1"/>
  <c r="D3054" s="1"/>
  <c r="D3055" s="1"/>
  <c r="D3056" s="1"/>
  <c r="D3057" s="1"/>
  <c r="D3058" s="1"/>
  <c r="D3059" s="1"/>
  <c r="D3060" s="1"/>
  <c r="D3061" s="1"/>
  <c r="D3062" s="1"/>
  <c r="D3063" s="1"/>
  <c r="D3064" s="1"/>
  <c r="D3065" s="1"/>
  <c r="D3066" s="1"/>
  <c r="D3067" s="1"/>
  <c r="D3068" s="1"/>
  <c r="D3069" s="1"/>
  <c r="D3070" s="1"/>
  <c r="D3071" s="1"/>
  <c r="D3072" s="1"/>
  <c r="D3073" s="1"/>
  <c r="D3074" s="1"/>
  <c r="D3075" s="1"/>
  <c r="G3051" s="1"/>
  <c r="G3052" s="1"/>
  <c r="G3053" s="1"/>
  <c r="G3054" s="1"/>
  <c r="G3055" s="1"/>
  <c r="G3056" s="1"/>
  <c r="G3057" s="1"/>
  <c r="G3058" s="1"/>
  <c r="G3059" s="1"/>
  <c r="G3060" s="1"/>
  <c r="G3061" s="1"/>
  <c r="G3062" s="1"/>
  <c r="G3063" s="1"/>
  <c r="G3064" s="1"/>
  <c r="G3065" s="1"/>
  <c r="G3066" s="1"/>
  <c r="G3067" s="1"/>
  <c r="G3068" s="1"/>
  <c r="G3069" s="1"/>
  <c r="G3070" s="1"/>
  <c r="G3071" s="1"/>
  <c r="G3072" s="1"/>
  <c r="G3073" s="1"/>
  <c r="G3074" s="1"/>
  <c r="G3075" s="1"/>
  <c r="J3051" s="1"/>
  <c r="J3052" s="1"/>
  <c r="J3053" s="1"/>
  <c r="J3054" s="1"/>
  <c r="J3055" s="1"/>
  <c r="J3056" s="1"/>
  <c r="J3057" s="1"/>
  <c r="J3058" s="1"/>
  <c r="J3059" s="1"/>
  <c r="J3060" s="1"/>
  <c r="J3061" s="1"/>
  <c r="J3062" s="1"/>
  <c r="J3063" s="1"/>
  <c r="J3064" s="1"/>
  <c r="J3065" s="1"/>
  <c r="J3066" s="1"/>
  <c r="J3067" s="1"/>
  <c r="J3068" s="1"/>
  <c r="J3069" s="1"/>
  <c r="J3070" s="1"/>
  <c r="J3071" s="1"/>
  <c r="J3072" s="1"/>
  <c r="J3073" s="1"/>
  <c r="J3074" s="1"/>
  <c r="J3075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D3078" s="1"/>
  <c r="D3079" s="1"/>
  <c r="D3080" s="1"/>
  <c r="D3081" s="1"/>
  <c r="D3082" s="1"/>
  <c r="D3083" s="1"/>
  <c r="D3084" s="1"/>
  <c r="D3085" s="1"/>
  <c r="D3086" s="1"/>
  <c r="D3087" s="1"/>
  <c r="D3088" s="1"/>
  <c r="D3089" s="1"/>
  <c r="D3090" s="1"/>
  <c r="D3091" s="1"/>
  <c r="D3092" s="1"/>
  <c r="D3093" s="1"/>
  <c r="D3094" s="1"/>
  <c r="D3095" s="1"/>
  <c r="D3096" s="1"/>
  <c r="D3097" s="1"/>
  <c r="D3098" s="1"/>
  <c r="D3099" s="1"/>
  <c r="D3100" s="1"/>
  <c r="D3101" s="1"/>
  <c r="D3102" s="1"/>
  <c r="G3078" s="1"/>
  <c r="G3079" s="1"/>
  <c r="G3080" s="1"/>
  <c r="G3081" s="1"/>
  <c r="G3082" s="1"/>
  <c r="G3083" s="1"/>
  <c r="G3084" s="1"/>
  <c r="G3085" s="1"/>
  <c r="G3086" s="1"/>
  <c r="G3087" s="1"/>
  <c r="G3088" s="1"/>
  <c r="G3089" s="1"/>
  <c r="G3090" s="1"/>
  <c r="G3091" s="1"/>
  <c r="G3092" s="1"/>
  <c r="G3093" s="1"/>
  <c r="G3094" s="1"/>
  <c r="G3095" s="1"/>
  <c r="G3096" s="1"/>
  <c r="G3097" s="1"/>
  <c r="G3098" s="1"/>
  <c r="G3099" s="1"/>
  <c r="G3100" s="1"/>
  <c r="G3101" s="1"/>
  <c r="G3102" s="1"/>
  <c r="J3078" s="1"/>
  <c r="J3079" s="1"/>
  <c r="J3080" s="1"/>
  <c r="J3081" s="1"/>
  <c r="J3082" s="1"/>
  <c r="J3083" s="1"/>
  <c r="J3084" s="1"/>
  <c r="J3085" s="1"/>
  <c r="J3086" s="1"/>
  <c r="J3087" s="1"/>
  <c r="J3088" s="1"/>
  <c r="J3089" s="1"/>
  <c r="J3090" s="1"/>
  <c r="J3091" s="1"/>
  <c r="J3092" s="1"/>
  <c r="J3093" s="1"/>
  <c r="J3094" s="1"/>
  <c r="J3095" s="1"/>
  <c r="J3096" s="1"/>
  <c r="J3097" s="1"/>
  <c r="J3098" s="1"/>
  <c r="J3099" s="1"/>
  <c r="J3100" s="1"/>
  <c r="J3101" s="1"/>
  <c r="J3102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D3105" s="1"/>
  <c r="D3106" s="1"/>
  <c r="D3107" s="1"/>
  <c r="D3108" s="1"/>
  <c r="D3109" s="1"/>
  <c r="D3110" s="1"/>
  <c r="D3111" s="1"/>
  <c r="D3112" s="1"/>
  <c r="D3113" s="1"/>
  <c r="D3114" s="1"/>
  <c r="D3115" s="1"/>
  <c r="D3116" s="1"/>
  <c r="D3117" s="1"/>
  <c r="D3118" s="1"/>
  <c r="D3119" s="1"/>
  <c r="D3120" s="1"/>
  <c r="D3121" s="1"/>
  <c r="D3122" s="1"/>
  <c r="D3123" s="1"/>
  <c r="D3124" s="1"/>
  <c r="D3125" s="1"/>
  <c r="D3126" s="1"/>
  <c r="D3127" s="1"/>
  <c r="D3128" s="1"/>
  <c r="D3129" s="1"/>
  <c r="G3105" s="1"/>
  <c r="G3106" s="1"/>
  <c r="G3107" s="1"/>
  <c r="G3108" s="1"/>
  <c r="G3109" s="1"/>
  <c r="G3110" s="1"/>
  <c r="G3111" s="1"/>
  <c r="G3112" s="1"/>
  <c r="G3113" s="1"/>
  <c r="G3114" s="1"/>
  <c r="G3115" s="1"/>
  <c r="G3116" s="1"/>
  <c r="G3117" s="1"/>
  <c r="G3118" s="1"/>
  <c r="G3119" s="1"/>
  <c r="G3120" s="1"/>
  <c r="G3121" s="1"/>
  <c r="G3122" s="1"/>
  <c r="G3123" s="1"/>
  <c r="G3124" s="1"/>
  <c r="G3125" s="1"/>
  <c r="G3126" s="1"/>
  <c r="G3127" s="1"/>
  <c r="G3128" s="1"/>
  <c r="G3129" s="1"/>
  <c r="J3105" s="1"/>
  <c r="J3106" s="1"/>
  <c r="J3107" s="1"/>
  <c r="J3108" s="1"/>
  <c r="J3109" s="1"/>
  <c r="J3110" s="1"/>
  <c r="J3111" s="1"/>
  <c r="J3112" s="1"/>
  <c r="J3113" s="1"/>
  <c r="J3114" s="1"/>
  <c r="J3115" s="1"/>
  <c r="J3116" s="1"/>
  <c r="J3117" s="1"/>
  <c r="J3118" s="1"/>
  <c r="J3119" s="1"/>
  <c r="J3120" s="1"/>
  <c r="J3121" s="1"/>
  <c r="J3122" s="1"/>
  <c r="J3123" s="1"/>
  <c r="J3124" s="1"/>
  <c r="J3125" s="1"/>
  <c r="J3126" s="1"/>
  <c r="J3127" s="1"/>
  <c r="J3128" s="1"/>
  <c r="J3129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D3132" s="1"/>
  <c r="D3133" s="1"/>
  <c r="D3134" s="1"/>
  <c r="D3135" s="1"/>
  <c r="D3136" s="1"/>
  <c r="D3137" s="1"/>
  <c r="D3138" s="1"/>
  <c r="D3139" s="1"/>
  <c r="D3140" s="1"/>
  <c r="D3141" s="1"/>
  <c r="D3142" s="1"/>
  <c r="D3143" s="1"/>
  <c r="D3144" s="1"/>
  <c r="D3145" s="1"/>
  <c r="D3146" s="1"/>
  <c r="D3147" s="1"/>
  <c r="D3148" s="1"/>
  <c r="D3149" s="1"/>
  <c r="D3150" s="1"/>
  <c r="D3151" s="1"/>
  <c r="D3152" s="1"/>
  <c r="D3153" s="1"/>
  <c r="D3154" s="1"/>
  <c r="D3155" s="1"/>
  <c r="D3156" s="1"/>
  <c r="G3132" s="1"/>
  <c r="G3133" s="1"/>
  <c r="G3134" s="1"/>
  <c r="G3135" s="1"/>
  <c r="G3136" s="1"/>
  <c r="G3137" s="1"/>
  <c r="G3138" s="1"/>
  <c r="G3139" s="1"/>
  <c r="G3140" s="1"/>
  <c r="G3141" s="1"/>
  <c r="G3142" s="1"/>
  <c r="G3143" s="1"/>
  <c r="G3144" s="1"/>
  <c r="G3145" s="1"/>
  <c r="G3146" s="1"/>
  <c r="G3147" s="1"/>
  <c r="G3148" s="1"/>
  <c r="G3149" s="1"/>
  <c r="G3150" s="1"/>
  <c r="G3151" s="1"/>
  <c r="G3152" s="1"/>
  <c r="G3153" s="1"/>
  <c r="G3154" s="1"/>
  <c r="G3155" s="1"/>
  <c r="G3156" s="1"/>
  <c r="J3132" s="1"/>
  <c r="J3133" s="1"/>
  <c r="J3134" s="1"/>
  <c r="J3135" s="1"/>
  <c r="J3136" s="1"/>
  <c r="J3137" s="1"/>
  <c r="J3138" s="1"/>
  <c r="J3139" s="1"/>
  <c r="J3140" s="1"/>
  <c r="J3141" s="1"/>
  <c r="J3142" s="1"/>
  <c r="J3143" s="1"/>
  <c r="J3144" s="1"/>
  <c r="J3145" s="1"/>
  <c r="J3146" s="1"/>
  <c r="J3147" s="1"/>
  <c r="J3148" s="1"/>
  <c r="J3149" s="1"/>
  <c r="J3150" s="1"/>
  <c r="J3151" s="1"/>
  <c r="J3152" s="1"/>
  <c r="J3153" s="1"/>
  <c r="J3154" s="1"/>
  <c r="J3155" s="1"/>
  <c r="J3156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D3159" s="1"/>
  <c r="D3160" s="1"/>
  <c r="D3161" s="1"/>
  <c r="D3162" s="1"/>
  <c r="D3163" s="1"/>
  <c r="D3164" s="1"/>
  <c r="D3165" s="1"/>
  <c r="D3166" s="1"/>
  <c r="D3167" s="1"/>
  <c r="D3168" s="1"/>
  <c r="D3169" s="1"/>
  <c r="D3170" s="1"/>
  <c r="D3171" s="1"/>
  <c r="D3172" s="1"/>
  <c r="D3173" s="1"/>
  <c r="D3174" s="1"/>
  <c r="D3175" s="1"/>
  <c r="D3176" s="1"/>
  <c r="D3177" s="1"/>
  <c r="D3178" s="1"/>
  <c r="D3179" s="1"/>
  <c r="D3180" s="1"/>
  <c r="D3181" s="1"/>
  <c r="D3182" s="1"/>
  <c r="D3183" s="1"/>
  <c r="G3159" s="1"/>
  <c r="G3160" s="1"/>
  <c r="G3161" s="1"/>
  <c r="G3162" s="1"/>
  <c r="G3163" s="1"/>
  <c r="G3164" s="1"/>
  <c r="G3165" s="1"/>
  <c r="G3166" s="1"/>
  <c r="G3167" s="1"/>
  <c r="G3168" s="1"/>
  <c r="G3169" s="1"/>
  <c r="G3170" s="1"/>
  <c r="G3171" s="1"/>
  <c r="G3172" s="1"/>
  <c r="G3173" s="1"/>
  <c r="G3174" s="1"/>
  <c r="G3175" s="1"/>
  <c r="G3176" s="1"/>
  <c r="G3177" s="1"/>
  <c r="G3178" s="1"/>
  <c r="G3179" s="1"/>
  <c r="G3180" s="1"/>
  <c r="G3181" s="1"/>
  <c r="G3182" s="1"/>
  <c r="G3183" s="1"/>
  <c r="J3159" s="1"/>
  <c r="J3160" s="1"/>
  <c r="J3161" s="1"/>
  <c r="J3162" s="1"/>
  <c r="J3163" s="1"/>
  <c r="J3164" s="1"/>
  <c r="J3165" s="1"/>
  <c r="J3166" s="1"/>
  <c r="J3167" s="1"/>
  <c r="J3168" s="1"/>
  <c r="J3169" s="1"/>
  <c r="J3170" s="1"/>
  <c r="J3171" s="1"/>
  <c r="J3172" s="1"/>
  <c r="J3173" s="1"/>
  <c r="J3174" s="1"/>
  <c r="J3175" s="1"/>
  <c r="J3176" s="1"/>
  <c r="J3177" s="1"/>
  <c r="J3178" s="1"/>
  <c r="J3179" s="1"/>
  <c r="J3180" s="1"/>
  <c r="J3181" s="1"/>
  <c r="J3182" s="1"/>
  <c r="J3183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3208" s="1"/>
  <c r="A3209" s="1"/>
  <c r="A3210" s="1"/>
  <c r="D3186" s="1"/>
  <c r="D3187" s="1"/>
  <c r="D3188" s="1"/>
  <c r="D3189" s="1"/>
  <c r="D3190" s="1"/>
  <c r="D3191" s="1"/>
  <c r="D3192" s="1"/>
  <c r="D3193" s="1"/>
  <c r="D3194" s="1"/>
  <c r="D3195" s="1"/>
  <c r="D3196" s="1"/>
  <c r="D3197" s="1"/>
  <c r="D3198" s="1"/>
  <c r="D3199" s="1"/>
  <c r="D3200" s="1"/>
  <c r="D3201" s="1"/>
  <c r="D3202" s="1"/>
  <c r="D3203" s="1"/>
  <c r="D3204" s="1"/>
  <c r="D3205" s="1"/>
  <c r="D3206" s="1"/>
  <c r="D3207" s="1"/>
  <c r="D3208" s="1"/>
  <c r="D3209" s="1"/>
  <c r="D3210" s="1"/>
  <c r="G3186" s="1"/>
  <c r="G3187" s="1"/>
  <c r="G3188" s="1"/>
  <c r="G3189" s="1"/>
  <c r="G3190" s="1"/>
  <c r="G3191" s="1"/>
  <c r="G3192" s="1"/>
  <c r="G3193" s="1"/>
  <c r="G3194" s="1"/>
  <c r="G3195" s="1"/>
  <c r="G3196" s="1"/>
  <c r="G3197" s="1"/>
  <c r="G3198" s="1"/>
  <c r="G3199" s="1"/>
  <c r="G3200" s="1"/>
  <c r="G3201" s="1"/>
  <c r="G3202" s="1"/>
  <c r="G3203" s="1"/>
  <c r="G3204" s="1"/>
  <c r="G3205" s="1"/>
  <c r="G3206" s="1"/>
  <c r="G3207" s="1"/>
  <c r="G3208" s="1"/>
  <c r="G3209" s="1"/>
  <c r="G3210" s="1"/>
  <c r="J3186" s="1"/>
  <c r="J3187" s="1"/>
  <c r="J3188" s="1"/>
  <c r="J3189" s="1"/>
  <c r="J3190" s="1"/>
  <c r="J3191" s="1"/>
  <c r="J3192" s="1"/>
  <c r="J3193" s="1"/>
  <c r="J3194" s="1"/>
  <c r="J3195" s="1"/>
  <c r="J3196" s="1"/>
  <c r="J3197" s="1"/>
  <c r="J3198" s="1"/>
  <c r="J3199" s="1"/>
  <c r="J3200" s="1"/>
  <c r="J3201" s="1"/>
  <c r="J3202" s="1"/>
  <c r="J3203" s="1"/>
  <c r="J3204" s="1"/>
  <c r="J3205" s="1"/>
  <c r="J3206" s="1"/>
  <c r="J3207" s="1"/>
  <c r="J3208" s="1"/>
  <c r="J3209" s="1"/>
  <c r="J3210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D3213" s="1"/>
  <c r="D3214" s="1"/>
  <c r="D3215" s="1"/>
  <c r="D3216" s="1"/>
  <c r="D3217" s="1"/>
  <c r="D3218" s="1"/>
  <c r="D3219" s="1"/>
  <c r="D3220" s="1"/>
  <c r="D3221" s="1"/>
  <c r="D3222" s="1"/>
  <c r="D3223" s="1"/>
  <c r="D3224" s="1"/>
  <c r="D3225" s="1"/>
  <c r="D3226" s="1"/>
  <c r="D3227" s="1"/>
  <c r="D3228" s="1"/>
  <c r="D3229" s="1"/>
  <c r="D3230" s="1"/>
  <c r="D3231" s="1"/>
  <c r="D3232" s="1"/>
  <c r="D3233" s="1"/>
  <c r="D3234" s="1"/>
  <c r="D3235" s="1"/>
  <c r="D3236" s="1"/>
  <c r="D3237" s="1"/>
  <c r="G3213" s="1"/>
  <c r="G3214" s="1"/>
  <c r="G3215" s="1"/>
  <c r="G3216" s="1"/>
  <c r="G3217" s="1"/>
  <c r="G3218" s="1"/>
  <c r="G3219" s="1"/>
  <c r="G3220" s="1"/>
  <c r="G3221" s="1"/>
  <c r="G3222" s="1"/>
  <c r="G3223" s="1"/>
  <c r="G3224" s="1"/>
  <c r="G3225" s="1"/>
  <c r="G3226" s="1"/>
  <c r="G3227" s="1"/>
  <c r="G3228" s="1"/>
  <c r="G3229" s="1"/>
  <c r="G3230" s="1"/>
  <c r="G3231" s="1"/>
  <c r="G3232" s="1"/>
  <c r="G3233" s="1"/>
  <c r="G3234" s="1"/>
  <c r="G3235" s="1"/>
  <c r="G3236" s="1"/>
  <c r="G3237" s="1"/>
  <c r="J3213" s="1"/>
  <c r="J3214" s="1"/>
  <c r="J3215" s="1"/>
  <c r="J3216" s="1"/>
  <c r="J3217" s="1"/>
  <c r="J3218" s="1"/>
  <c r="J3219" s="1"/>
  <c r="J3220" s="1"/>
  <c r="J3221" s="1"/>
  <c r="J3222" s="1"/>
  <c r="J3223" s="1"/>
  <c r="J3224" s="1"/>
  <c r="J3225" s="1"/>
  <c r="J3226" s="1"/>
  <c r="J3227" s="1"/>
  <c r="J3228" s="1"/>
  <c r="J3229" s="1"/>
  <c r="J3230" s="1"/>
  <c r="J3231" s="1"/>
  <c r="J3232" s="1"/>
  <c r="J3233" s="1"/>
  <c r="J3234" s="1"/>
  <c r="J3235" s="1"/>
  <c r="J3236" s="1"/>
  <c r="J3237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D3240" s="1"/>
  <c r="D3241" s="1"/>
  <c r="D3242" s="1"/>
  <c r="D3243" s="1"/>
  <c r="D3244" s="1"/>
  <c r="D3245" s="1"/>
  <c r="D3246" s="1"/>
  <c r="D3247" s="1"/>
  <c r="D3248" s="1"/>
  <c r="D3249" s="1"/>
  <c r="D3250" s="1"/>
  <c r="D3251" s="1"/>
  <c r="D3252" s="1"/>
  <c r="D3253" s="1"/>
  <c r="D3254" s="1"/>
  <c r="D3255" s="1"/>
  <c r="D3256" s="1"/>
  <c r="D3257" s="1"/>
  <c r="D3258" s="1"/>
  <c r="D3259" s="1"/>
  <c r="D3260" s="1"/>
  <c r="D3261" s="1"/>
  <c r="D3262" s="1"/>
  <c r="D3263" s="1"/>
  <c r="D3264" s="1"/>
  <c r="G3240" s="1"/>
  <c r="G3241" s="1"/>
  <c r="G3242" s="1"/>
  <c r="G3243" s="1"/>
  <c r="G3244" s="1"/>
  <c r="G3245" s="1"/>
  <c r="G3246" s="1"/>
  <c r="G3247" s="1"/>
  <c r="G3248" s="1"/>
  <c r="G3249" s="1"/>
  <c r="G3250" s="1"/>
  <c r="G3251" s="1"/>
  <c r="G3252" s="1"/>
  <c r="G3253" s="1"/>
  <c r="G3254" s="1"/>
  <c r="G3255" s="1"/>
  <c r="G3256" s="1"/>
  <c r="G3257" s="1"/>
  <c r="G3258" s="1"/>
  <c r="G3259" s="1"/>
  <c r="G3260" s="1"/>
  <c r="G3261" s="1"/>
  <c r="G3262" s="1"/>
  <c r="G3263" s="1"/>
  <c r="G3264" s="1"/>
  <c r="J3240" s="1"/>
  <c r="J3241" s="1"/>
  <c r="J3242" s="1"/>
  <c r="J3243" s="1"/>
  <c r="J3244" s="1"/>
  <c r="J3245" s="1"/>
  <c r="J3246" s="1"/>
  <c r="J3247" s="1"/>
  <c r="J3248" s="1"/>
  <c r="J3249" s="1"/>
  <c r="J3250" s="1"/>
  <c r="J3251" s="1"/>
  <c r="J3252" s="1"/>
  <c r="J3253" s="1"/>
  <c r="J3254" s="1"/>
  <c r="J3255" s="1"/>
  <c r="J3256" s="1"/>
  <c r="J3257" s="1"/>
  <c r="J3258" s="1"/>
  <c r="J3259" s="1"/>
  <c r="J3260" s="1"/>
  <c r="J3261" s="1"/>
  <c r="J3262" s="1"/>
  <c r="J3263" s="1"/>
  <c r="A1486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D1486" s="1"/>
  <c r="D1487" s="1"/>
  <c r="D1488" s="1"/>
  <c r="D1489" s="1"/>
  <c r="D1490" s="1"/>
  <c r="D1491" s="1"/>
  <c r="D1492" s="1"/>
  <c r="D1493" s="1"/>
  <c r="D1494" s="1"/>
  <c r="D1495" s="1"/>
  <c r="D1496" s="1"/>
  <c r="D1497" s="1"/>
  <c r="D1498" s="1"/>
  <c r="D1499" s="1"/>
  <c r="D1500" s="1"/>
  <c r="D1501" s="1"/>
  <c r="D1502" s="1"/>
  <c r="D1503" s="1"/>
  <c r="D1504" s="1"/>
  <c r="D1505" s="1"/>
  <c r="D1506" s="1"/>
  <c r="D1507" s="1"/>
  <c r="D1508" s="1"/>
  <c r="D1509" s="1"/>
  <c r="D1510" s="1"/>
  <c r="G1486" s="1"/>
  <c r="G1487" s="1"/>
  <c r="G1488" s="1"/>
  <c r="G1489" s="1"/>
  <c r="G1490" s="1"/>
  <c r="G1491" s="1"/>
  <c r="G1492" s="1"/>
  <c r="G1493" s="1"/>
  <c r="G1494" s="1"/>
  <c r="G1495" s="1"/>
  <c r="G1496" s="1"/>
  <c r="G1497" s="1"/>
  <c r="G1498" s="1"/>
  <c r="G1499" s="1"/>
  <c r="G1500" s="1"/>
  <c r="G1501" s="1"/>
  <c r="G1502" s="1"/>
  <c r="G1503" s="1"/>
  <c r="G1504" s="1"/>
  <c r="G1505" s="1"/>
  <c r="G1506" s="1"/>
  <c r="G1507" s="1"/>
  <c r="G1508" s="1"/>
  <c r="G1509" s="1"/>
  <c r="G1510" s="1"/>
  <c r="J1486" s="1"/>
  <c r="J1487" s="1"/>
  <c r="J1488" s="1"/>
  <c r="J1489" s="1"/>
  <c r="J1490" s="1"/>
  <c r="J1491" s="1"/>
  <c r="J1492" s="1"/>
  <c r="J1493" s="1"/>
  <c r="J1494" s="1"/>
  <c r="J1495" s="1"/>
  <c r="J1496" s="1"/>
  <c r="J1497" s="1"/>
  <c r="J1498" s="1"/>
  <c r="J1499" s="1"/>
  <c r="J1500" s="1"/>
  <c r="J1501" s="1"/>
  <c r="J1502" s="1"/>
  <c r="J1503" s="1"/>
  <c r="J1504" s="1"/>
  <c r="J1505" s="1"/>
  <c r="J1506" s="1"/>
  <c r="J1507" s="1"/>
  <c r="J1508" s="1"/>
  <c r="J1509" s="1"/>
  <c r="J1510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D1513" s="1"/>
  <c r="D1514" s="1"/>
  <c r="D1515" s="1"/>
  <c r="D1516" s="1"/>
  <c r="D1517" s="1"/>
  <c r="D1518" s="1"/>
  <c r="D1519" s="1"/>
  <c r="D1520" s="1"/>
  <c r="D1521" s="1"/>
  <c r="D1522" s="1"/>
  <c r="D1523" s="1"/>
  <c r="D1524" s="1"/>
  <c r="D1525" s="1"/>
  <c r="D1526" s="1"/>
  <c r="D1527" s="1"/>
  <c r="D1528" s="1"/>
  <c r="D1529" s="1"/>
  <c r="D1530" s="1"/>
  <c r="D1531" s="1"/>
  <c r="D1532" s="1"/>
  <c r="D1533" s="1"/>
  <c r="D1534" s="1"/>
  <c r="D1535" s="1"/>
  <c r="D1536" s="1"/>
  <c r="D1537" s="1"/>
  <c r="G1513" s="1"/>
  <c r="G1514" s="1"/>
  <c r="G1515" s="1"/>
  <c r="G1516" s="1"/>
  <c r="G1517" s="1"/>
  <c r="G1518" s="1"/>
  <c r="G1519" s="1"/>
  <c r="G1520" s="1"/>
  <c r="G1521" s="1"/>
  <c r="G1522" s="1"/>
  <c r="G1523" s="1"/>
  <c r="G1524" s="1"/>
  <c r="G1525" s="1"/>
  <c r="G1526" s="1"/>
  <c r="G1527" s="1"/>
  <c r="G1528" s="1"/>
  <c r="G1529" s="1"/>
  <c r="G1530" s="1"/>
  <c r="G1531" s="1"/>
  <c r="G1532" s="1"/>
  <c r="G1533" s="1"/>
  <c r="G1534" s="1"/>
  <c r="G1535" s="1"/>
  <c r="G1536" s="1"/>
  <c r="G1537" s="1"/>
  <c r="J1513" s="1"/>
  <c r="J1514" s="1"/>
  <c r="J1515" s="1"/>
  <c r="J1516" s="1"/>
  <c r="J1517" s="1"/>
  <c r="J1518" s="1"/>
  <c r="J1519" s="1"/>
  <c r="J1520" s="1"/>
  <c r="J1521" s="1"/>
  <c r="J1522" s="1"/>
  <c r="J1523" s="1"/>
  <c r="J1524" s="1"/>
  <c r="J1525" s="1"/>
  <c r="J1526" s="1"/>
  <c r="J1527" s="1"/>
  <c r="J1528" s="1"/>
  <c r="J1529" s="1"/>
  <c r="J1530" s="1"/>
  <c r="J1531" s="1"/>
  <c r="J1532" s="1"/>
  <c r="J1533" s="1"/>
  <c r="J1534" s="1"/>
  <c r="J1535" s="1"/>
  <c r="J1536" s="1"/>
  <c r="J1537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D1540" s="1"/>
  <c r="D1541" s="1"/>
  <c r="D1542" s="1"/>
  <c r="D1543" s="1"/>
  <c r="D1544" s="1"/>
  <c r="D1545" s="1"/>
  <c r="D1546" s="1"/>
  <c r="D1547" s="1"/>
  <c r="D1548" s="1"/>
  <c r="D1549" s="1"/>
  <c r="D1550" s="1"/>
  <c r="D1551" s="1"/>
  <c r="D1552" s="1"/>
  <c r="D1553" s="1"/>
  <c r="D1554" s="1"/>
  <c r="D1555" s="1"/>
  <c r="D1556" s="1"/>
  <c r="D1557" s="1"/>
  <c r="D1558" s="1"/>
  <c r="D1559" s="1"/>
  <c r="D1560" s="1"/>
  <c r="D1561" s="1"/>
  <c r="D1562" s="1"/>
  <c r="D1563" s="1"/>
  <c r="D1564" s="1"/>
  <c r="G1540" s="1"/>
  <c r="G1541" s="1"/>
  <c r="G1542" s="1"/>
  <c r="G1543" s="1"/>
  <c r="G1544" s="1"/>
  <c r="G1545" s="1"/>
  <c r="G1546" s="1"/>
  <c r="G1547" s="1"/>
  <c r="G1548" s="1"/>
  <c r="G1549" s="1"/>
  <c r="G1550" s="1"/>
  <c r="G1551" s="1"/>
  <c r="G1552" s="1"/>
  <c r="G1553" s="1"/>
  <c r="G1554" s="1"/>
  <c r="G1555" s="1"/>
  <c r="G1556" s="1"/>
  <c r="G1557" s="1"/>
  <c r="G1558" s="1"/>
  <c r="G1559" s="1"/>
  <c r="G1560" s="1"/>
  <c r="G1561" s="1"/>
  <c r="G1562" s="1"/>
  <c r="G1563" s="1"/>
  <c r="G1564" s="1"/>
  <c r="J1540" s="1"/>
  <c r="J1541" s="1"/>
  <c r="J1542" s="1"/>
  <c r="J1543" s="1"/>
  <c r="J1544" s="1"/>
  <c r="J1545" s="1"/>
  <c r="J1546" s="1"/>
  <c r="J1547" s="1"/>
  <c r="J1548" s="1"/>
  <c r="J1549" s="1"/>
  <c r="J1550" s="1"/>
  <c r="J1551" s="1"/>
  <c r="J1552" s="1"/>
  <c r="J1553" s="1"/>
  <c r="J1554" s="1"/>
  <c r="J1555" s="1"/>
  <c r="J1556" s="1"/>
  <c r="J1557" s="1"/>
  <c r="J1558" s="1"/>
  <c r="J1559" s="1"/>
  <c r="J1560" s="1"/>
  <c r="J1561" s="1"/>
  <c r="J1562" s="1"/>
  <c r="J1563" s="1"/>
  <c r="J1564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D1567" s="1"/>
  <c r="D1568" s="1"/>
  <c r="D1569" s="1"/>
  <c r="D1570" s="1"/>
  <c r="D1571" s="1"/>
  <c r="D1572" s="1"/>
  <c r="D1573" s="1"/>
  <c r="D1574" s="1"/>
  <c r="D1575" s="1"/>
  <c r="D1576" s="1"/>
  <c r="D1577" s="1"/>
  <c r="D1578" s="1"/>
  <c r="D1579" s="1"/>
  <c r="D1580" s="1"/>
  <c r="D1581" s="1"/>
  <c r="D1582" s="1"/>
  <c r="D1583" s="1"/>
  <c r="D1584" s="1"/>
  <c r="D1585" s="1"/>
  <c r="D1586" s="1"/>
  <c r="D1587" s="1"/>
  <c r="D1588" s="1"/>
  <c r="D1589" s="1"/>
  <c r="D1590" s="1"/>
  <c r="D1591" s="1"/>
  <c r="G1567" s="1"/>
  <c r="G1568" s="1"/>
  <c r="G1569" s="1"/>
  <c r="G1570" s="1"/>
  <c r="G1571" s="1"/>
  <c r="G1572" s="1"/>
  <c r="G1573" s="1"/>
  <c r="G1574" s="1"/>
  <c r="G1575" s="1"/>
  <c r="G1576" s="1"/>
  <c r="G1577" s="1"/>
  <c r="G1578" s="1"/>
  <c r="G1579" s="1"/>
  <c r="G1580" s="1"/>
  <c r="G1581" s="1"/>
  <c r="G1582" s="1"/>
  <c r="G1583" s="1"/>
  <c r="G1584" s="1"/>
  <c r="G1585" s="1"/>
  <c r="G1586" s="1"/>
  <c r="G1587" s="1"/>
  <c r="G1588" s="1"/>
  <c r="G1589" s="1"/>
  <c r="G1590" s="1"/>
  <c r="G1591" s="1"/>
  <c r="J1567" s="1"/>
  <c r="J1568" s="1"/>
  <c r="J1569" s="1"/>
  <c r="J1570" s="1"/>
  <c r="J1571" s="1"/>
  <c r="J1572" s="1"/>
  <c r="J1573" s="1"/>
  <c r="J1574" s="1"/>
  <c r="J1575" s="1"/>
  <c r="J1576" s="1"/>
  <c r="J1577" s="1"/>
  <c r="J1578" s="1"/>
  <c r="J1579" s="1"/>
  <c r="J1580" s="1"/>
  <c r="J1581" s="1"/>
  <c r="J1582" s="1"/>
  <c r="J1583" s="1"/>
  <c r="J1584" s="1"/>
  <c r="J1585" s="1"/>
  <c r="J1586" s="1"/>
  <c r="J1587" s="1"/>
  <c r="J1588" s="1"/>
  <c r="J1589" s="1"/>
  <c r="J1590" s="1"/>
  <c r="J1591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D1594" s="1"/>
  <c r="D1595" s="1"/>
  <c r="D1596" s="1"/>
  <c r="D1597" s="1"/>
  <c r="D1598" s="1"/>
  <c r="D1599" s="1"/>
  <c r="D1600" s="1"/>
  <c r="D1601" s="1"/>
  <c r="D1602" s="1"/>
  <c r="D1603" s="1"/>
  <c r="D1604" s="1"/>
  <c r="D1605" s="1"/>
  <c r="D1606" s="1"/>
  <c r="D1607" s="1"/>
  <c r="D1608" s="1"/>
  <c r="D1609" s="1"/>
  <c r="D1610" s="1"/>
  <c r="D1611" s="1"/>
  <c r="D1612" s="1"/>
  <c r="D1613" s="1"/>
  <c r="D1614" s="1"/>
  <c r="D1615" s="1"/>
  <c r="D1616" s="1"/>
  <c r="D1617" s="1"/>
  <c r="D1618" s="1"/>
  <c r="G1594" s="1"/>
  <c r="G1595" s="1"/>
  <c r="G1596" s="1"/>
  <c r="G1597" s="1"/>
  <c r="G1598" s="1"/>
  <c r="G1599" s="1"/>
  <c r="G1600" s="1"/>
  <c r="G1601" s="1"/>
  <c r="G1602" s="1"/>
  <c r="G1603" s="1"/>
  <c r="G1604" s="1"/>
  <c r="G1605" s="1"/>
  <c r="G1606" s="1"/>
  <c r="G1607" s="1"/>
  <c r="G1608" s="1"/>
  <c r="G1609" s="1"/>
  <c r="G1610" s="1"/>
  <c r="G1611" s="1"/>
  <c r="G1612" s="1"/>
  <c r="G1613" s="1"/>
  <c r="G1614" s="1"/>
  <c r="G1615" s="1"/>
  <c r="G1616" s="1"/>
  <c r="G1617" s="1"/>
  <c r="G1618" s="1"/>
  <c r="J1594" s="1"/>
  <c r="J1595" s="1"/>
  <c r="J1596" s="1"/>
  <c r="J1597" s="1"/>
  <c r="J1598" s="1"/>
  <c r="J1599" s="1"/>
  <c r="J1600" s="1"/>
  <c r="J1601" s="1"/>
  <c r="J1602" s="1"/>
  <c r="J1603" s="1"/>
  <c r="J1604" s="1"/>
  <c r="J1605" s="1"/>
  <c r="J1606" s="1"/>
  <c r="J1607" s="1"/>
  <c r="J1608" s="1"/>
  <c r="J1609" s="1"/>
  <c r="J1610" s="1"/>
  <c r="J1611" s="1"/>
  <c r="J1612" s="1"/>
  <c r="J1613" s="1"/>
  <c r="J1614" s="1"/>
  <c r="J1615" s="1"/>
  <c r="J1616" s="1"/>
  <c r="J1617" s="1"/>
  <c r="J1618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D1621" s="1"/>
  <c r="D1622" s="1"/>
  <c r="D1623" s="1"/>
  <c r="D1624" s="1"/>
  <c r="D1625" s="1"/>
  <c r="D1626" s="1"/>
  <c r="D1627" s="1"/>
  <c r="D1628" s="1"/>
  <c r="D1629" s="1"/>
  <c r="D1630" s="1"/>
  <c r="D1631" s="1"/>
  <c r="D1632" s="1"/>
  <c r="D1633" s="1"/>
  <c r="D1634" s="1"/>
  <c r="D1635" s="1"/>
  <c r="D1636" s="1"/>
  <c r="D1637" s="1"/>
  <c r="D1638" s="1"/>
  <c r="D1639" s="1"/>
  <c r="D1640" s="1"/>
  <c r="D1641" s="1"/>
  <c r="D1642" s="1"/>
  <c r="D1643" s="1"/>
  <c r="D1644" s="1"/>
  <c r="D1645" s="1"/>
  <c r="G1621" s="1"/>
  <c r="G1622" s="1"/>
  <c r="G1623" s="1"/>
  <c r="G1624" s="1"/>
  <c r="G1625" s="1"/>
  <c r="G1626" s="1"/>
  <c r="G1627" s="1"/>
  <c r="G1628" s="1"/>
  <c r="G1629" s="1"/>
  <c r="G1630" s="1"/>
  <c r="G1631" s="1"/>
  <c r="G1632" s="1"/>
  <c r="G1633" s="1"/>
  <c r="G1634" s="1"/>
  <c r="G1635" s="1"/>
  <c r="G1636" s="1"/>
  <c r="G1637" s="1"/>
  <c r="G1638" s="1"/>
  <c r="G1639" s="1"/>
  <c r="G1640" s="1"/>
  <c r="G1641" s="1"/>
  <c r="G1642" s="1"/>
  <c r="G1643" s="1"/>
  <c r="G1644" s="1"/>
  <c r="G1645" s="1"/>
  <c r="J1621" s="1"/>
  <c r="J1622" s="1"/>
  <c r="J1623" s="1"/>
  <c r="J1624" s="1"/>
  <c r="J1625" s="1"/>
  <c r="J1626" s="1"/>
  <c r="J1627" s="1"/>
  <c r="J1628" s="1"/>
  <c r="J1629" s="1"/>
  <c r="J1630" s="1"/>
  <c r="J1631" s="1"/>
  <c r="J1632" s="1"/>
  <c r="J1633" s="1"/>
  <c r="J1634" s="1"/>
  <c r="J1635" s="1"/>
  <c r="J1636" s="1"/>
  <c r="J1637" s="1"/>
  <c r="J1638" s="1"/>
  <c r="J1639" s="1"/>
  <c r="J1640" s="1"/>
  <c r="J1641" s="1"/>
  <c r="J1642" s="1"/>
  <c r="J1643" s="1"/>
  <c r="J1644" s="1"/>
  <c r="J1645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D1648" s="1"/>
  <c r="D1649" s="1"/>
  <c r="D1650" s="1"/>
  <c r="D1651" s="1"/>
  <c r="D1652" s="1"/>
  <c r="D1653" s="1"/>
  <c r="D1654" s="1"/>
  <c r="D1655" s="1"/>
  <c r="D1656" s="1"/>
  <c r="D1657" s="1"/>
  <c r="D1658" s="1"/>
  <c r="D1659" s="1"/>
  <c r="D1660" s="1"/>
  <c r="D1661" s="1"/>
  <c r="D1662" s="1"/>
  <c r="D1663" s="1"/>
  <c r="D1664" s="1"/>
  <c r="D1665" s="1"/>
  <c r="D1666" s="1"/>
  <c r="D1667" s="1"/>
  <c r="D1668" s="1"/>
  <c r="D1669" s="1"/>
  <c r="D1670" s="1"/>
  <c r="D1671" s="1"/>
  <c r="D1672" s="1"/>
  <c r="G1648" s="1"/>
  <c r="G1649" s="1"/>
  <c r="G1650" s="1"/>
  <c r="G1651" s="1"/>
  <c r="G1652" s="1"/>
  <c r="G1653" s="1"/>
  <c r="G1654" s="1"/>
  <c r="G1655" s="1"/>
  <c r="G1656" s="1"/>
  <c r="G1657" s="1"/>
  <c r="G1658" s="1"/>
  <c r="G1659" s="1"/>
  <c r="G1660" s="1"/>
  <c r="G1661" s="1"/>
  <c r="G1662" s="1"/>
  <c r="G1663" s="1"/>
  <c r="G1664" s="1"/>
  <c r="G1665" s="1"/>
  <c r="G1666" s="1"/>
  <c r="G1667" s="1"/>
  <c r="G1668" s="1"/>
  <c r="G1669" s="1"/>
  <c r="G1670" s="1"/>
  <c r="G1671" s="1"/>
  <c r="G1672" s="1"/>
  <c r="J1648" s="1"/>
  <c r="J1649" s="1"/>
  <c r="J1650" s="1"/>
  <c r="J1651" s="1"/>
  <c r="J1652" s="1"/>
  <c r="J1653" s="1"/>
  <c r="J1654" s="1"/>
  <c r="J1655" s="1"/>
  <c r="J1656" s="1"/>
  <c r="J1657" s="1"/>
  <c r="J1658" s="1"/>
  <c r="J1659" s="1"/>
  <c r="J1660" s="1"/>
  <c r="J1661" s="1"/>
  <c r="J1662" s="1"/>
  <c r="J1663" s="1"/>
  <c r="J1664" s="1"/>
  <c r="J1665" s="1"/>
  <c r="J1666" s="1"/>
  <c r="J1667" s="1"/>
  <c r="J1668" s="1"/>
  <c r="J1669" s="1"/>
  <c r="J1670" s="1"/>
  <c r="J1671" s="1"/>
  <c r="J1672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D1675" s="1"/>
  <c r="D1676" s="1"/>
  <c r="D1677" s="1"/>
  <c r="D1678" s="1"/>
  <c r="D1679" s="1"/>
  <c r="D1680" s="1"/>
  <c r="D1681" s="1"/>
  <c r="D1682" s="1"/>
  <c r="D1683" s="1"/>
  <c r="D1684" s="1"/>
  <c r="D1685" s="1"/>
  <c r="D1686" s="1"/>
  <c r="D1687" s="1"/>
  <c r="D1688" s="1"/>
  <c r="D1689" s="1"/>
  <c r="D1690" s="1"/>
  <c r="D1691" s="1"/>
  <c r="D1692" s="1"/>
  <c r="D1693" s="1"/>
  <c r="D1694" s="1"/>
  <c r="D1695" s="1"/>
  <c r="D1696" s="1"/>
  <c r="D1697" s="1"/>
  <c r="D1698" s="1"/>
  <c r="D1699" s="1"/>
  <c r="G1675" s="1"/>
  <c r="G1676" s="1"/>
  <c r="G1677" s="1"/>
  <c r="G1678" s="1"/>
  <c r="G1679" s="1"/>
  <c r="G1680" s="1"/>
  <c r="G1681" s="1"/>
  <c r="G1682" s="1"/>
  <c r="G1683" s="1"/>
  <c r="G1684" s="1"/>
  <c r="G1685" s="1"/>
  <c r="G1686" s="1"/>
  <c r="G1687" s="1"/>
  <c r="G1688" s="1"/>
  <c r="G1689" s="1"/>
  <c r="G1690" s="1"/>
  <c r="G1691" s="1"/>
  <c r="G1692" s="1"/>
  <c r="G1693" s="1"/>
  <c r="G1694" s="1"/>
  <c r="G1695" s="1"/>
  <c r="G1696" s="1"/>
  <c r="G1697" s="1"/>
  <c r="G1698" s="1"/>
  <c r="G1699" s="1"/>
  <c r="J1675" s="1"/>
  <c r="J1676" s="1"/>
  <c r="J1677" s="1"/>
  <c r="J1678" s="1"/>
  <c r="J1679" s="1"/>
  <c r="J1680" s="1"/>
  <c r="J1681" s="1"/>
  <c r="J1682" s="1"/>
  <c r="J1683" s="1"/>
  <c r="J1684" s="1"/>
  <c r="J1685" s="1"/>
  <c r="J1686" s="1"/>
  <c r="J1687" s="1"/>
  <c r="J1688" s="1"/>
  <c r="J1689" s="1"/>
  <c r="J1690" s="1"/>
  <c r="J1691" s="1"/>
  <c r="J1692" s="1"/>
  <c r="J1693" s="1"/>
  <c r="J1694" s="1"/>
  <c r="J1695" s="1"/>
  <c r="J1696" s="1"/>
  <c r="J1697" s="1"/>
  <c r="J1698" s="1"/>
  <c r="J1699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D1702" s="1"/>
  <c r="D1703" s="1"/>
  <c r="D1704" s="1"/>
  <c r="D1705" s="1"/>
  <c r="D1706" s="1"/>
  <c r="D1707" s="1"/>
  <c r="D1708" s="1"/>
  <c r="D1709" s="1"/>
  <c r="D1710" s="1"/>
  <c r="D1711" s="1"/>
  <c r="D1712" s="1"/>
  <c r="D1713" s="1"/>
  <c r="D1714" s="1"/>
  <c r="D1715" s="1"/>
  <c r="D1716" s="1"/>
  <c r="D1717" s="1"/>
  <c r="D1718" s="1"/>
  <c r="D1719" s="1"/>
  <c r="D1720" s="1"/>
  <c r="D1721" s="1"/>
  <c r="D1722" s="1"/>
  <c r="D1723" s="1"/>
  <c r="D1724" s="1"/>
  <c r="D1725" s="1"/>
  <c r="D1726" s="1"/>
  <c r="G1702" s="1"/>
  <c r="G1703" s="1"/>
  <c r="G1704" s="1"/>
  <c r="G1705" s="1"/>
  <c r="G1706" s="1"/>
  <c r="G1707" s="1"/>
  <c r="G1708" s="1"/>
  <c r="G1709" s="1"/>
  <c r="G1710" s="1"/>
  <c r="G1711" s="1"/>
  <c r="G1712" s="1"/>
  <c r="G1713" s="1"/>
  <c r="G1714" s="1"/>
  <c r="G1715" s="1"/>
  <c r="G1716" s="1"/>
  <c r="G1717" s="1"/>
  <c r="G1718" s="1"/>
  <c r="G1719" s="1"/>
  <c r="G1720" s="1"/>
  <c r="G1721" s="1"/>
  <c r="G1722" s="1"/>
  <c r="G1723" s="1"/>
  <c r="G1724" s="1"/>
  <c r="G1725" s="1"/>
  <c r="G1726" s="1"/>
  <c r="J1702" s="1"/>
  <c r="J1703" s="1"/>
  <c r="J1704" s="1"/>
  <c r="J1705" s="1"/>
  <c r="J1706" s="1"/>
  <c r="J1707" s="1"/>
  <c r="J1708" s="1"/>
  <c r="J1709" s="1"/>
  <c r="J1710" s="1"/>
  <c r="J1711" s="1"/>
  <c r="J1712" s="1"/>
  <c r="J1713" s="1"/>
  <c r="J1714" s="1"/>
  <c r="J1715" s="1"/>
  <c r="J1716" s="1"/>
  <c r="J1717" s="1"/>
  <c r="J1718" s="1"/>
  <c r="J1719" s="1"/>
  <c r="J1720" s="1"/>
  <c r="J1721" s="1"/>
  <c r="J1722" s="1"/>
  <c r="J1723" s="1"/>
  <c r="J1724" s="1"/>
  <c r="J1725" s="1"/>
  <c r="J1726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D1729" s="1"/>
  <c r="D1730" s="1"/>
  <c r="D1731" s="1"/>
  <c r="D1732" s="1"/>
  <c r="D1733" s="1"/>
  <c r="D1734" s="1"/>
  <c r="D1735" s="1"/>
  <c r="D1736" s="1"/>
  <c r="D1737" s="1"/>
  <c r="D1738" s="1"/>
  <c r="D1739" s="1"/>
  <c r="D1740" s="1"/>
  <c r="D1741" s="1"/>
  <c r="D1742" s="1"/>
  <c r="D1743" s="1"/>
  <c r="D1744" s="1"/>
  <c r="D1745" s="1"/>
  <c r="D1746" s="1"/>
  <c r="D1747" s="1"/>
  <c r="D1748" s="1"/>
  <c r="D1749" s="1"/>
  <c r="D1750" s="1"/>
  <c r="D1751" s="1"/>
  <c r="D1752" s="1"/>
  <c r="D1753" s="1"/>
  <c r="G1729" s="1"/>
  <c r="G1730" s="1"/>
  <c r="G1731" s="1"/>
  <c r="G1732" s="1"/>
  <c r="G1733" s="1"/>
  <c r="G1734" s="1"/>
  <c r="G1735" s="1"/>
  <c r="G1736" s="1"/>
  <c r="G1737" s="1"/>
  <c r="G1738" s="1"/>
  <c r="G1739" s="1"/>
  <c r="G1740" s="1"/>
  <c r="G1741" s="1"/>
  <c r="G1742" s="1"/>
  <c r="G1743" s="1"/>
  <c r="G1744" s="1"/>
  <c r="G1745" s="1"/>
  <c r="G1746" s="1"/>
  <c r="G1747" s="1"/>
  <c r="G1748" s="1"/>
  <c r="G1749" s="1"/>
  <c r="G1750" s="1"/>
  <c r="G1751" s="1"/>
  <c r="G1752" s="1"/>
  <c r="G1753" s="1"/>
  <c r="J1729" s="1"/>
  <c r="J1730" s="1"/>
  <c r="J1731" s="1"/>
  <c r="J1732" s="1"/>
  <c r="J1733" s="1"/>
  <c r="J1734" s="1"/>
  <c r="J1735" s="1"/>
  <c r="J1736" s="1"/>
  <c r="J1737" s="1"/>
  <c r="J1738" s="1"/>
  <c r="J1739" s="1"/>
  <c r="J1740" s="1"/>
  <c r="J1741" s="1"/>
  <c r="J1742" s="1"/>
  <c r="J1743" s="1"/>
  <c r="J1744" s="1"/>
  <c r="J1745" s="1"/>
  <c r="J1746" s="1"/>
  <c r="J1747" s="1"/>
  <c r="J1748" s="1"/>
  <c r="J1749" s="1"/>
  <c r="J1750" s="1"/>
  <c r="J1751" s="1"/>
  <c r="J1752" s="1"/>
  <c r="J1753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D1756" s="1"/>
  <c r="D1757" s="1"/>
  <c r="D1758" s="1"/>
  <c r="D1759" s="1"/>
  <c r="D1760" s="1"/>
  <c r="D1761" s="1"/>
  <c r="D1762" s="1"/>
  <c r="D1763" s="1"/>
  <c r="D1764" s="1"/>
  <c r="D1765" s="1"/>
  <c r="D1766" s="1"/>
  <c r="D1767" s="1"/>
  <c r="D1768" s="1"/>
  <c r="D1769" s="1"/>
  <c r="D1770" s="1"/>
  <c r="D1771" s="1"/>
  <c r="D1772" s="1"/>
  <c r="D1773" s="1"/>
  <c r="D1774" s="1"/>
  <c r="D1775" s="1"/>
  <c r="D1776" s="1"/>
  <c r="D1777" s="1"/>
  <c r="D1778" s="1"/>
  <c r="D1779" s="1"/>
  <c r="D1780" s="1"/>
  <c r="G1756" s="1"/>
  <c r="G1757" s="1"/>
  <c r="G1758" s="1"/>
  <c r="G1759" s="1"/>
  <c r="G1760" s="1"/>
  <c r="G1761" s="1"/>
  <c r="G1762" s="1"/>
  <c r="G1763" s="1"/>
  <c r="G1764" s="1"/>
  <c r="G1765" s="1"/>
  <c r="G1766" s="1"/>
  <c r="G1767" s="1"/>
  <c r="G1768" s="1"/>
  <c r="G1769" s="1"/>
  <c r="G1770" s="1"/>
  <c r="G1771" s="1"/>
  <c r="G1772" s="1"/>
  <c r="G1773" s="1"/>
  <c r="G1774" s="1"/>
  <c r="G1775" s="1"/>
  <c r="G1776" s="1"/>
  <c r="G1777" s="1"/>
  <c r="G1778" s="1"/>
  <c r="G1779" s="1"/>
  <c r="G1780" s="1"/>
  <c r="J1756" s="1"/>
  <c r="J1757" s="1"/>
  <c r="J1758" s="1"/>
  <c r="J1759" s="1"/>
  <c r="J1760" s="1"/>
  <c r="J1761" s="1"/>
  <c r="J1762" s="1"/>
  <c r="J1763" s="1"/>
  <c r="J1764" s="1"/>
  <c r="J1765" s="1"/>
  <c r="J1766" s="1"/>
  <c r="J1767" s="1"/>
  <c r="J1768" s="1"/>
  <c r="J1769" s="1"/>
  <c r="J1770" s="1"/>
  <c r="J1771" s="1"/>
  <c r="J1772" s="1"/>
  <c r="J1773" s="1"/>
  <c r="J1774" s="1"/>
  <c r="J1775" s="1"/>
  <c r="J1776" s="1"/>
  <c r="J1777" s="1"/>
  <c r="J1778" s="1"/>
  <c r="J1779" s="1"/>
  <c r="J1780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D1783" s="1"/>
  <c r="D1784" s="1"/>
  <c r="D1785" s="1"/>
  <c r="D1786" s="1"/>
  <c r="D1787" s="1"/>
  <c r="D1788" s="1"/>
  <c r="D1789" s="1"/>
  <c r="D1790" s="1"/>
  <c r="D1791" s="1"/>
  <c r="D1792" s="1"/>
  <c r="D1793" s="1"/>
  <c r="D1794" s="1"/>
  <c r="D1795" s="1"/>
  <c r="D1796" s="1"/>
  <c r="D1797" s="1"/>
  <c r="D1798" s="1"/>
  <c r="D1799" s="1"/>
  <c r="D1800" s="1"/>
  <c r="D1801" s="1"/>
  <c r="D1802" s="1"/>
  <c r="D1803" s="1"/>
  <c r="D1804" s="1"/>
  <c r="D1805" s="1"/>
  <c r="D1806" s="1"/>
  <c r="D1807" s="1"/>
  <c r="G1783" s="1"/>
  <c r="G1784" s="1"/>
  <c r="G1785" s="1"/>
  <c r="G1786" s="1"/>
  <c r="G1787" s="1"/>
  <c r="G1788" s="1"/>
  <c r="G1789" s="1"/>
  <c r="G1790" s="1"/>
  <c r="G1791" s="1"/>
  <c r="G1792" s="1"/>
  <c r="G1793" s="1"/>
  <c r="G1794" s="1"/>
  <c r="G1795" s="1"/>
  <c r="G1796" s="1"/>
  <c r="G1797" s="1"/>
  <c r="G1798" s="1"/>
  <c r="G1799" s="1"/>
  <c r="G1800" s="1"/>
  <c r="G1801" s="1"/>
  <c r="G1802" s="1"/>
  <c r="G1803" s="1"/>
  <c r="G1804" s="1"/>
  <c r="G1805" s="1"/>
  <c r="G1806" s="1"/>
  <c r="G1807" s="1"/>
  <c r="J1783" s="1"/>
  <c r="J1784" s="1"/>
  <c r="J1785" s="1"/>
  <c r="J1786" s="1"/>
  <c r="J1787" s="1"/>
  <c r="J1788" s="1"/>
  <c r="J1789" s="1"/>
  <c r="J1790" s="1"/>
  <c r="J1791" s="1"/>
  <c r="J1792" s="1"/>
  <c r="J1793" s="1"/>
  <c r="J1794" s="1"/>
  <c r="J1795" s="1"/>
  <c r="J1796" s="1"/>
  <c r="J1797" s="1"/>
  <c r="J1798" s="1"/>
  <c r="J1799" s="1"/>
  <c r="J1800" s="1"/>
  <c r="J1801" s="1"/>
  <c r="J1802" s="1"/>
  <c r="J1803" s="1"/>
  <c r="J1804" s="1"/>
  <c r="J1805" s="1"/>
  <c r="J1806" s="1"/>
  <c r="J1807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D1810" s="1"/>
  <c r="D1811" s="1"/>
  <c r="D1812" s="1"/>
  <c r="D1813" s="1"/>
  <c r="D1814" s="1"/>
  <c r="D1815" s="1"/>
  <c r="D1816" s="1"/>
  <c r="D1817" s="1"/>
  <c r="D1818" s="1"/>
  <c r="D1819" s="1"/>
  <c r="D1820" s="1"/>
  <c r="D1821" s="1"/>
  <c r="D1822" s="1"/>
  <c r="D1823" s="1"/>
  <c r="D1824" s="1"/>
  <c r="D1825" s="1"/>
  <c r="D1826" s="1"/>
  <c r="D1827" s="1"/>
  <c r="D1828" s="1"/>
  <c r="D1829" s="1"/>
  <c r="D1830" s="1"/>
  <c r="D1831" s="1"/>
  <c r="D1832" s="1"/>
  <c r="D1833" s="1"/>
  <c r="D1834" s="1"/>
  <c r="G1810" s="1"/>
  <c r="G1811" s="1"/>
  <c r="G1812" s="1"/>
  <c r="G1813" s="1"/>
  <c r="G1814" s="1"/>
  <c r="G1815" s="1"/>
  <c r="G1816" s="1"/>
  <c r="G1817" s="1"/>
  <c r="G1818" s="1"/>
  <c r="G1819" s="1"/>
  <c r="G1820" s="1"/>
  <c r="G1821" s="1"/>
  <c r="G1822" s="1"/>
  <c r="G1823" s="1"/>
  <c r="G1824" s="1"/>
  <c r="G1825" s="1"/>
  <c r="G1826" s="1"/>
  <c r="G1827" s="1"/>
  <c r="G1828" s="1"/>
  <c r="G1829" s="1"/>
  <c r="G1830" s="1"/>
  <c r="G1831" s="1"/>
  <c r="G1832" s="1"/>
  <c r="G1833" s="1"/>
  <c r="G1834" s="1"/>
  <c r="J1810" s="1"/>
  <c r="J1811" s="1"/>
  <c r="J1812" s="1"/>
  <c r="J1813" s="1"/>
  <c r="J1814" s="1"/>
  <c r="J1815" s="1"/>
  <c r="J1816" s="1"/>
  <c r="J1817" s="1"/>
  <c r="J1818" s="1"/>
  <c r="J1819" s="1"/>
  <c r="J1820" s="1"/>
  <c r="J1821" s="1"/>
  <c r="J1822" s="1"/>
  <c r="J1823" s="1"/>
  <c r="J1824" s="1"/>
  <c r="J1825" s="1"/>
  <c r="J1826" s="1"/>
  <c r="J1827" s="1"/>
  <c r="J1828" s="1"/>
  <c r="J1829" s="1"/>
  <c r="J1830" s="1"/>
  <c r="J1831" s="1"/>
  <c r="J1832" s="1"/>
  <c r="J1833" s="1"/>
  <c r="J1834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D1837" s="1"/>
  <c r="D1838" s="1"/>
  <c r="D1839" s="1"/>
  <c r="D1840" s="1"/>
  <c r="D1841" s="1"/>
  <c r="D1842" s="1"/>
  <c r="D1843" s="1"/>
  <c r="D1844" s="1"/>
  <c r="D1845" s="1"/>
  <c r="D1846" s="1"/>
  <c r="D1847" s="1"/>
  <c r="D1848" s="1"/>
  <c r="D1849" s="1"/>
  <c r="D1850" s="1"/>
  <c r="D1851" s="1"/>
  <c r="D1852" s="1"/>
  <c r="D1853" s="1"/>
  <c r="D1854" s="1"/>
  <c r="D1855" s="1"/>
  <c r="D1856" s="1"/>
  <c r="D1857" s="1"/>
  <c r="D1858" s="1"/>
  <c r="D1859" s="1"/>
  <c r="D1860" s="1"/>
  <c r="D1861" s="1"/>
  <c r="G1837" s="1"/>
  <c r="G1838" s="1"/>
  <c r="G1839" s="1"/>
  <c r="G1840" s="1"/>
  <c r="G1841" s="1"/>
  <c r="G1842" s="1"/>
  <c r="G1843" s="1"/>
  <c r="G1844" s="1"/>
  <c r="G1845" s="1"/>
  <c r="G1846" s="1"/>
  <c r="G1847" s="1"/>
  <c r="G1848" s="1"/>
  <c r="G1849" s="1"/>
  <c r="G1850" s="1"/>
  <c r="G1851" s="1"/>
  <c r="G1852" s="1"/>
  <c r="G1853" s="1"/>
  <c r="G1854" s="1"/>
  <c r="G1855" s="1"/>
  <c r="G1856" s="1"/>
  <c r="G1857" s="1"/>
  <c r="G1858" s="1"/>
  <c r="G1859" s="1"/>
  <c r="G1860" s="1"/>
  <c r="G1861" s="1"/>
  <c r="J1837" s="1"/>
  <c r="J1838" s="1"/>
  <c r="J1839" s="1"/>
  <c r="J1840" s="1"/>
  <c r="J1841" s="1"/>
  <c r="J1842" s="1"/>
  <c r="J1843" s="1"/>
  <c r="J1844" s="1"/>
  <c r="J1845" s="1"/>
  <c r="J1846" s="1"/>
  <c r="J1847" s="1"/>
  <c r="J1848" s="1"/>
  <c r="J1849" s="1"/>
  <c r="J1850" s="1"/>
  <c r="J1851" s="1"/>
  <c r="J1852" s="1"/>
  <c r="J1853" s="1"/>
  <c r="J1854" s="1"/>
  <c r="J1855" s="1"/>
  <c r="J1856" s="1"/>
  <c r="J1857" s="1"/>
  <c r="J1858" s="1"/>
  <c r="J1859" s="1"/>
  <c r="J1860" s="1"/>
  <c r="J1861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D1864" s="1"/>
  <c r="D1865" s="1"/>
  <c r="D1866" s="1"/>
  <c r="D1867" s="1"/>
  <c r="D1868" s="1"/>
  <c r="D1869" s="1"/>
  <c r="D1870" s="1"/>
  <c r="D1871" s="1"/>
  <c r="D1872" s="1"/>
  <c r="D1873" s="1"/>
  <c r="D1874" s="1"/>
  <c r="D1875" s="1"/>
  <c r="D1876" s="1"/>
  <c r="D1877" s="1"/>
  <c r="D1878" s="1"/>
  <c r="D1879" s="1"/>
  <c r="D1880" s="1"/>
  <c r="D1881" s="1"/>
  <c r="D1882" s="1"/>
  <c r="D1883" s="1"/>
  <c r="D1884" s="1"/>
  <c r="D1885" s="1"/>
  <c r="D1886" s="1"/>
  <c r="D1887" s="1"/>
  <c r="D1888" s="1"/>
  <c r="G1864" s="1"/>
  <c r="G1865" s="1"/>
  <c r="G1866" s="1"/>
  <c r="G1867" s="1"/>
  <c r="G1868" s="1"/>
  <c r="G1869" s="1"/>
  <c r="G1870" s="1"/>
  <c r="G1871" s="1"/>
  <c r="G1872" s="1"/>
  <c r="G1873" s="1"/>
  <c r="G1874" s="1"/>
  <c r="G1875" s="1"/>
  <c r="G1876" s="1"/>
  <c r="G1877" s="1"/>
  <c r="G1878" s="1"/>
  <c r="G1879" s="1"/>
  <c r="G1880" s="1"/>
  <c r="G1881" s="1"/>
  <c r="G1882" s="1"/>
  <c r="G1883" s="1"/>
  <c r="G1884" s="1"/>
  <c r="G1885" s="1"/>
  <c r="G1886" s="1"/>
  <c r="G1887" s="1"/>
  <c r="G1888" s="1"/>
  <c r="J1864" s="1"/>
  <c r="J1865" s="1"/>
  <c r="J1866" s="1"/>
  <c r="J1867" s="1"/>
  <c r="J1868" s="1"/>
  <c r="J1869" s="1"/>
  <c r="J1870" s="1"/>
  <c r="J1871" s="1"/>
  <c r="J1872" s="1"/>
  <c r="J1873" s="1"/>
  <c r="J1874" s="1"/>
  <c r="J1875" s="1"/>
  <c r="J1876" s="1"/>
  <c r="J1877" s="1"/>
  <c r="J1878" s="1"/>
  <c r="J1879" s="1"/>
  <c r="J1880" s="1"/>
  <c r="J1881" s="1"/>
  <c r="J1882" s="1"/>
  <c r="J1883" s="1"/>
  <c r="J1884" s="1"/>
  <c r="J1885" s="1"/>
  <c r="J1886" s="1"/>
  <c r="J1887" s="1"/>
  <c r="J1888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D1891" s="1"/>
  <c r="D1892" s="1"/>
  <c r="D1893" s="1"/>
  <c r="D1894" s="1"/>
  <c r="D1895" s="1"/>
  <c r="D1896" s="1"/>
  <c r="D1897" s="1"/>
  <c r="D1898" s="1"/>
  <c r="D1899" s="1"/>
  <c r="D1900" s="1"/>
  <c r="D1901" s="1"/>
  <c r="D1902" s="1"/>
  <c r="D1903" s="1"/>
  <c r="D1904" s="1"/>
  <c r="D1905" s="1"/>
  <c r="D1906" s="1"/>
  <c r="D1907" s="1"/>
  <c r="D1908" s="1"/>
  <c r="D1909" s="1"/>
  <c r="D1910" s="1"/>
  <c r="D1911" s="1"/>
  <c r="D1912" s="1"/>
  <c r="D1913" s="1"/>
  <c r="D1914" s="1"/>
  <c r="D1915" s="1"/>
  <c r="G1891" s="1"/>
  <c r="G1892" s="1"/>
  <c r="G1893" s="1"/>
  <c r="G1894" s="1"/>
  <c r="G1895" s="1"/>
  <c r="G1896" s="1"/>
  <c r="G1897" s="1"/>
  <c r="G1898" s="1"/>
  <c r="G1899" s="1"/>
  <c r="G1900" s="1"/>
  <c r="G1901" s="1"/>
  <c r="G1902" s="1"/>
  <c r="G1903" s="1"/>
  <c r="G1904" s="1"/>
  <c r="G1905" s="1"/>
  <c r="G1906" s="1"/>
  <c r="G1907" s="1"/>
  <c r="G1908" s="1"/>
  <c r="G1909" s="1"/>
  <c r="G1910" s="1"/>
  <c r="G1911" s="1"/>
  <c r="G1912" s="1"/>
  <c r="G1913" s="1"/>
  <c r="G1914" s="1"/>
  <c r="G1915" s="1"/>
  <c r="J1891" s="1"/>
  <c r="J1892" s="1"/>
  <c r="J1893" s="1"/>
  <c r="J1894" s="1"/>
  <c r="J1895" s="1"/>
  <c r="J1896" s="1"/>
  <c r="J1897" s="1"/>
  <c r="J1898" s="1"/>
  <c r="J1899" s="1"/>
  <c r="J1900" s="1"/>
  <c r="J1901" s="1"/>
  <c r="J1902" s="1"/>
  <c r="J1903" s="1"/>
  <c r="J1904" s="1"/>
  <c r="J1905" s="1"/>
  <c r="J1906" s="1"/>
  <c r="J1907" s="1"/>
  <c r="J1908" s="1"/>
  <c r="J1909" s="1"/>
  <c r="J1910" s="1"/>
  <c r="J1911" s="1"/>
  <c r="J1912" s="1"/>
  <c r="J1913" s="1"/>
  <c r="J1914" s="1"/>
  <c r="J1915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D1918" s="1"/>
  <c r="D1919" s="1"/>
  <c r="D1920" s="1"/>
  <c r="D1921" s="1"/>
  <c r="D1922" s="1"/>
  <c r="D1923" s="1"/>
  <c r="D1924" s="1"/>
  <c r="D1925" s="1"/>
  <c r="D1926" s="1"/>
  <c r="D1927" s="1"/>
  <c r="D1928" s="1"/>
  <c r="D1929" s="1"/>
  <c r="D1930" s="1"/>
  <c r="D1931" s="1"/>
  <c r="D1932" s="1"/>
  <c r="D1933" s="1"/>
  <c r="D1934" s="1"/>
  <c r="D1935" s="1"/>
  <c r="D1936" s="1"/>
  <c r="D1937" s="1"/>
  <c r="D1938" s="1"/>
  <c r="D1939" s="1"/>
  <c r="D1940" s="1"/>
  <c r="D1941" s="1"/>
  <c r="D1942" s="1"/>
  <c r="G1918" s="1"/>
  <c r="G1919" s="1"/>
  <c r="G1920" s="1"/>
  <c r="G1921" s="1"/>
  <c r="G1922" s="1"/>
  <c r="G1923" s="1"/>
  <c r="G1924" s="1"/>
  <c r="G1925" s="1"/>
  <c r="G1926" s="1"/>
  <c r="G1927" s="1"/>
  <c r="G1928" s="1"/>
  <c r="G1929" s="1"/>
  <c r="G1930" s="1"/>
  <c r="G1931" s="1"/>
  <c r="G1932" s="1"/>
  <c r="G1933" s="1"/>
  <c r="G1934" s="1"/>
  <c r="G1935" s="1"/>
  <c r="G1936" s="1"/>
  <c r="G1937" s="1"/>
  <c r="G1938" s="1"/>
  <c r="G1939" s="1"/>
  <c r="G1940" s="1"/>
  <c r="G1941" s="1"/>
  <c r="G1942" s="1"/>
  <c r="J1918" s="1"/>
  <c r="J1919" s="1"/>
  <c r="J1920" s="1"/>
  <c r="J1921" s="1"/>
  <c r="J1922" s="1"/>
  <c r="J1923" s="1"/>
  <c r="J1924" s="1"/>
  <c r="J1925" s="1"/>
  <c r="J1926" s="1"/>
  <c r="J1927" s="1"/>
  <c r="J1928" s="1"/>
  <c r="J1929" s="1"/>
  <c r="J1930" s="1"/>
  <c r="J1931" s="1"/>
  <c r="J1932" s="1"/>
  <c r="J1933" s="1"/>
  <c r="J1934" s="1"/>
  <c r="J1935" s="1"/>
  <c r="J1936" s="1"/>
  <c r="J1937" s="1"/>
  <c r="J1938" s="1"/>
  <c r="J1939" s="1"/>
  <c r="J1940" s="1"/>
  <c r="J1941" s="1"/>
  <c r="J1942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D1945" s="1"/>
  <c r="D1946" s="1"/>
  <c r="D1947" s="1"/>
  <c r="D1948" s="1"/>
  <c r="D1949" s="1"/>
  <c r="D1950" s="1"/>
  <c r="D1951" s="1"/>
  <c r="D1952" s="1"/>
  <c r="D1953" s="1"/>
  <c r="D1954" s="1"/>
  <c r="D1955" s="1"/>
  <c r="D1956" s="1"/>
  <c r="D1957" s="1"/>
  <c r="D1958" s="1"/>
  <c r="D1959" s="1"/>
  <c r="D1960" s="1"/>
  <c r="D1961" s="1"/>
  <c r="D1962" s="1"/>
  <c r="D1963" s="1"/>
  <c r="D1964" s="1"/>
  <c r="D1965" s="1"/>
  <c r="D1966" s="1"/>
  <c r="D1967" s="1"/>
  <c r="D1968" s="1"/>
  <c r="D1969" s="1"/>
  <c r="G1945" s="1"/>
  <c r="G1946" s="1"/>
  <c r="G1947" s="1"/>
  <c r="G1948" s="1"/>
  <c r="G1949" s="1"/>
  <c r="G1950" s="1"/>
  <c r="G1951" s="1"/>
  <c r="G1952" s="1"/>
  <c r="G1953" s="1"/>
  <c r="G1954" s="1"/>
  <c r="G1955" s="1"/>
  <c r="G1956" s="1"/>
  <c r="G1957" s="1"/>
  <c r="G1958" s="1"/>
  <c r="G1959" s="1"/>
  <c r="G1960" s="1"/>
  <c r="G1961" s="1"/>
  <c r="G1962" s="1"/>
  <c r="G1963" s="1"/>
  <c r="G1964" s="1"/>
  <c r="G1965" s="1"/>
  <c r="G1966" s="1"/>
  <c r="G1967" s="1"/>
  <c r="G1968" s="1"/>
  <c r="G1969" s="1"/>
  <c r="J1945" s="1"/>
  <c r="J1946" s="1"/>
  <c r="J1947" s="1"/>
  <c r="J1948" s="1"/>
  <c r="J1949" s="1"/>
  <c r="J1950" s="1"/>
  <c r="J1951" s="1"/>
  <c r="J1952" s="1"/>
  <c r="J1953" s="1"/>
  <c r="J1954" s="1"/>
  <c r="J1955" s="1"/>
  <c r="J1956" s="1"/>
  <c r="J1957" s="1"/>
  <c r="J1958" s="1"/>
  <c r="J1959" s="1"/>
  <c r="J1960" s="1"/>
  <c r="J1961" s="1"/>
  <c r="J1962" s="1"/>
  <c r="J1963" s="1"/>
  <c r="J1964" s="1"/>
  <c r="J1965" s="1"/>
  <c r="J1966" s="1"/>
  <c r="J1967" s="1"/>
  <c r="J1968" s="1"/>
  <c r="J1969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D1972" s="1"/>
  <c r="D1973" s="1"/>
  <c r="D1974" s="1"/>
  <c r="D1975" s="1"/>
  <c r="D1976" s="1"/>
  <c r="D1977" s="1"/>
  <c r="D1978" s="1"/>
  <c r="D1979" s="1"/>
  <c r="D1980" s="1"/>
  <c r="D1981" s="1"/>
  <c r="D1982" s="1"/>
  <c r="D1983" s="1"/>
  <c r="D1984" s="1"/>
  <c r="D1985" s="1"/>
  <c r="D1986" s="1"/>
  <c r="D1987" s="1"/>
  <c r="D1988" s="1"/>
  <c r="D1989" s="1"/>
  <c r="D1990" s="1"/>
  <c r="D1991" s="1"/>
  <c r="D1992" s="1"/>
  <c r="D1993" s="1"/>
  <c r="D1994" s="1"/>
  <c r="D1995" s="1"/>
  <c r="D1996" s="1"/>
  <c r="G1972" s="1"/>
  <c r="G1973" s="1"/>
  <c r="G1974" s="1"/>
  <c r="G1975" s="1"/>
  <c r="G1976" s="1"/>
  <c r="G1977" s="1"/>
  <c r="G1978" s="1"/>
  <c r="G1979" s="1"/>
  <c r="G1980" s="1"/>
  <c r="G1981" s="1"/>
  <c r="G1982" s="1"/>
  <c r="G1983" s="1"/>
  <c r="G1984" s="1"/>
  <c r="G1985" s="1"/>
  <c r="G1986" s="1"/>
  <c r="G1987" s="1"/>
  <c r="G1988" s="1"/>
  <c r="G1989" s="1"/>
  <c r="G1990" s="1"/>
  <c r="G1991" s="1"/>
  <c r="G1992" s="1"/>
  <c r="G1993" s="1"/>
  <c r="G1994" s="1"/>
  <c r="G1995" s="1"/>
  <c r="G1996" s="1"/>
  <c r="J1972" s="1"/>
  <c r="J1973" s="1"/>
  <c r="J1974" s="1"/>
  <c r="J1975" s="1"/>
  <c r="J1976" s="1"/>
  <c r="J1977" s="1"/>
  <c r="J1978" s="1"/>
  <c r="J1979" s="1"/>
  <c r="J1980" s="1"/>
  <c r="J1981" s="1"/>
  <c r="J1982" s="1"/>
  <c r="J1983" s="1"/>
  <c r="J1984" s="1"/>
  <c r="J1985" s="1"/>
  <c r="J1986" s="1"/>
  <c r="J1987" s="1"/>
  <c r="J1988" s="1"/>
  <c r="J1989" s="1"/>
  <c r="J1990" s="1"/>
  <c r="J1991" s="1"/>
  <c r="J1992" s="1"/>
  <c r="J1993" s="1"/>
  <c r="J1994" s="1"/>
  <c r="J1995" s="1"/>
  <c r="J1996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D1999" s="1"/>
  <c r="D2000" s="1"/>
  <c r="D2001" s="1"/>
  <c r="D2002" s="1"/>
  <c r="D2003" s="1"/>
  <c r="D2004" s="1"/>
  <c r="D2005" s="1"/>
  <c r="D2006" s="1"/>
  <c r="D2007" s="1"/>
  <c r="D2008" s="1"/>
  <c r="D2009" s="1"/>
  <c r="D2010" s="1"/>
  <c r="D2011" s="1"/>
  <c r="D2012" s="1"/>
  <c r="D2013" s="1"/>
  <c r="D2014" s="1"/>
  <c r="D2015" s="1"/>
  <c r="D2016" s="1"/>
  <c r="D2017" s="1"/>
  <c r="D2018" s="1"/>
  <c r="D2019" s="1"/>
  <c r="D2020" s="1"/>
  <c r="D2021" s="1"/>
  <c r="D2022" s="1"/>
  <c r="D2023" s="1"/>
  <c r="G1999" s="1"/>
  <c r="G2000" s="1"/>
  <c r="G2001" s="1"/>
  <c r="G2002" s="1"/>
  <c r="G2003" s="1"/>
  <c r="G2004" s="1"/>
  <c r="G2005" s="1"/>
  <c r="G2006" s="1"/>
  <c r="G2007" s="1"/>
  <c r="G2008" s="1"/>
  <c r="G2009" s="1"/>
  <c r="G2010" s="1"/>
  <c r="G2011" s="1"/>
  <c r="G2012" s="1"/>
  <c r="G2013" s="1"/>
  <c r="G2014" s="1"/>
  <c r="G2015" s="1"/>
  <c r="G2016" s="1"/>
  <c r="G2017" s="1"/>
  <c r="G2018" s="1"/>
  <c r="G2019" s="1"/>
  <c r="G2020" s="1"/>
  <c r="G2021" s="1"/>
  <c r="G2022" s="1"/>
  <c r="G2023" s="1"/>
  <c r="J1999" s="1"/>
  <c r="J2000" s="1"/>
  <c r="J2001" s="1"/>
  <c r="J2002" s="1"/>
  <c r="J2003" s="1"/>
  <c r="J2004" s="1"/>
  <c r="J2005" s="1"/>
  <c r="J2006" s="1"/>
  <c r="J2007" s="1"/>
  <c r="J2008" s="1"/>
  <c r="J2009" s="1"/>
  <c r="J2010" s="1"/>
  <c r="J2011" s="1"/>
  <c r="J2012" s="1"/>
  <c r="J2013" s="1"/>
  <c r="J2014" s="1"/>
  <c r="J2015" s="1"/>
  <c r="J2016" s="1"/>
  <c r="J2017" s="1"/>
  <c r="J2018" s="1"/>
  <c r="J2019" s="1"/>
  <c r="J2020" s="1"/>
  <c r="J2021" s="1"/>
  <c r="J2022" s="1"/>
  <c r="A1459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D1459" s="1"/>
  <c r="D1460" s="1"/>
  <c r="D1461" s="1"/>
  <c r="D1462" s="1"/>
  <c r="D1463" s="1"/>
  <c r="D1464" s="1"/>
  <c r="D1465" s="1"/>
  <c r="D1466" s="1"/>
  <c r="D1467" s="1"/>
  <c r="D1468" s="1"/>
  <c r="D1469" s="1"/>
  <c r="D1470" s="1"/>
  <c r="D1471" s="1"/>
  <c r="D1472" s="1"/>
  <c r="D1473" s="1"/>
  <c r="D1474" s="1"/>
  <c r="D1475" s="1"/>
  <c r="D1476" s="1"/>
  <c r="D1477" s="1"/>
  <c r="D1478" s="1"/>
  <c r="D1479" s="1"/>
  <c r="D1480" s="1"/>
  <c r="D1481" s="1"/>
  <c r="D1482" s="1"/>
  <c r="D1483" s="1"/>
  <c r="G1459" s="1"/>
  <c r="G1460" s="1"/>
  <c r="G1461" s="1"/>
  <c r="G1462" s="1"/>
  <c r="G1463" s="1"/>
  <c r="G1464" s="1"/>
  <c r="G1465" s="1"/>
  <c r="G1466" s="1"/>
  <c r="G1467" s="1"/>
  <c r="G1468" s="1"/>
  <c r="G1469" s="1"/>
  <c r="G1470" s="1"/>
  <c r="G1471" s="1"/>
  <c r="G1472" s="1"/>
  <c r="G1473" s="1"/>
  <c r="G1474" s="1"/>
  <c r="G1475" s="1"/>
  <c r="G1476" s="1"/>
  <c r="G1477" s="1"/>
  <c r="G1478" s="1"/>
  <c r="G1479" s="1"/>
  <c r="G1480" s="1"/>
  <c r="G1481" s="1"/>
  <c r="G1482" s="1"/>
  <c r="G1483" s="1"/>
  <c r="J1459" s="1"/>
  <c r="J1460" s="1"/>
  <c r="J1461" s="1"/>
  <c r="J1462" s="1"/>
  <c r="J1463" s="1"/>
  <c r="J1464" s="1"/>
  <c r="J1465" s="1"/>
  <c r="J1466" s="1"/>
  <c r="J1467" s="1"/>
  <c r="J1468" s="1"/>
  <c r="J1469" s="1"/>
  <c r="J1470" s="1"/>
  <c r="J1471" s="1"/>
  <c r="J1472" s="1"/>
  <c r="J1473" s="1"/>
  <c r="J1474" s="1"/>
  <c r="J1475" s="1"/>
  <c r="J1476" s="1"/>
  <c r="J1477" s="1"/>
  <c r="J1478" s="1"/>
  <c r="J1479" s="1"/>
  <c r="J1480" s="1"/>
  <c r="J1481" s="1"/>
  <c r="J1482" s="1"/>
  <c r="J1483" s="1"/>
  <c r="A1432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D1432" s="1"/>
  <c r="D1433" s="1"/>
  <c r="D1434" s="1"/>
  <c r="D1435" s="1"/>
  <c r="D1436" s="1"/>
  <c r="D1437" s="1"/>
  <c r="D1438" s="1"/>
  <c r="D1439" s="1"/>
  <c r="D1440" s="1"/>
  <c r="D1441" s="1"/>
  <c r="D1442" s="1"/>
  <c r="D1443" s="1"/>
  <c r="D1444" s="1"/>
  <c r="D1445" s="1"/>
  <c r="D1446" s="1"/>
  <c r="D1447" s="1"/>
  <c r="D1448" s="1"/>
  <c r="D1449" s="1"/>
  <c r="D1450" s="1"/>
  <c r="D1451" s="1"/>
  <c r="D1452" s="1"/>
  <c r="D1453" s="1"/>
  <c r="D1454" s="1"/>
  <c r="D1455" s="1"/>
  <c r="D1456" s="1"/>
  <c r="G1432" s="1"/>
  <c r="G1433" s="1"/>
  <c r="G1434" s="1"/>
  <c r="G1435" s="1"/>
  <c r="G1436" s="1"/>
  <c r="G1437" s="1"/>
  <c r="G1438" s="1"/>
  <c r="G1439" s="1"/>
  <c r="G1440" s="1"/>
  <c r="G1441" s="1"/>
  <c r="G1442" s="1"/>
  <c r="G1443" s="1"/>
  <c r="G1444" s="1"/>
  <c r="G1445" s="1"/>
  <c r="G1446" s="1"/>
  <c r="G1447" s="1"/>
  <c r="G1448" s="1"/>
  <c r="G1449" s="1"/>
  <c r="G1450" s="1"/>
  <c r="G1451" s="1"/>
  <c r="G1452" s="1"/>
  <c r="G1453" s="1"/>
  <c r="G1454" s="1"/>
  <c r="G1455" s="1"/>
  <c r="G1456" s="1"/>
  <c r="J1432" s="1"/>
  <c r="J1433" s="1"/>
  <c r="J1434" s="1"/>
  <c r="J1435" s="1"/>
  <c r="J1436" s="1"/>
  <c r="J1437" s="1"/>
  <c r="J1438" s="1"/>
  <c r="J1439" s="1"/>
  <c r="J1440" s="1"/>
  <c r="J1441" s="1"/>
  <c r="J1442" s="1"/>
  <c r="J1443" s="1"/>
  <c r="J1444" s="1"/>
  <c r="J1445" s="1"/>
  <c r="J1446" s="1"/>
  <c r="J1447" s="1"/>
  <c r="J1448" s="1"/>
  <c r="J1449" s="1"/>
  <c r="J1450" s="1"/>
  <c r="J1451" s="1"/>
  <c r="J1452" s="1"/>
  <c r="J1453" s="1"/>
  <c r="J1454" s="1"/>
  <c r="J1455" s="1"/>
  <c r="J1456" s="1"/>
  <c r="A1405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D1405" s="1"/>
  <c r="D1406" s="1"/>
  <c r="D1407" s="1"/>
  <c r="D1408" s="1"/>
  <c r="D1409" s="1"/>
  <c r="D1410" s="1"/>
  <c r="D1411" s="1"/>
  <c r="D1412" s="1"/>
  <c r="D1413" s="1"/>
  <c r="D1414" s="1"/>
  <c r="D1415" s="1"/>
  <c r="D1416" s="1"/>
  <c r="D1417" s="1"/>
  <c r="D1418" s="1"/>
  <c r="D1419" s="1"/>
  <c r="D1420" s="1"/>
  <c r="D1421" s="1"/>
  <c r="D1422" s="1"/>
  <c r="D1423" s="1"/>
  <c r="D1424" s="1"/>
  <c r="D1425" s="1"/>
  <c r="D1426" s="1"/>
  <c r="D1427" s="1"/>
  <c r="D1428" s="1"/>
  <c r="D1429" s="1"/>
  <c r="G1405" s="1"/>
  <c r="G1406" s="1"/>
  <c r="G1407" s="1"/>
  <c r="G1408" s="1"/>
  <c r="G1409" s="1"/>
  <c r="G1410" s="1"/>
  <c r="G1411" s="1"/>
  <c r="G1412" s="1"/>
  <c r="G1413" s="1"/>
  <c r="G1414" s="1"/>
  <c r="G1415" s="1"/>
  <c r="G1416" s="1"/>
  <c r="G1417" s="1"/>
  <c r="G1418" s="1"/>
  <c r="G1419" s="1"/>
  <c r="G1420" s="1"/>
  <c r="G1421" s="1"/>
  <c r="G1422" s="1"/>
  <c r="G1423" s="1"/>
  <c r="G1424" s="1"/>
  <c r="G1425" s="1"/>
  <c r="G1426" s="1"/>
  <c r="G1427" s="1"/>
  <c r="G1428" s="1"/>
  <c r="G1429" s="1"/>
  <c r="J1405" s="1"/>
  <c r="J1406" s="1"/>
  <c r="J1407" s="1"/>
  <c r="J1408" s="1"/>
  <c r="J1409" s="1"/>
  <c r="J1410" s="1"/>
  <c r="J1411" s="1"/>
  <c r="J1412" s="1"/>
  <c r="J1413" s="1"/>
  <c r="J1414" s="1"/>
  <c r="J1415" s="1"/>
  <c r="J1416" s="1"/>
  <c r="J1417" s="1"/>
  <c r="J1418" s="1"/>
  <c r="J1419" s="1"/>
  <c r="J1420" s="1"/>
  <c r="J1421" s="1"/>
  <c r="J1422" s="1"/>
  <c r="J1423" s="1"/>
  <c r="J1424" s="1"/>
  <c r="J1425" s="1"/>
  <c r="J1426" s="1"/>
  <c r="J1427" s="1"/>
  <c r="J1428" s="1"/>
  <c r="J1429" s="1"/>
  <c r="A1378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D1378" s="1"/>
  <c r="D1379" s="1"/>
  <c r="D1380" s="1"/>
  <c r="D1381" s="1"/>
  <c r="D1382" s="1"/>
  <c r="D1383" s="1"/>
  <c r="D1384" s="1"/>
  <c r="D1385" s="1"/>
  <c r="D1386" s="1"/>
  <c r="D1387" s="1"/>
  <c r="D1388" s="1"/>
  <c r="D1389" s="1"/>
  <c r="D1390" s="1"/>
  <c r="D1391" s="1"/>
  <c r="D1392" s="1"/>
  <c r="D1393" s="1"/>
  <c r="D1394" s="1"/>
  <c r="D1395" s="1"/>
  <c r="D1396" s="1"/>
  <c r="D1397" s="1"/>
  <c r="D1398" s="1"/>
  <c r="D1399" s="1"/>
  <c r="D1400" s="1"/>
  <c r="D1401" s="1"/>
  <c r="D1402" s="1"/>
  <c r="G1378" s="1"/>
  <c r="G1379" s="1"/>
  <c r="G1380" s="1"/>
  <c r="G1381" s="1"/>
  <c r="G1382" s="1"/>
  <c r="G1383" s="1"/>
  <c r="G1384" s="1"/>
  <c r="G1385" s="1"/>
  <c r="G1386" s="1"/>
  <c r="G1387" s="1"/>
  <c r="G1388" s="1"/>
  <c r="G1389" s="1"/>
  <c r="G1390" s="1"/>
  <c r="G1391" s="1"/>
  <c r="G1392" s="1"/>
  <c r="G1393" s="1"/>
  <c r="G1394" s="1"/>
  <c r="G1395" s="1"/>
  <c r="G1396" s="1"/>
  <c r="G1397" s="1"/>
  <c r="G1398" s="1"/>
  <c r="G1399" s="1"/>
  <c r="G1400" s="1"/>
  <c r="G1401" s="1"/>
  <c r="G1402" s="1"/>
  <c r="J1378" s="1"/>
  <c r="J1379" s="1"/>
  <c r="J1380" s="1"/>
  <c r="J1381" s="1"/>
  <c r="J1382" s="1"/>
  <c r="J1383" s="1"/>
  <c r="J1384" s="1"/>
  <c r="J1385" s="1"/>
  <c r="J1386" s="1"/>
  <c r="J1387" s="1"/>
  <c r="J1388" s="1"/>
  <c r="J1389" s="1"/>
  <c r="J1390" s="1"/>
  <c r="J1391" s="1"/>
  <c r="J1392" s="1"/>
  <c r="J1393" s="1"/>
  <c r="J1394" s="1"/>
  <c r="J1395" s="1"/>
  <c r="J1396" s="1"/>
  <c r="J1397" s="1"/>
  <c r="J1398" s="1"/>
  <c r="J1399" s="1"/>
  <c r="J1400" s="1"/>
  <c r="J1401" s="1"/>
  <c r="J1402" s="1"/>
  <c r="A135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D1351" s="1"/>
  <c r="D1352" s="1"/>
  <c r="D1353" s="1"/>
  <c r="D1354" s="1"/>
  <c r="D1355" s="1"/>
  <c r="D1356" s="1"/>
  <c r="D1357" s="1"/>
  <c r="D1358" s="1"/>
  <c r="D1359" s="1"/>
  <c r="D1360" s="1"/>
  <c r="D1361" s="1"/>
  <c r="D1362" s="1"/>
  <c r="D1363" s="1"/>
  <c r="D1364" s="1"/>
  <c r="D1365" s="1"/>
  <c r="D1366" s="1"/>
  <c r="D1367" s="1"/>
  <c r="D1368" s="1"/>
  <c r="D1369" s="1"/>
  <c r="D1370" s="1"/>
  <c r="D1371" s="1"/>
  <c r="D1372" s="1"/>
  <c r="D1373" s="1"/>
  <c r="D1374" s="1"/>
  <c r="D1375" s="1"/>
  <c r="G1351" s="1"/>
  <c r="G1352" s="1"/>
  <c r="G1353" s="1"/>
  <c r="G1354" s="1"/>
  <c r="G1355" s="1"/>
  <c r="G1356" s="1"/>
  <c r="G1357" s="1"/>
  <c r="G1358" s="1"/>
  <c r="G1359" s="1"/>
  <c r="G1360" s="1"/>
  <c r="G1361" s="1"/>
  <c r="G1362" s="1"/>
  <c r="G1363" s="1"/>
  <c r="G1364" s="1"/>
  <c r="G1365" s="1"/>
  <c r="G1366" s="1"/>
  <c r="G1367" s="1"/>
  <c r="G1368" s="1"/>
  <c r="G1369" s="1"/>
  <c r="G1370" s="1"/>
  <c r="G1371" s="1"/>
  <c r="G1372" s="1"/>
  <c r="G1373" s="1"/>
  <c r="G1374" s="1"/>
  <c r="G1375" s="1"/>
  <c r="J1351" s="1"/>
  <c r="J1352" s="1"/>
  <c r="J1353" s="1"/>
  <c r="J1354" s="1"/>
  <c r="J1355" s="1"/>
  <c r="J1356" s="1"/>
  <c r="J1357" s="1"/>
  <c r="J1358" s="1"/>
  <c r="J1359" s="1"/>
  <c r="J1360" s="1"/>
  <c r="J1361" s="1"/>
  <c r="J1362" s="1"/>
  <c r="J1363" s="1"/>
  <c r="J1364" s="1"/>
  <c r="J1365" s="1"/>
  <c r="J1366" s="1"/>
  <c r="J1367" s="1"/>
  <c r="J1368" s="1"/>
  <c r="J1369" s="1"/>
  <c r="J1370" s="1"/>
  <c r="J1371" s="1"/>
  <c r="J1372" s="1"/>
  <c r="J1373" s="1"/>
  <c r="J1374" s="1"/>
  <c r="J1375" s="1"/>
  <c r="A1324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D1324" s="1"/>
  <c r="D1325" s="1"/>
  <c r="D1326" s="1"/>
  <c r="D1327" s="1"/>
  <c r="D1328" s="1"/>
  <c r="D1329" s="1"/>
  <c r="D1330" s="1"/>
  <c r="D1331" s="1"/>
  <c r="D1332" s="1"/>
  <c r="D1333" s="1"/>
  <c r="D1334" s="1"/>
  <c r="D1335" s="1"/>
  <c r="D1336" s="1"/>
  <c r="D1337" s="1"/>
  <c r="D1338" s="1"/>
  <c r="D1339" s="1"/>
  <c r="D1340" s="1"/>
  <c r="D1341" s="1"/>
  <c r="D1342" s="1"/>
  <c r="D1343" s="1"/>
  <c r="D1344" s="1"/>
  <c r="D1345" s="1"/>
  <c r="D1346" s="1"/>
  <c r="D1347" s="1"/>
  <c r="D1348" s="1"/>
  <c r="G1324" s="1"/>
  <c r="G1325" s="1"/>
  <c r="G1326" s="1"/>
  <c r="G1327" s="1"/>
  <c r="G1328" s="1"/>
  <c r="G1329" s="1"/>
  <c r="G1330" s="1"/>
  <c r="G1331" s="1"/>
  <c r="G1332" s="1"/>
  <c r="G1333" s="1"/>
  <c r="G1334" s="1"/>
  <c r="G1335" s="1"/>
  <c r="G1336" s="1"/>
  <c r="G1337" s="1"/>
  <c r="G1338" s="1"/>
  <c r="G1339" s="1"/>
  <c r="G1340" s="1"/>
  <c r="G1341" s="1"/>
  <c r="G1342" s="1"/>
  <c r="G1343" s="1"/>
  <c r="G1344" s="1"/>
  <c r="G1345" s="1"/>
  <c r="G1346" s="1"/>
  <c r="G1347" s="1"/>
  <c r="G1348" s="1"/>
  <c r="J1324" s="1"/>
  <c r="J1325" s="1"/>
  <c r="J1326" s="1"/>
  <c r="J1327" s="1"/>
  <c r="J1328" s="1"/>
  <c r="J1329" s="1"/>
  <c r="J1330" s="1"/>
  <c r="J1331" s="1"/>
  <c r="J1332" s="1"/>
  <c r="J1333" s="1"/>
  <c r="J1334" s="1"/>
  <c r="J1335" s="1"/>
  <c r="J1336" s="1"/>
  <c r="J1337" s="1"/>
  <c r="J1338" s="1"/>
  <c r="J1339" s="1"/>
  <c r="J1340" s="1"/>
  <c r="J1341" s="1"/>
  <c r="J1342" s="1"/>
  <c r="J1343" s="1"/>
  <c r="J1344" s="1"/>
  <c r="J1345" s="1"/>
  <c r="J1346" s="1"/>
  <c r="J1347" s="1"/>
  <c r="J1348" s="1"/>
  <c r="A1297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D1297" s="1"/>
  <c r="D1298" s="1"/>
  <c r="D1299" s="1"/>
  <c r="D1300" s="1"/>
  <c r="D1301" s="1"/>
  <c r="D1302" s="1"/>
  <c r="D1303" s="1"/>
  <c r="D1304" s="1"/>
  <c r="D1305" s="1"/>
  <c r="D1306" s="1"/>
  <c r="D1307" s="1"/>
  <c r="D1308" s="1"/>
  <c r="D1309" s="1"/>
  <c r="D1310" s="1"/>
  <c r="D1311" s="1"/>
  <c r="D1312" s="1"/>
  <c r="D1313" s="1"/>
  <c r="D1314" s="1"/>
  <c r="D1315" s="1"/>
  <c r="D1316" s="1"/>
  <c r="D1317" s="1"/>
  <c r="D1318" s="1"/>
  <c r="D1319" s="1"/>
  <c r="D1320" s="1"/>
  <c r="D1321" s="1"/>
  <c r="G1297" s="1"/>
  <c r="G1298" s="1"/>
  <c r="G1299" s="1"/>
  <c r="G1300" s="1"/>
  <c r="G1301" s="1"/>
  <c r="G1302" s="1"/>
  <c r="G1303" s="1"/>
  <c r="G1304" s="1"/>
  <c r="G1305" s="1"/>
  <c r="G1306" s="1"/>
  <c r="G1307" s="1"/>
  <c r="G1308" s="1"/>
  <c r="G1309" s="1"/>
  <c r="G1310" s="1"/>
  <c r="G1311" s="1"/>
  <c r="G1312" s="1"/>
  <c r="G1313" s="1"/>
  <c r="G1314" s="1"/>
  <c r="G1315" s="1"/>
  <c r="G1316" s="1"/>
  <c r="G1317" s="1"/>
  <c r="G1318" s="1"/>
  <c r="G1319" s="1"/>
  <c r="G1320" s="1"/>
  <c r="G1321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A1270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D1270" s="1"/>
  <c r="D1271" s="1"/>
  <c r="D1272" s="1"/>
  <c r="D1273" s="1"/>
  <c r="D1274" s="1"/>
  <c r="D1275" s="1"/>
  <c r="D1276" s="1"/>
  <c r="D1277" s="1"/>
  <c r="D1278" s="1"/>
  <c r="D1279" s="1"/>
  <c r="D1280" s="1"/>
  <c r="D1281" s="1"/>
  <c r="D1282" s="1"/>
  <c r="D1283" s="1"/>
  <c r="D1284" s="1"/>
  <c r="D1285" s="1"/>
  <c r="D1286" s="1"/>
  <c r="D1287" s="1"/>
  <c r="D1288" s="1"/>
  <c r="D1289" s="1"/>
  <c r="D1290" s="1"/>
  <c r="D1291" s="1"/>
  <c r="D1292" s="1"/>
  <c r="D1293" s="1"/>
  <c r="D1294" s="1"/>
  <c r="G1270" s="1"/>
  <c r="G1271" s="1"/>
  <c r="G1272" s="1"/>
  <c r="G1273" s="1"/>
  <c r="G1274" s="1"/>
  <c r="G1275" s="1"/>
  <c r="G1276" s="1"/>
  <c r="G1277" s="1"/>
  <c r="G1278" s="1"/>
  <c r="G1279" s="1"/>
  <c r="G1280" s="1"/>
  <c r="G1281" s="1"/>
  <c r="G1282" s="1"/>
  <c r="G1283" s="1"/>
  <c r="G1284" s="1"/>
  <c r="G1285" s="1"/>
  <c r="G1286" s="1"/>
  <c r="G1287" s="1"/>
  <c r="G1288" s="1"/>
  <c r="G1289" s="1"/>
  <c r="G1290" s="1"/>
  <c r="G1291" s="1"/>
  <c r="G1292" s="1"/>
  <c r="G1293" s="1"/>
  <c r="G1294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A1243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D1243" s="1"/>
  <c r="D1244" s="1"/>
  <c r="D1245" s="1"/>
  <c r="D1246" s="1"/>
  <c r="D1247" s="1"/>
  <c r="D1248" s="1"/>
  <c r="D1249" s="1"/>
  <c r="D1250" s="1"/>
  <c r="D1251" s="1"/>
  <c r="D1252" s="1"/>
  <c r="D1253" s="1"/>
  <c r="D1254" s="1"/>
  <c r="D1255" s="1"/>
  <c r="D1256" s="1"/>
  <c r="D1257" s="1"/>
  <c r="D1258" s="1"/>
  <c r="D1259" s="1"/>
  <c r="D1260" s="1"/>
  <c r="D1261" s="1"/>
  <c r="D1262" s="1"/>
  <c r="D1263" s="1"/>
  <c r="D1264" s="1"/>
  <c r="D1265" s="1"/>
  <c r="D1266" s="1"/>
  <c r="D1267" s="1"/>
  <c r="G1243" s="1"/>
  <c r="G1244" s="1"/>
  <c r="G1245" s="1"/>
  <c r="G1246" s="1"/>
  <c r="G1247" s="1"/>
  <c r="G1248" s="1"/>
  <c r="G1249" s="1"/>
  <c r="G1250" s="1"/>
  <c r="G1251" s="1"/>
  <c r="G1252" s="1"/>
  <c r="G1253" s="1"/>
  <c r="G1254" s="1"/>
  <c r="G1255" s="1"/>
  <c r="G1256" s="1"/>
  <c r="G1257" s="1"/>
  <c r="G1258" s="1"/>
  <c r="G1259" s="1"/>
  <c r="G1260" s="1"/>
  <c r="G1261" s="1"/>
  <c r="G1262" s="1"/>
  <c r="G1263" s="1"/>
  <c r="G1264" s="1"/>
  <c r="G1265" s="1"/>
  <c r="G1266" s="1"/>
  <c r="G1267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A1216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D1216" s="1"/>
  <c r="D1217" s="1"/>
  <c r="D1218" s="1"/>
  <c r="D1219" s="1"/>
  <c r="D1220" s="1"/>
  <c r="D1221" s="1"/>
  <c r="D1222" s="1"/>
  <c r="D1223" s="1"/>
  <c r="D1224" s="1"/>
  <c r="D1225" s="1"/>
  <c r="D1226" s="1"/>
  <c r="D1227" s="1"/>
  <c r="D1228" s="1"/>
  <c r="D1229" s="1"/>
  <c r="D1230" s="1"/>
  <c r="D1231" s="1"/>
  <c r="D1232" s="1"/>
  <c r="D1233" s="1"/>
  <c r="D1234" s="1"/>
  <c r="D1235" s="1"/>
  <c r="D1236" s="1"/>
  <c r="D1237" s="1"/>
  <c r="D1238" s="1"/>
  <c r="D1239" s="1"/>
  <c r="D1240" s="1"/>
  <c r="G1216" s="1"/>
  <c r="G1217" s="1"/>
  <c r="G1218" s="1"/>
  <c r="G1219" s="1"/>
  <c r="G1220" s="1"/>
  <c r="G1221" s="1"/>
  <c r="G1222" s="1"/>
  <c r="G1223" s="1"/>
  <c r="G1224" s="1"/>
  <c r="G1225" s="1"/>
  <c r="G1226" s="1"/>
  <c r="G1227" s="1"/>
  <c r="G1228" s="1"/>
  <c r="G1229" s="1"/>
  <c r="G1230" s="1"/>
  <c r="G1231" s="1"/>
  <c r="G1232" s="1"/>
  <c r="G1233" s="1"/>
  <c r="G1234" s="1"/>
  <c r="G1235" s="1"/>
  <c r="G1236" s="1"/>
  <c r="G1237" s="1"/>
  <c r="G1238" s="1"/>
  <c r="G1239" s="1"/>
  <c r="G1240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A1189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D1189" s="1"/>
  <c r="D1190" s="1"/>
  <c r="D1191" s="1"/>
  <c r="D1192" s="1"/>
  <c r="D1193" s="1"/>
  <c r="D1194" s="1"/>
  <c r="D1195" s="1"/>
  <c r="D1196" s="1"/>
  <c r="D1197" s="1"/>
  <c r="D1198" s="1"/>
  <c r="D1199" s="1"/>
  <c r="D1200" s="1"/>
  <c r="D1201" s="1"/>
  <c r="D1202" s="1"/>
  <c r="D1203" s="1"/>
  <c r="D1204" s="1"/>
  <c r="D1205" s="1"/>
  <c r="D1206" s="1"/>
  <c r="D1207" s="1"/>
  <c r="D1208" s="1"/>
  <c r="D1209" s="1"/>
  <c r="D1210" s="1"/>
  <c r="D1211" s="1"/>
  <c r="D1212" s="1"/>
  <c r="D1213" s="1"/>
  <c r="G1189" s="1"/>
  <c r="G1190" s="1"/>
  <c r="G1191" s="1"/>
  <c r="G1192" s="1"/>
  <c r="G1193" s="1"/>
  <c r="G1194" s="1"/>
  <c r="G1195" s="1"/>
  <c r="G1196" s="1"/>
  <c r="G1197" s="1"/>
  <c r="G1198" s="1"/>
  <c r="G1199" s="1"/>
  <c r="G1200" s="1"/>
  <c r="G1201" s="1"/>
  <c r="G1202" s="1"/>
  <c r="G1203" s="1"/>
  <c r="G1204" s="1"/>
  <c r="G1205" s="1"/>
  <c r="G1206" s="1"/>
  <c r="G1207" s="1"/>
  <c r="G1208" s="1"/>
  <c r="G1209" s="1"/>
  <c r="G1210" s="1"/>
  <c r="G1211" s="1"/>
  <c r="G1212" s="1"/>
  <c r="G1213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A1162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D1162" s="1"/>
  <c r="D1163" s="1"/>
  <c r="D1164" s="1"/>
  <c r="D1165" s="1"/>
  <c r="D1166" s="1"/>
  <c r="D1167" s="1"/>
  <c r="D1168" s="1"/>
  <c r="D1169" s="1"/>
  <c r="D1170" s="1"/>
  <c r="D1171" s="1"/>
  <c r="D1172" s="1"/>
  <c r="D1173" s="1"/>
  <c r="D1174" s="1"/>
  <c r="D1175" s="1"/>
  <c r="D1176" s="1"/>
  <c r="D1177" s="1"/>
  <c r="D1178" s="1"/>
  <c r="D1179" s="1"/>
  <c r="D1180" s="1"/>
  <c r="D1181" s="1"/>
  <c r="D1182" s="1"/>
  <c r="D1183" s="1"/>
  <c r="D1184" s="1"/>
  <c r="D1185" s="1"/>
  <c r="D1186" s="1"/>
  <c r="G1162" s="1"/>
  <c r="G1163" s="1"/>
  <c r="G1164" s="1"/>
  <c r="G1165" s="1"/>
  <c r="G1166" s="1"/>
  <c r="G1167" s="1"/>
  <c r="G1168" s="1"/>
  <c r="G1169" s="1"/>
  <c r="G1170" s="1"/>
  <c r="G1171" s="1"/>
  <c r="G1172" s="1"/>
  <c r="G1173" s="1"/>
  <c r="G1174" s="1"/>
  <c r="G1175" s="1"/>
  <c r="G1176" s="1"/>
  <c r="G1177" s="1"/>
  <c r="G1178" s="1"/>
  <c r="G1179" s="1"/>
  <c r="G1180" s="1"/>
  <c r="G1181" s="1"/>
  <c r="G1182" s="1"/>
  <c r="G1183" s="1"/>
  <c r="G1184" s="1"/>
  <c r="G1185" s="1"/>
  <c r="G1186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A1135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D1135" s="1"/>
  <c r="D1136" s="1"/>
  <c r="D1137" s="1"/>
  <c r="D1138" s="1"/>
  <c r="D1139" s="1"/>
  <c r="D1140" s="1"/>
  <c r="D1141" s="1"/>
  <c r="D1142" s="1"/>
  <c r="D1143" s="1"/>
  <c r="D1144" s="1"/>
  <c r="D1145" s="1"/>
  <c r="D1146" s="1"/>
  <c r="D1147" s="1"/>
  <c r="D1148" s="1"/>
  <c r="D1149" s="1"/>
  <c r="D1150" s="1"/>
  <c r="D1151" s="1"/>
  <c r="D1152" s="1"/>
  <c r="D1153" s="1"/>
  <c r="D1154" s="1"/>
  <c r="D1155" s="1"/>
  <c r="D1156" s="1"/>
  <c r="D1157" s="1"/>
  <c r="D1158" s="1"/>
  <c r="D1159" s="1"/>
  <c r="G1135" s="1"/>
  <c r="G1136" s="1"/>
  <c r="G1137" s="1"/>
  <c r="G1138" s="1"/>
  <c r="G1139" s="1"/>
  <c r="G1140" s="1"/>
  <c r="G1141" s="1"/>
  <c r="G1142" s="1"/>
  <c r="G1143" s="1"/>
  <c r="G1144" s="1"/>
  <c r="G1145" s="1"/>
  <c r="G1146" s="1"/>
  <c r="G1147" s="1"/>
  <c r="G1148" s="1"/>
  <c r="G1149" s="1"/>
  <c r="G1150" s="1"/>
  <c r="G1151" s="1"/>
  <c r="G1152" s="1"/>
  <c r="G1153" s="1"/>
  <c r="G1154" s="1"/>
  <c r="G1155" s="1"/>
  <c r="G1156" s="1"/>
  <c r="G1157" s="1"/>
  <c r="G1158" s="1"/>
  <c r="G1159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A1108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D1108" s="1"/>
  <c r="D1109" s="1"/>
  <c r="D1110" s="1"/>
  <c r="D1111" s="1"/>
  <c r="D1112" s="1"/>
  <c r="D1113" s="1"/>
  <c r="D1114" s="1"/>
  <c r="D1115" s="1"/>
  <c r="D1116" s="1"/>
  <c r="D1117" s="1"/>
  <c r="D1118" s="1"/>
  <c r="D1119" s="1"/>
  <c r="D1120" s="1"/>
  <c r="D1121" s="1"/>
  <c r="D1122" s="1"/>
  <c r="D1123" s="1"/>
  <c r="D1124" s="1"/>
  <c r="D1125" s="1"/>
  <c r="D1126" s="1"/>
  <c r="D1127" s="1"/>
  <c r="D1128" s="1"/>
  <c r="D1129" s="1"/>
  <c r="D1130" s="1"/>
  <c r="D1131" s="1"/>
  <c r="D1132" s="1"/>
  <c r="G1108" s="1"/>
  <c r="G1109" s="1"/>
  <c r="G1110" s="1"/>
  <c r="G1111" s="1"/>
  <c r="G1112" s="1"/>
  <c r="G1113" s="1"/>
  <c r="G1114" s="1"/>
  <c r="G1115" s="1"/>
  <c r="G1116" s="1"/>
  <c r="G1117" s="1"/>
  <c r="G1118" s="1"/>
  <c r="G1119" s="1"/>
  <c r="G1120" s="1"/>
  <c r="G1121" s="1"/>
  <c r="G1122" s="1"/>
  <c r="G1123" s="1"/>
  <c r="G1124" s="1"/>
  <c r="G1125" s="1"/>
  <c r="G1126" s="1"/>
  <c r="G1127" s="1"/>
  <c r="G1128" s="1"/>
  <c r="G1129" s="1"/>
  <c r="G1130" s="1"/>
  <c r="G1131" s="1"/>
  <c r="G1132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J1129" s="1"/>
  <c r="J1130" s="1"/>
  <c r="J1131" s="1"/>
  <c r="J1132" s="1"/>
  <c r="A108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D1081" s="1"/>
  <c r="D1082" s="1"/>
  <c r="D1083" s="1"/>
  <c r="D1084" s="1"/>
  <c r="D1085" s="1"/>
  <c r="D1086" s="1"/>
  <c r="D1087" s="1"/>
  <c r="D1088" s="1"/>
  <c r="D1089" s="1"/>
  <c r="D1090" s="1"/>
  <c r="D1091" s="1"/>
  <c r="D1092" s="1"/>
  <c r="D1093" s="1"/>
  <c r="D1094" s="1"/>
  <c r="D1095" s="1"/>
  <c r="D1096" s="1"/>
  <c r="D1097" s="1"/>
  <c r="D1098" s="1"/>
  <c r="D1099" s="1"/>
  <c r="D1100" s="1"/>
  <c r="D1101" s="1"/>
  <c r="D1102" s="1"/>
  <c r="D1103" s="1"/>
  <c r="D1104" s="1"/>
  <c r="D1105" s="1"/>
  <c r="G1081" s="1"/>
  <c r="G1082" s="1"/>
  <c r="G1083" s="1"/>
  <c r="G1084" s="1"/>
  <c r="G1085" s="1"/>
  <c r="G1086" s="1"/>
  <c r="G1087" s="1"/>
  <c r="G1088" s="1"/>
  <c r="G1089" s="1"/>
  <c r="G1090" s="1"/>
  <c r="G1091" s="1"/>
  <c r="G1092" s="1"/>
  <c r="G1093" s="1"/>
  <c r="G1094" s="1"/>
  <c r="G1095" s="1"/>
  <c r="G1096" s="1"/>
  <c r="G1097" s="1"/>
  <c r="G1098" s="1"/>
  <c r="G1099" s="1"/>
  <c r="G1100" s="1"/>
  <c r="G1101" s="1"/>
  <c r="G1102" s="1"/>
  <c r="G1103" s="1"/>
  <c r="G1104" s="1"/>
  <c r="G1105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A1054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D1054" s="1"/>
  <c r="D1055" s="1"/>
  <c r="D1056" s="1"/>
  <c r="D1057" s="1"/>
  <c r="D1058" s="1"/>
  <c r="D1059" s="1"/>
  <c r="D1060" s="1"/>
  <c r="D1061" s="1"/>
  <c r="D1062" s="1"/>
  <c r="D1063" s="1"/>
  <c r="D1064" s="1"/>
  <c r="D1065" s="1"/>
  <c r="D1066" s="1"/>
  <c r="D1067" s="1"/>
  <c r="D1068" s="1"/>
  <c r="D1069" s="1"/>
  <c r="D1070" s="1"/>
  <c r="D1071" s="1"/>
  <c r="D1072" s="1"/>
  <c r="D1073" s="1"/>
  <c r="D1074" s="1"/>
  <c r="D1075" s="1"/>
  <c r="D1076" s="1"/>
  <c r="D1077" s="1"/>
  <c r="D1078" s="1"/>
  <c r="G1054" s="1"/>
  <c r="G1055" s="1"/>
  <c r="G1056" s="1"/>
  <c r="G1057" s="1"/>
  <c r="G1058" s="1"/>
  <c r="G1059" s="1"/>
  <c r="G1060" s="1"/>
  <c r="G1061" s="1"/>
  <c r="G1062" s="1"/>
  <c r="G1063" s="1"/>
  <c r="G1064" s="1"/>
  <c r="G1065" s="1"/>
  <c r="G1066" s="1"/>
  <c r="G1067" s="1"/>
  <c r="G1068" s="1"/>
  <c r="G1069" s="1"/>
  <c r="G1070" s="1"/>
  <c r="G1071" s="1"/>
  <c r="G1072" s="1"/>
  <c r="G1073" s="1"/>
  <c r="G1074" s="1"/>
  <c r="G1075" s="1"/>
  <c r="G1076" s="1"/>
  <c r="G1077" s="1"/>
  <c r="G1078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A1027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D1027" s="1"/>
  <c r="D1028" s="1"/>
  <c r="D1029" s="1"/>
  <c r="D1030" s="1"/>
  <c r="D1031" s="1"/>
  <c r="D1032" s="1"/>
  <c r="D1033" s="1"/>
  <c r="D1034" s="1"/>
  <c r="D1035" s="1"/>
  <c r="D1036" s="1"/>
  <c r="D1037" s="1"/>
  <c r="D1038" s="1"/>
  <c r="D1039" s="1"/>
  <c r="D1040" s="1"/>
  <c r="D1041" s="1"/>
  <c r="D1042" s="1"/>
  <c r="D1043" s="1"/>
  <c r="D1044" s="1"/>
  <c r="D1045" s="1"/>
  <c r="D1046" s="1"/>
  <c r="D1047" s="1"/>
  <c r="D1048" s="1"/>
  <c r="D1049" s="1"/>
  <c r="D1050" s="1"/>
  <c r="D1051" s="1"/>
  <c r="G1027" s="1"/>
  <c r="G1028" s="1"/>
  <c r="G1029" s="1"/>
  <c r="G1030" s="1"/>
  <c r="G1031" s="1"/>
  <c r="G1032" s="1"/>
  <c r="G1033" s="1"/>
  <c r="G1034" s="1"/>
  <c r="G1035" s="1"/>
  <c r="G1036" s="1"/>
  <c r="G1037" s="1"/>
  <c r="G1038" s="1"/>
  <c r="G1039" s="1"/>
  <c r="G1040" s="1"/>
  <c r="G1041" s="1"/>
  <c r="G1042" s="1"/>
  <c r="G1043" s="1"/>
  <c r="G1044" s="1"/>
  <c r="G1045" s="1"/>
  <c r="G1046" s="1"/>
  <c r="G1047" s="1"/>
  <c r="G1048" s="1"/>
  <c r="G1049" s="1"/>
  <c r="G1050" s="1"/>
  <c r="G1051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A1000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D1000" s="1"/>
  <c r="D1001" s="1"/>
  <c r="D1002" s="1"/>
  <c r="D1003" s="1"/>
  <c r="D1004" s="1"/>
  <c r="D1005" s="1"/>
  <c r="D1006" s="1"/>
  <c r="D1007" s="1"/>
  <c r="D1008" s="1"/>
  <c r="D1009" s="1"/>
  <c r="D1010" s="1"/>
  <c r="D1011" s="1"/>
  <c r="D1012" s="1"/>
  <c r="D1013" s="1"/>
  <c r="D1014" s="1"/>
  <c r="D1015" s="1"/>
  <c r="D1016" s="1"/>
  <c r="D1017" s="1"/>
  <c r="D1018" s="1"/>
  <c r="D1019" s="1"/>
  <c r="D1020" s="1"/>
  <c r="D1021" s="1"/>
  <c r="D1022" s="1"/>
  <c r="D1023" s="1"/>
  <c r="D1024" s="1"/>
  <c r="G1000" s="1"/>
  <c r="G1001" s="1"/>
  <c r="G1002" s="1"/>
  <c r="G1003" s="1"/>
  <c r="G1004" s="1"/>
  <c r="G1005" s="1"/>
  <c r="G1006" s="1"/>
  <c r="G1007" s="1"/>
  <c r="G1008" s="1"/>
  <c r="G1009" s="1"/>
  <c r="G1010" s="1"/>
  <c r="G1011" s="1"/>
  <c r="G1012" s="1"/>
  <c r="G1013" s="1"/>
  <c r="G1014" s="1"/>
  <c r="G1015" s="1"/>
  <c r="G1016" s="1"/>
  <c r="G1017" s="1"/>
  <c r="G1018" s="1"/>
  <c r="G1019" s="1"/>
  <c r="G1020" s="1"/>
  <c r="G1021" s="1"/>
  <c r="G1022" s="1"/>
  <c r="G1023" s="1"/>
  <c r="G1024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J1019" s="1"/>
  <c r="J1020" s="1"/>
  <c r="J1021" s="1"/>
  <c r="J1022" s="1"/>
  <c r="J1023" s="1"/>
  <c r="J1024" s="1"/>
  <c r="A973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D973" s="1"/>
  <c r="D974" s="1"/>
  <c r="D975" s="1"/>
  <c r="D976" s="1"/>
  <c r="D977" s="1"/>
  <c r="D978" s="1"/>
  <c r="D979" s="1"/>
  <c r="D980" s="1"/>
  <c r="D981" s="1"/>
  <c r="D982" s="1"/>
  <c r="D983" s="1"/>
  <c r="D984" s="1"/>
  <c r="D985" s="1"/>
  <c r="D986" s="1"/>
  <c r="D987" s="1"/>
  <c r="D988" s="1"/>
  <c r="D989" s="1"/>
  <c r="D990" s="1"/>
  <c r="D991" s="1"/>
  <c r="D992" s="1"/>
  <c r="D993" s="1"/>
  <c r="D994" s="1"/>
  <c r="D995" s="1"/>
  <c r="D996" s="1"/>
  <c r="D997" s="1"/>
  <c r="G973" s="1"/>
  <c r="G974" s="1"/>
  <c r="G975" s="1"/>
  <c r="G976" s="1"/>
  <c r="G977" s="1"/>
  <c r="G978" s="1"/>
  <c r="G979" s="1"/>
  <c r="G980" s="1"/>
  <c r="G981" s="1"/>
  <c r="G982" s="1"/>
  <c r="G983" s="1"/>
  <c r="G984" s="1"/>
  <c r="G985" s="1"/>
  <c r="G986" s="1"/>
  <c r="G987" s="1"/>
  <c r="G988" s="1"/>
  <c r="G989" s="1"/>
  <c r="G990" s="1"/>
  <c r="G991" s="1"/>
  <c r="G992" s="1"/>
  <c r="G993" s="1"/>
  <c r="G994" s="1"/>
  <c r="G995" s="1"/>
  <c r="G996" s="1"/>
  <c r="G997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A946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D946" s="1"/>
  <c r="D947" s="1"/>
  <c r="D948" s="1"/>
  <c r="D949" s="1"/>
  <c r="D950" s="1"/>
  <c r="D951" s="1"/>
  <c r="D952" s="1"/>
  <c r="D953" s="1"/>
  <c r="D954" s="1"/>
  <c r="D955" s="1"/>
  <c r="D956" s="1"/>
  <c r="D957" s="1"/>
  <c r="D958" s="1"/>
  <c r="D959" s="1"/>
  <c r="D960" s="1"/>
  <c r="D961" s="1"/>
  <c r="D962" s="1"/>
  <c r="D963" s="1"/>
  <c r="D964" s="1"/>
  <c r="D965" s="1"/>
  <c r="D966" s="1"/>
  <c r="D967" s="1"/>
  <c r="D968" s="1"/>
  <c r="D969" s="1"/>
  <c r="D970" s="1"/>
  <c r="G946" s="1"/>
  <c r="G947" s="1"/>
  <c r="G948" s="1"/>
  <c r="G949" s="1"/>
  <c r="G950" s="1"/>
  <c r="G951" s="1"/>
  <c r="G952" s="1"/>
  <c r="G953" s="1"/>
  <c r="G954" s="1"/>
  <c r="G955" s="1"/>
  <c r="G956" s="1"/>
  <c r="G957" s="1"/>
  <c r="G958" s="1"/>
  <c r="G959" s="1"/>
  <c r="G960" s="1"/>
  <c r="G961" s="1"/>
  <c r="G962" s="1"/>
  <c r="G963" s="1"/>
  <c r="G964" s="1"/>
  <c r="G965" s="1"/>
  <c r="G966" s="1"/>
  <c r="G967" s="1"/>
  <c r="G968" s="1"/>
  <c r="G969" s="1"/>
  <c r="G970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A919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D919" s="1"/>
  <c r="D920" s="1"/>
  <c r="D921" s="1"/>
  <c r="D922" s="1"/>
  <c r="D923" s="1"/>
  <c r="D924" s="1"/>
  <c r="D925" s="1"/>
  <c r="D926" s="1"/>
  <c r="D927" s="1"/>
  <c r="D928" s="1"/>
  <c r="D929" s="1"/>
  <c r="D930" s="1"/>
  <c r="D931" s="1"/>
  <c r="D932" s="1"/>
  <c r="D933" s="1"/>
  <c r="D934" s="1"/>
  <c r="D935" s="1"/>
  <c r="D936" s="1"/>
  <c r="D937" s="1"/>
  <c r="D938" s="1"/>
  <c r="D939" s="1"/>
  <c r="D940" s="1"/>
  <c r="D941" s="1"/>
  <c r="D942" s="1"/>
  <c r="D943" s="1"/>
  <c r="G919" s="1"/>
  <c r="G920" s="1"/>
  <c r="G921" s="1"/>
  <c r="G922" s="1"/>
  <c r="G923" s="1"/>
  <c r="G924" s="1"/>
  <c r="G925" s="1"/>
  <c r="G926" s="1"/>
  <c r="G927" s="1"/>
  <c r="G928" s="1"/>
  <c r="G929" s="1"/>
  <c r="G930" s="1"/>
  <c r="G931" s="1"/>
  <c r="G932" s="1"/>
  <c r="G933" s="1"/>
  <c r="G934" s="1"/>
  <c r="G935" s="1"/>
  <c r="G936" s="1"/>
  <c r="G937" s="1"/>
  <c r="G938" s="1"/>
  <c r="G939" s="1"/>
  <c r="G940" s="1"/>
  <c r="G941" s="1"/>
  <c r="G942" s="1"/>
  <c r="G943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A892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D892" s="1"/>
  <c r="D893" s="1"/>
  <c r="D894" s="1"/>
  <c r="D895" s="1"/>
  <c r="D896" s="1"/>
  <c r="D897" s="1"/>
  <c r="D898" s="1"/>
  <c r="D899" s="1"/>
  <c r="D900" s="1"/>
  <c r="D901" s="1"/>
  <c r="D902" s="1"/>
  <c r="D903" s="1"/>
  <c r="D904" s="1"/>
  <c r="D905" s="1"/>
  <c r="D906" s="1"/>
  <c r="D907" s="1"/>
  <c r="D908" s="1"/>
  <c r="D909" s="1"/>
  <c r="D910" s="1"/>
  <c r="D911" s="1"/>
  <c r="D912" s="1"/>
  <c r="D913" s="1"/>
  <c r="D914" s="1"/>
  <c r="D915" s="1"/>
  <c r="D916" s="1"/>
  <c r="G892" s="1"/>
  <c r="G893" s="1"/>
  <c r="G894" s="1"/>
  <c r="G895" s="1"/>
  <c r="G896" s="1"/>
  <c r="G897" s="1"/>
  <c r="G898" s="1"/>
  <c r="G899" s="1"/>
  <c r="G900" s="1"/>
  <c r="G901" s="1"/>
  <c r="G902" s="1"/>
  <c r="G903" s="1"/>
  <c r="G904" s="1"/>
  <c r="G905" s="1"/>
  <c r="G906" s="1"/>
  <c r="G907" s="1"/>
  <c r="G908" s="1"/>
  <c r="G909" s="1"/>
  <c r="G910" s="1"/>
  <c r="G911" s="1"/>
  <c r="G912" s="1"/>
  <c r="G913" s="1"/>
  <c r="G914" s="1"/>
  <c r="G915" s="1"/>
  <c r="G916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A865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D865" s="1"/>
  <c r="D866" s="1"/>
  <c r="D867" s="1"/>
  <c r="D868" s="1"/>
  <c r="D869" s="1"/>
  <c r="D870" s="1"/>
  <c r="D871" s="1"/>
  <c r="D872" s="1"/>
  <c r="D873" s="1"/>
  <c r="D874" s="1"/>
  <c r="D875" s="1"/>
  <c r="D876" s="1"/>
  <c r="D877" s="1"/>
  <c r="D878" s="1"/>
  <c r="D879" s="1"/>
  <c r="D880" s="1"/>
  <c r="D881" s="1"/>
  <c r="D882" s="1"/>
  <c r="D883" s="1"/>
  <c r="D884" s="1"/>
  <c r="D885" s="1"/>
  <c r="D886" s="1"/>
  <c r="D887" s="1"/>
  <c r="D888" s="1"/>
  <c r="D889" s="1"/>
  <c r="G865" s="1"/>
  <c r="G866" s="1"/>
  <c r="G867" s="1"/>
  <c r="G868" s="1"/>
  <c r="G869" s="1"/>
  <c r="G870" s="1"/>
  <c r="G871" s="1"/>
  <c r="G872" s="1"/>
  <c r="G873" s="1"/>
  <c r="G874" s="1"/>
  <c r="G875" s="1"/>
  <c r="G876" s="1"/>
  <c r="G877" s="1"/>
  <c r="G878" s="1"/>
  <c r="G879" s="1"/>
  <c r="G880" s="1"/>
  <c r="G881" s="1"/>
  <c r="G882" s="1"/>
  <c r="G883" s="1"/>
  <c r="G884" s="1"/>
  <c r="G885" s="1"/>
  <c r="G886" s="1"/>
  <c r="G887" s="1"/>
  <c r="G888" s="1"/>
  <c r="G889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A838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D838" s="1"/>
  <c r="D839" s="1"/>
  <c r="D840" s="1"/>
  <c r="D841" s="1"/>
  <c r="D842" s="1"/>
  <c r="D843" s="1"/>
  <c r="D844" s="1"/>
  <c r="D845" s="1"/>
  <c r="D846" s="1"/>
  <c r="D847" s="1"/>
  <c r="D848" s="1"/>
  <c r="D849" s="1"/>
  <c r="D850" s="1"/>
  <c r="D851" s="1"/>
  <c r="D852" s="1"/>
  <c r="D853" s="1"/>
  <c r="D854" s="1"/>
  <c r="D855" s="1"/>
  <c r="D856" s="1"/>
  <c r="D857" s="1"/>
  <c r="D858" s="1"/>
  <c r="D859" s="1"/>
  <c r="D860" s="1"/>
  <c r="D861" s="1"/>
  <c r="D862" s="1"/>
  <c r="G838" s="1"/>
  <c r="G839" s="1"/>
  <c r="G840" s="1"/>
  <c r="G841" s="1"/>
  <c r="G842" s="1"/>
  <c r="G843" s="1"/>
  <c r="G844" s="1"/>
  <c r="G845" s="1"/>
  <c r="G846" s="1"/>
  <c r="G847" s="1"/>
  <c r="G848" s="1"/>
  <c r="G849" s="1"/>
  <c r="G850" s="1"/>
  <c r="G851" s="1"/>
  <c r="G852" s="1"/>
  <c r="G853" s="1"/>
  <c r="G854" s="1"/>
  <c r="G855" s="1"/>
  <c r="G856" s="1"/>
  <c r="G857" s="1"/>
  <c r="G858" s="1"/>
  <c r="G859" s="1"/>
  <c r="G860" s="1"/>
  <c r="G861" s="1"/>
  <c r="G862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A81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D811" s="1"/>
  <c r="D812" s="1"/>
  <c r="D813" s="1"/>
  <c r="D814" s="1"/>
  <c r="D815" s="1"/>
  <c r="D816" s="1"/>
  <c r="D817" s="1"/>
  <c r="D818" s="1"/>
  <c r="D819" s="1"/>
  <c r="D820" s="1"/>
  <c r="D821" s="1"/>
  <c r="D822" s="1"/>
  <c r="D823" s="1"/>
  <c r="D824" s="1"/>
  <c r="D825" s="1"/>
  <c r="D826" s="1"/>
  <c r="D827" s="1"/>
  <c r="D828" s="1"/>
  <c r="D829" s="1"/>
  <c r="D830" s="1"/>
  <c r="D831" s="1"/>
  <c r="D832" s="1"/>
  <c r="D833" s="1"/>
  <c r="D834" s="1"/>
  <c r="D835" s="1"/>
  <c r="G811" s="1"/>
  <c r="G812" s="1"/>
  <c r="G813" s="1"/>
  <c r="G814" s="1"/>
  <c r="G815" s="1"/>
  <c r="G816" s="1"/>
  <c r="G817" s="1"/>
  <c r="G818" s="1"/>
  <c r="G819" s="1"/>
  <c r="G820" s="1"/>
  <c r="G821" s="1"/>
  <c r="G822" s="1"/>
  <c r="G823" s="1"/>
  <c r="G824" s="1"/>
  <c r="G825" s="1"/>
  <c r="G826" s="1"/>
  <c r="G827" s="1"/>
  <c r="G828" s="1"/>
  <c r="G829" s="1"/>
  <c r="G830" s="1"/>
  <c r="G831" s="1"/>
  <c r="G832" s="1"/>
  <c r="G833" s="1"/>
  <c r="G834" s="1"/>
  <c r="G835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A784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D784" s="1"/>
  <c r="D785" s="1"/>
  <c r="D786" s="1"/>
  <c r="D787" s="1"/>
  <c r="D788" s="1"/>
  <c r="D789" s="1"/>
  <c r="D790" s="1"/>
  <c r="D791" s="1"/>
  <c r="D792" s="1"/>
  <c r="D793" s="1"/>
  <c r="D794" s="1"/>
  <c r="D795" s="1"/>
  <c r="D796" s="1"/>
  <c r="D797" s="1"/>
  <c r="D798" s="1"/>
  <c r="D799" s="1"/>
  <c r="D800" s="1"/>
  <c r="D801" s="1"/>
  <c r="D802" s="1"/>
  <c r="D803" s="1"/>
  <c r="D804" s="1"/>
  <c r="D805" s="1"/>
  <c r="D806" s="1"/>
  <c r="D807" s="1"/>
  <c r="D808" s="1"/>
  <c r="G784" s="1"/>
  <c r="G785" s="1"/>
  <c r="G786" s="1"/>
  <c r="G787" s="1"/>
  <c r="G788" s="1"/>
  <c r="G789" s="1"/>
  <c r="G790" s="1"/>
  <c r="G791" s="1"/>
  <c r="G792" s="1"/>
  <c r="G793" s="1"/>
  <c r="G794" s="1"/>
  <c r="G795" s="1"/>
  <c r="G796" s="1"/>
  <c r="G797" s="1"/>
  <c r="G798" s="1"/>
  <c r="G799" s="1"/>
  <c r="G800" s="1"/>
  <c r="G801" s="1"/>
  <c r="G802" s="1"/>
  <c r="G803" s="1"/>
  <c r="G804" s="1"/>
  <c r="G805" s="1"/>
  <c r="G806" s="1"/>
  <c r="G807" s="1"/>
  <c r="G808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A758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D758" s="1"/>
  <c r="D759" s="1"/>
  <c r="D760" s="1"/>
  <c r="D761" s="1"/>
  <c r="D762" s="1"/>
  <c r="D763" s="1"/>
  <c r="D764" s="1"/>
  <c r="D765" s="1"/>
  <c r="D766" s="1"/>
  <c r="D767" s="1"/>
  <c r="D768" s="1"/>
  <c r="D769" s="1"/>
  <c r="D770" s="1"/>
  <c r="D771" s="1"/>
  <c r="D772" s="1"/>
  <c r="D773" s="1"/>
  <c r="D774" s="1"/>
  <c r="D775" s="1"/>
  <c r="D776" s="1"/>
  <c r="D777" s="1"/>
  <c r="D778" s="1"/>
  <c r="D779" s="1"/>
  <c r="D780" s="1"/>
  <c r="D781" s="1"/>
  <c r="D782" s="1"/>
  <c r="G758" s="1"/>
  <c r="G759" s="1"/>
  <c r="G760" s="1"/>
  <c r="G761" s="1"/>
  <c r="G762" s="1"/>
  <c r="G763" s="1"/>
  <c r="G764" s="1"/>
  <c r="G765" s="1"/>
  <c r="G766" s="1"/>
  <c r="G767" s="1"/>
  <c r="G768" s="1"/>
  <c r="G769" s="1"/>
  <c r="G770" s="1"/>
  <c r="G771" s="1"/>
  <c r="G772" s="1"/>
  <c r="G773" s="1"/>
  <c r="G774" s="1"/>
  <c r="G775" s="1"/>
  <c r="G776" s="1"/>
  <c r="G777" s="1"/>
  <c r="G778" s="1"/>
  <c r="G779" s="1"/>
  <c r="G780" s="1"/>
  <c r="G781" s="1"/>
  <c r="G782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A73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D731" s="1"/>
  <c r="D732" s="1"/>
  <c r="D733" s="1"/>
  <c r="D734" s="1"/>
  <c r="D735" s="1"/>
  <c r="D736" s="1"/>
  <c r="D737" s="1"/>
  <c r="D738" s="1"/>
  <c r="D739" s="1"/>
  <c r="D740" s="1"/>
  <c r="D741" s="1"/>
  <c r="D742" s="1"/>
  <c r="D743" s="1"/>
  <c r="D744" s="1"/>
  <c r="D745" s="1"/>
  <c r="D746" s="1"/>
  <c r="D747" s="1"/>
  <c r="D748" s="1"/>
  <c r="D749" s="1"/>
  <c r="D750" s="1"/>
  <c r="D751" s="1"/>
  <c r="D752" s="1"/>
  <c r="D753" s="1"/>
  <c r="D754" s="1"/>
  <c r="D755" s="1"/>
  <c r="G731" s="1"/>
  <c r="G732" s="1"/>
  <c r="G733" s="1"/>
  <c r="G734" s="1"/>
  <c r="G735" s="1"/>
  <c r="G736" s="1"/>
  <c r="G737" s="1"/>
  <c r="G738" s="1"/>
  <c r="G739" s="1"/>
  <c r="G740" s="1"/>
  <c r="G741" s="1"/>
  <c r="G742" s="1"/>
  <c r="G743" s="1"/>
  <c r="G744" s="1"/>
  <c r="G745" s="1"/>
  <c r="G746" s="1"/>
  <c r="G747" s="1"/>
  <c r="G748" s="1"/>
  <c r="G749" s="1"/>
  <c r="G750" s="1"/>
  <c r="G751" s="1"/>
  <c r="G752" s="1"/>
  <c r="G753" s="1"/>
  <c r="G754" s="1"/>
  <c r="G755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A704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D704" s="1"/>
  <c r="D705" s="1"/>
  <c r="D706" s="1"/>
  <c r="D707" s="1"/>
  <c r="D708" s="1"/>
  <c r="D709" s="1"/>
  <c r="D710" s="1"/>
  <c r="D711" s="1"/>
  <c r="D712" s="1"/>
  <c r="D713" s="1"/>
  <c r="D714" s="1"/>
  <c r="D715" s="1"/>
  <c r="D716" s="1"/>
  <c r="D717" s="1"/>
  <c r="D718" s="1"/>
  <c r="D719" s="1"/>
  <c r="D720" s="1"/>
  <c r="D721" s="1"/>
  <c r="D722" s="1"/>
  <c r="D723" s="1"/>
  <c r="D724" s="1"/>
  <c r="D725" s="1"/>
  <c r="D726" s="1"/>
  <c r="D727" s="1"/>
  <c r="D728" s="1"/>
  <c r="G704" s="1"/>
  <c r="G705" s="1"/>
  <c r="G706" s="1"/>
  <c r="G707" s="1"/>
  <c r="G708" s="1"/>
  <c r="G709" s="1"/>
  <c r="G710" s="1"/>
  <c r="G711" s="1"/>
  <c r="G712" s="1"/>
  <c r="G713" s="1"/>
  <c r="G714" s="1"/>
  <c r="G715" s="1"/>
  <c r="G716" s="1"/>
  <c r="G717" s="1"/>
  <c r="G718" s="1"/>
  <c r="G719" s="1"/>
  <c r="G720" s="1"/>
  <c r="G721" s="1"/>
  <c r="G722" s="1"/>
  <c r="G723" s="1"/>
  <c r="G724" s="1"/>
  <c r="G725" s="1"/>
  <c r="G726" s="1"/>
  <c r="G727" s="1"/>
  <c r="G728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A677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D677" s="1"/>
  <c r="D678" s="1"/>
  <c r="D679" s="1"/>
  <c r="D680" s="1"/>
  <c r="D681" s="1"/>
  <c r="D682" s="1"/>
  <c r="D683" s="1"/>
  <c r="D684" s="1"/>
  <c r="D685" s="1"/>
  <c r="D686" s="1"/>
  <c r="D687" s="1"/>
  <c r="D688" s="1"/>
  <c r="D689" s="1"/>
  <c r="D690" s="1"/>
  <c r="D691" s="1"/>
  <c r="D692" s="1"/>
  <c r="D693" s="1"/>
  <c r="D694" s="1"/>
  <c r="D695" s="1"/>
  <c r="D696" s="1"/>
  <c r="D697" s="1"/>
  <c r="D698" s="1"/>
  <c r="D699" s="1"/>
  <c r="D700" s="1"/>
  <c r="D701" s="1"/>
  <c r="G677" s="1"/>
  <c r="G678" s="1"/>
  <c r="G679" s="1"/>
  <c r="G680" s="1"/>
  <c r="G681" s="1"/>
  <c r="G682" s="1"/>
  <c r="G683" s="1"/>
  <c r="G684" s="1"/>
  <c r="G685" s="1"/>
  <c r="G686" s="1"/>
  <c r="G687" s="1"/>
  <c r="G688" s="1"/>
  <c r="G689" s="1"/>
  <c r="G690" s="1"/>
  <c r="G691" s="1"/>
  <c r="G692" s="1"/>
  <c r="G693" s="1"/>
  <c r="G694" s="1"/>
  <c r="G695" s="1"/>
  <c r="G696" s="1"/>
  <c r="G697" s="1"/>
  <c r="G698" s="1"/>
  <c r="G699" s="1"/>
  <c r="G700" s="1"/>
  <c r="G701" s="1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A650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D650" s="1"/>
  <c r="D651" s="1"/>
  <c r="D652" s="1"/>
  <c r="D653" s="1"/>
  <c r="D654" s="1"/>
  <c r="D655" s="1"/>
  <c r="D656" s="1"/>
  <c r="D657" s="1"/>
  <c r="D658" s="1"/>
  <c r="D659" s="1"/>
  <c r="D660" s="1"/>
  <c r="D661" s="1"/>
  <c r="D662" s="1"/>
  <c r="D663" s="1"/>
  <c r="D664" s="1"/>
  <c r="D665" s="1"/>
  <c r="D666" s="1"/>
  <c r="D667" s="1"/>
  <c r="D668" s="1"/>
  <c r="D669" s="1"/>
  <c r="D670" s="1"/>
  <c r="D671" s="1"/>
  <c r="D672" s="1"/>
  <c r="D673" s="1"/>
  <c r="D674" s="1"/>
  <c r="G650" s="1"/>
  <c r="G651" s="1"/>
  <c r="G652" s="1"/>
  <c r="G653" s="1"/>
  <c r="G654" s="1"/>
  <c r="G655" s="1"/>
  <c r="G656" s="1"/>
  <c r="G657" s="1"/>
  <c r="G658" s="1"/>
  <c r="G659" s="1"/>
  <c r="G660" s="1"/>
  <c r="G661" s="1"/>
  <c r="G662" s="1"/>
  <c r="G663" s="1"/>
  <c r="G664" s="1"/>
  <c r="G665" s="1"/>
  <c r="G666" s="1"/>
  <c r="G667" s="1"/>
  <c r="G668" s="1"/>
  <c r="G669" s="1"/>
  <c r="G670" s="1"/>
  <c r="G671" s="1"/>
  <c r="G672" s="1"/>
  <c r="G673" s="1"/>
  <c r="G674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A623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D623" s="1"/>
  <c r="D624" s="1"/>
  <c r="D625" s="1"/>
  <c r="D626" s="1"/>
  <c r="D627" s="1"/>
  <c r="D628" s="1"/>
  <c r="D629" s="1"/>
  <c r="D630" s="1"/>
  <c r="D631" s="1"/>
  <c r="D632" s="1"/>
  <c r="D633" s="1"/>
  <c r="D634" s="1"/>
  <c r="D635" s="1"/>
  <c r="D636" s="1"/>
  <c r="D637" s="1"/>
  <c r="D638" s="1"/>
  <c r="D639" s="1"/>
  <c r="D640" s="1"/>
  <c r="D641" s="1"/>
  <c r="D642" s="1"/>
  <c r="D643" s="1"/>
  <c r="D644" s="1"/>
  <c r="D645" s="1"/>
  <c r="D646" s="1"/>
  <c r="D647" s="1"/>
  <c r="G623" s="1"/>
  <c r="G624" s="1"/>
  <c r="G625" s="1"/>
  <c r="G626" s="1"/>
  <c r="G627" s="1"/>
  <c r="G628" s="1"/>
  <c r="G629" s="1"/>
  <c r="G630" s="1"/>
  <c r="G631" s="1"/>
  <c r="G632" s="1"/>
  <c r="G633" s="1"/>
  <c r="G634" s="1"/>
  <c r="G635" s="1"/>
  <c r="G636" s="1"/>
  <c r="G637" s="1"/>
  <c r="G638" s="1"/>
  <c r="G639" s="1"/>
  <c r="G640" s="1"/>
  <c r="G641" s="1"/>
  <c r="G642" s="1"/>
  <c r="G643" s="1"/>
  <c r="G644" s="1"/>
  <c r="G645" s="1"/>
  <c r="G646" s="1"/>
  <c r="G647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A596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D596" s="1"/>
  <c r="D597" s="1"/>
  <c r="D598" s="1"/>
  <c r="D599" s="1"/>
  <c r="D600" s="1"/>
  <c r="D601" s="1"/>
  <c r="D602" s="1"/>
  <c r="D603" s="1"/>
  <c r="D604" s="1"/>
  <c r="D605" s="1"/>
  <c r="D606" s="1"/>
  <c r="D607" s="1"/>
  <c r="D608" s="1"/>
  <c r="D609" s="1"/>
  <c r="D610" s="1"/>
  <c r="D611" s="1"/>
  <c r="D612" s="1"/>
  <c r="D613" s="1"/>
  <c r="D614" s="1"/>
  <c r="D615" s="1"/>
  <c r="D616" s="1"/>
  <c r="D617" s="1"/>
  <c r="D618" s="1"/>
  <c r="D619" s="1"/>
  <c r="D620" s="1"/>
  <c r="G596" s="1"/>
  <c r="G597" s="1"/>
  <c r="G598" s="1"/>
  <c r="G599" s="1"/>
  <c r="G600" s="1"/>
  <c r="G601" s="1"/>
  <c r="G602" s="1"/>
  <c r="G603" s="1"/>
  <c r="G604" s="1"/>
  <c r="G605" s="1"/>
  <c r="G606" s="1"/>
  <c r="G607" s="1"/>
  <c r="G608" s="1"/>
  <c r="G609" s="1"/>
  <c r="G610" s="1"/>
  <c r="G611" s="1"/>
  <c r="G612" s="1"/>
  <c r="G613" s="1"/>
  <c r="G614" s="1"/>
  <c r="G615" s="1"/>
  <c r="G616" s="1"/>
  <c r="G617" s="1"/>
  <c r="G618" s="1"/>
  <c r="G619" s="1"/>
  <c r="G620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D569" s="1"/>
  <c r="D570" s="1"/>
  <c r="D571" s="1"/>
  <c r="D572" s="1"/>
  <c r="D573" s="1"/>
  <c r="D574" s="1"/>
  <c r="D575" s="1"/>
  <c r="D576" s="1"/>
  <c r="D577" s="1"/>
  <c r="D578" s="1"/>
  <c r="D579" s="1"/>
  <c r="D580" s="1"/>
  <c r="D581" s="1"/>
  <c r="D582" s="1"/>
  <c r="D583" s="1"/>
  <c r="D584" s="1"/>
  <c r="D585" s="1"/>
  <c r="D586" s="1"/>
  <c r="D587" s="1"/>
  <c r="D588" s="1"/>
  <c r="D589" s="1"/>
  <c r="D590" s="1"/>
  <c r="D591" s="1"/>
  <c r="D592" s="1"/>
  <c r="D593" s="1"/>
  <c r="G569" s="1"/>
  <c r="G570" s="1"/>
  <c r="G571" s="1"/>
  <c r="G572" s="1"/>
  <c r="G573" s="1"/>
  <c r="G574" s="1"/>
  <c r="G575" s="1"/>
  <c r="G576" s="1"/>
  <c r="G577" s="1"/>
  <c r="G578" s="1"/>
  <c r="G579" s="1"/>
  <c r="G580" s="1"/>
  <c r="G581" s="1"/>
  <c r="G582" s="1"/>
  <c r="G583" s="1"/>
  <c r="G584" s="1"/>
  <c r="G585" s="1"/>
  <c r="G586" s="1"/>
  <c r="G587" s="1"/>
  <c r="G588" s="1"/>
  <c r="G589" s="1"/>
  <c r="G590" s="1"/>
  <c r="G591" s="1"/>
  <c r="G592" s="1"/>
  <c r="G593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A542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D542" s="1"/>
  <c r="D543" s="1"/>
  <c r="D544" s="1"/>
  <c r="D545" s="1"/>
  <c r="D546" s="1"/>
  <c r="D547" s="1"/>
  <c r="D548" s="1"/>
  <c r="D549" s="1"/>
  <c r="D550" s="1"/>
  <c r="D551" s="1"/>
  <c r="D552" s="1"/>
  <c r="D553" s="1"/>
  <c r="D554" s="1"/>
  <c r="D555" s="1"/>
  <c r="D556" s="1"/>
  <c r="D557" s="1"/>
  <c r="D558" s="1"/>
  <c r="D559" s="1"/>
  <c r="D560" s="1"/>
  <c r="D561" s="1"/>
  <c r="D562" s="1"/>
  <c r="D563" s="1"/>
  <c r="D564" s="1"/>
  <c r="D565" s="1"/>
  <c r="D566" s="1"/>
  <c r="G542" s="1"/>
  <c r="G543" s="1"/>
  <c r="G544" s="1"/>
  <c r="G545" s="1"/>
  <c r="G546" s="1"/>
  <c r="G547" s="1"/>
  <c r="G548" s="1"/>
  <c r="G549" s="1"/>
  <c r="G550" s="1"/>
  <c r="G551" s="1"/>
  <c r="G552" s="1"/>
  <c r="G553" s="1"/>
  <c r="G554" s="1"/>
  <c r="G555" s="1"/>
  <c r="G556" s="1"/>
  <c r="G557" s="1"/>
  <c r="G558" s="1"/>
  <c r="G559" s="1"/>
  <c r="G560" s="1"/>
  <c r="G561" s="1"/>
  <c r="G562" s="1"/>
  <c r="G563" s="1"/>
  <c r="G564" s="1"/>
  <c r="G565" s="1"/>
  <c r="G566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A515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D515" s="1"/>
  <c r="D516" s="1"/>
  <c r="D517" s="1"/>
  <c r="D518" s="1"/>
  <c r="D519" s="1"/>
  <c r="D520" s="1"/>
  <c r="D521" s="1"/>
  <c r="D522" s="1"/>
  <c r="D523" s="1"/>
  <c r="D524" s="1"/>
  <c r="D525" s="1"/>
  <c r="D526" s="1"/>
  <c r="D527" s="1"/>
  <c r="D528" s="1"/>
  <c r="D529" s="1"/>
  <c r="D530" s="1"/>
  <c r="D531" s="1"/>
  <c r="D532" s="1"/>
  <c r="D533" s="1"/>
  <c r="D534" s="1"/>
  <c r="D535" s="1"/>
  <c r="D536" s="1"/>
  <c r="D537" s="1"/>
  <c r="D538" s="1"/>
  <c r="D539" s="1"/>
  <c r="G515" s="1"/>
  <c r="G516" s="1"/>
  <c r="G517" s="1"/>
  <c r="G518" s="1"/>
  <c r="G519" s="1"/>
  <c r="G520" s="1"/>
  <c r="G521" s="1"/>
  <c r="G522" s="1"/>
  <c r="G523" s="1"/>
  <c r="G524" s="1"/>
  <c r="G525" s="1"/>
  <c r="G526" s="1"/>
  <c r="G527" s="1"/>
  <c r="G528" s="1"/>
  <c r="G529" s="1"/>
  <c r="G530" s="1"/>
  <c r="G531" s="1"/>
  <c r="G532" s="1"/>
  <c r="G533" s="1"/>
  <c r="G534" s="1"/>
  <c r="G535" s="1"/>
  <c r="G536" s="1"/>
  <c r="G537" s="1"/>
  <c r="G538" s="1"/>
  <c r="G539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A488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D508" s="1"/>
  <c r="D509" s="1"/>
  <c r="D510" s="1"/>
  <c r="D511" s="1"/>
  <c r="D512" s="1"/>
  <c r="G488" s="1"/>
  <c r="G489" s="1"/>
  <c r="G490" s="1"/>
  <c r="G491" s="1"/>
  <c r="G492" s="1"/>
  <c r="G493" s="1"/>
  <c r="G494" s="1"/>
  <c r="G495" s="1"/>
  <c r="G496" s="1"/>
  <c r="G497" s="1"/>
  <c r="G498" s="1"/>
  <c r="G499" s="1"/>
  <c r="G500" s="1"/>
  <c r="G501" s="1"/>
  <c r="G502" s="1"/>
  <c r="G503" s="1"/>
  <c r="G504" s="1"/>
  <c r="G505" s="1"/>
  <c r="G506" s="1"/>
  <c r="G507" s="1"/>
  <c r="G508" s="1"/>
  <c r="G509" s="1"/>
  <c r="G510" s="1"/>
  <c r="G511" s="1"/>
  <c r="G512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A46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G461" s="1"/>
  <c r="G462" s="1"/>
  <c r="G463" s="1"/>
  <c r="G464" s="1"/>
  <c r="G465" s="1"/>
  <c r="G466" s="1"/>
  <c r="G467" s="1"/>
  <c r="G468" s="1"/>
  <c r="G469" s="1"/>
  <c r="G470" s="1"/>
  <c r="G471" s="1"/>
  <c r="G472" s="1"/>
  <c r="G473" s="1"/>
  <c r="G474" s="1"/>
  <c r="G475" s="1"/>
  <c r="G476" s="1"/>
  <c r="G477" s="1"/>
  <c r="G478" s="1"/>
  <c r="G479" s="1"/>
  <c r="G480" s="1"/>
  <c r="G481" s="1"/>
  <c r="G482" s="1"/>
  <c r="G483" s="1"/>
  <c r="G484" s="1"/>
  <c r="G485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G434" s="1"/>
  <c r="G435" s="1"/>
  <c r="G436" s="1"/>
  <c r="G437" s="1"/>
  <c r="G438" s="1"/>
  <c r="G439" s="1"/>
  <c r="G440" s="1"/>
  <c r="G441" s="1"/>
  <c r="G442" s="1"/>
  <c r="G443" s="1"/>
  <c r="G444" s="1"/>
  <c r="G445" s="1"/>
  <c r="G446" s="1"/>
  <c r="G447" s="1"/>
  <c r="G448" s="1"/>
  <c r="G449" s="1"/>
  <c r="G450" s="1"/>
  <c r="G451" s="1"/>
  <c r="G452" s="1"/>
  <c r="G453" s="1"/>
  <c r="G454" s="1"/>
  <c r="G455" s="1"/>
  <c r="G456" s="1"/>
  <c r="G457" s="1"/>
  <c r="G458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A407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G407" s="1"/>
  <c r="G408" s="1"/>
  <c r="G409" s="1"/>
  <c r="G410" s="1"/>
  <c r="G411" s="1"/>
  <c r="G412" s="1"/>
  <c r="G413" s="1"/>
  <c r="G414" s="1"/>
  <c r="G415" s="1"/>
  <c r="G416" s="1"/>
  <c r="G417" s="1"/>
  <c r="G418" s="1"/>
  <c r="G419" s="1"/>
  <c r="G420" s="1"/>
  <c r="G421" s="1"/>
  <c r="G422" s="1"/>
  <c r="G423" s="1"/>
  <c r="G424" s="1"/>
  <c r="G425" s="1"/>
  <c r="G426" s="1"/>
  <c r="G427" s="1"/>
  <c r="G428" s="1"/>
  <c r="G429" s="1"/>
  <c r="G430" s="1"/>
  <c r="G431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A380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G380" s="1"/>
  <c r="G381" s="1"/>
  <c r="G382" s="1"/>
  <c r="G383" s="1"/>
  <c r="G384" s="1"/>
  <c r="G385" s="1"/>
  <c r="G386" s="1"/>
  <c r="G387" s="1"/>
  <c r="G388" s="1"/>
  <c r="G389" s="1"/>
  <c r="G390" s="1"/>
  <c r="G391" s="1"/>
  <c r="G392" s="1"/>
  <c r="G393" s="1"/>
  <c r="G394" s="1"/>
  <c r="G395" s="1"/>
  <c r="G396" s="1"/>
  <c r="G397" s="1"/>
  <c r="G398" s="1"/>
  <c r="G399" s="1"/>
  <c r="G400" s="1"/>
  <c r="G401" s="1"/>
  <c r="G402" s="1"/>
  <c r="G403" s="1"/>
  <c r="G404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A353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G353" s="1"/>
  <c r="G354" s="1"/>
  <c r="G355" s="1"/>
  <c r="G356" s="1"/>
  <c r="G357" s="1"/>
  <c r="G358" s="1"/>
  <c r="G359" s="1"/>
  <c r="G360" s="1"/>
  <c r="G361" s="1"/>
  <c r="G362" s="1"/>
  <c r="G363" s="1"/>
  <c r="G364" s="1"/>
  <c r="G365" s="1"/>
  <c r="G366" s="1"/>
  <c r="G367" s="1"/>
  <c r="G368" s="1"/>
  <c r="G369" s="1"/>
  <c r="G370" s="1"/>
  <c r="G371" s="1"/>
  <c r="G372" s="1"/>
  <c r="G373" s="1"/>
  <c r="G374" s="1"/>
  <c r="G375" s="1"/>
  <c r="G376" s="1"/>
  <c r="G377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A326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G326" s="1"/>
  <c r="G327" s="1"/>
  <c r="G328" s="1"/>
  <c r="G329" s="1"/>
  <c r="G330" s="1"/>
  <c r="G331" s="1"/>
  <c r="G332" s="1"/>
  <c r="G333" s="1"/>
  <c r="G334" s="1"/>
  <c r="G335" s="1"/>
  <c r="G336" s="1"/>
  <c r="G337" s="1"/>
  <c r="G338" s="1"/>
  <c r="G339" s="1"/>
  <c r="G340" s="1"/>
  <c r="G341" s="1"/>
  <c r="G342" s="1"/>
  <c r="G343" s="1"/>
  <c r="G344" s="1"/>
  <c r="G345" s="1"/>
  <c r="G346" s="1"/>
  <c r="G347" s="1"/>
  <c r="G348" s="1"/>
  <c r="G349" s="1"/>
  <c r="G350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A299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G299" s="1"/>
  <c r="G300" s="1"/>
  <c r="G301" s="1"/>
  <c r="G302" s="1"/>
  <c r="G303" s="1"/>
  <c r="G304" s="1"/>
  <c r="G305" s="1"/>
  <c r="G306" s="1"/>
  <c r="G307" s="1"/>
  <c r="G308" s="1"/>
  <c r="G309" s="1"/>
  <c r="G310" s="1"/>
  <c r="G311" s="1"/>
  <c r="G312" s="1"/>
  <c r="G313" s="1"/>
  <c r="G314" s="1"/>
  <c r="G315" s="1"/>
  <c r="G316" s="1"/>
  <c r="G317" s="1"/>
  <c r="G318" s="1"/>
  <c r="G319" s="1"/>
  <c r="G320" s="1"/>
  <c r="G321" s="1"/>
  <c r="G322" s="1"/>
  <c r="G323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A272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A245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A218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A19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A164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A137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A110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A83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A56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29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G29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D29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A3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30"/>
  <c r="A29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D2" s="1"/>
  <c r="D3" s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G2" s="1"/>
  <c r="G3" s="1"/>
  <c r="G4" s="1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J2" s="1"/>
  <c r="J3" s="1"/>
  <c r="J4" s="1"/>
  <c r="J5" s="1"/>
  <c r="J6" s="1"/>
  <c r="J7" s="1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A3266" l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D3266" s="1"/>
  <c r="D3267" s="1"/>
  <c r="D3268" s="1"/>
  <c r="D3269" s="1"/>
  <c r="D3270" s="1"/>
  <c r="D3271" s="1"/>
  <c r="D3272" s="1"/>
  <c r="D3273" s="1"/>
  <c r="D3274" s="1"/>
  <c r="D3275" s="1"/>
  <c r="D3276" s="1"/>
  <c r="D3277" s="1"/>
  <c r="D3278" s="1"/>
  <c r="D3279" s="1"/>
  <c r="D3280" s="1"/>
  <c r="D3281" s="1"/>
  <c r="D3282" s="1"/>
  <c r="D3283" s="1"/>
  <c r="D3284" s="1"/>
  <c r="D3285" s="1"/>
  <c r="D3286" s="1"/>
  <c r="D3287" s="1"/>
  <c r="D3288" s="1"/>
  <c r="D3289" s="1"/>
  <c r="D3290" s="1"/>
  <c r="G3266" s="1"/>
  <c r="G3267" s="1"/>
  <c r="G3268" s="1"/>
  <c r="G3269" s="1"/>
  <c r="G3270" s="1"/>
  <c r="G3271" s="1"/>
  <c r="G3272" s="1"/>
  <c r="G3273" s="1"/>
  <c r="G3274" s="1"/>
  <c r="G3275" s="1"/>
  <c r="G3276" s="1"/>
  <c r="G3277" s="1"/>
  <c r="G3278" s="1"/>
  <c r="G3279" s="1"/>
  <c r="G3280" s="1"/>
  <c r="G3281" s="1"/>
  <c r="G3282" s="1"/>
  <c r="G3283" s="1"/>
  <c r="G3284" s="1"/>
  <c r="G3285" s="1"/>
  <c r="G3286" s="1"/>
  <c r="G3287" s="1"/>
  <c r="G3288" s="1"/>
  <c r="G3289" s="1"/>
  <c r="G3290" s="1"/>
  <c r="J3266" s="1"/>
  <c r="J3267" s="1"/>
  <c r="J3268" s="1"/>
  <c r="J3269" s="1"/>
  <c r="J3270" s="1"/>
  <c r="J3271" s="1"/>
  <c r="J3272" s="1"/>
  <c r="J3273" s="1"/>
  <c r="J3274" s="1"/>
  <c r="J3275" s="1"/>
  <c r="J3276" s="1"/>
  <c r="J3277" s="1"/>
  <c r="J3278" s="1"/>
  <c r="J3279" s="1"/>
  <c r="J3280" s="1"/>
  <c r="J3281" s="1"/>
  <c r="J3282" s="1"/>
  <c r="J3283" s="1"/>
  <c r="J3284" s="1"/>
  <c r="J3285" s="1"/>
  <c r="J3286" s="1"/>
  <c r="J3287" s="1"/>
  <c r="J3288" s="1"/>
  <c r="J3289" s="1"/>
  <c r="J3290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D3293" s="1"/>
  <c r="D3294" s="1"/>
  <c r="D3295" s="1"/>
  <c r="D3296" s="1"/>
  <c r="D3297" s="1"/>
  <c r="D3298" s="1"/>
  <c r="D3299" s="1"/>
  <c r="D3300" s="1"/>
  <c r="D3301" s="1"/>
  <c r="D3302" s="1"/>
  <c r="D3303" s="1"/>
  <c r="D3304" s="1"/>
  <c r="D3305" s="1"/>
  <c r="D3306" s="1"/>
  <c r="D3307" s="1"/>
  <c r="D3308" s="1"/>
  <c r="D3309" s="1"/>
  <c r="D3310" s="1"/>
  <c r="D3311" s="1"/>
  <c r="D3312" s="1"/>
  <c r="D3313" s="1"/>
  <c r="D3314" s="1"/>
  <c r="D3315" s="1"/>
  <c r="D3316" s="1"/>
  <c r="D3317" s="1"/>
  <c r="G3293" s="1"/>
  <c r="G3294" s="1"/>
  <c r="G3295" s="1"/>
  <c r="G3296" s="1"/>
  <c r="G3297" s="1"/>
  <c r="G3298" s="1"/>
  <c r="G3299" s="1"/>
  <c r="G3300" s="1"/>
  <c r="G3301" s="1"/>
  <c r="G3302" s="1"/>
  <c r="G3303" s="1"/>
  <c r="G3304" s="1"/>
  <c r="G3305" s="1"/>
  <c r="G3306" s="1"/>
  <c r="G3307" s="1"/>
  <c r="G3308" s="1"/>
  <c r="G3309" s="1"/>
  <c r="G3310" s="1"/>
  <c r="G3311" s="1"/>
  <c r="G3312" s="1"/>
  <c r="G3313" s="1"/>
  <c r="G3314" s="1"/>
  <c r="G3315" s="1"/>
  <c r="G3316" s="1"/>
  <c r="G3317" s="1"/>
  <c r="J3293" s="1"/>
  <c r="J3294" s="1"/>
  <c r="J3295" s="1"/>
  <c r="J3296" s="1"/>
  <c r="J3297" s="1"/>
  <c r="J3298" s="1"/>
  <c r="J3299" s="1"/>
  <c r="J3300" s="1"/>
  <c r="J3301" s="1"/>
  <c r="J3302" s="1"/>
  <c r="J3303" s="1"/>
  <c r="J3304" s="1"/>
  <c r="J3305" s="1"/>
  <c r="J3306" s="1"/>
  <c r="J3307" s="1"/>
  <c r="J3308" s="1"/>
  <c r="J3309" s="1"/>
  <c r="J3310" s="1"/>
  <c r="J3311" s="1"/>
  <c r="J3312" s="1"/>
  <c r="J3313" s="1"/>
  <c r="J3314" s="1"/>
  <c r="J3315" s="1"/>
  <c r="J3316" s="1"/>
  <c r="J3317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D3320" s="1"/>
  <c r="D3321" s="1"/>
  <c r="D3322" s="1"/>
  <c r="D3323" s="1"/>
  <c r="D3324" s="1"/>
  <c r="D3325" s="1"/>
  <c r="D3326" s="1"/>
  <c r="D3327" s="1"/>
  <c r="D3328" s="1"/>
  <c r="D3329" s="1"/>
  <c r="D3330" s="1"/>
  <c r="D3331" s="1"/>
  <c r="D3332" s="1"/>
  <c r="D3333" s="1"/>
  <c r="D3334" s="1"/>
  <c r="D3335" s="1"/>
  <c r="D3336" s="1"/>
  <c r="D3337" s="1"/>
  <c r="D3338" s="1"/>
  <c r="D3339" s="1"/>
  <c r="D3340" s="1"/>
  <c r="D3341" s="1"/>
  <c r="D3342" s="1"/>
  <c r="D3343" s="1"/>
  <c r="D3344" s="1"/>
  <c r="G3320" s="1"/>
  <c r="G3321" s="1"/>
  <c r="G3322" s="1"/>
  <c r="G3323" s="1"/>
  <c r="G3324" s="1"/>
  <c r="G3325" s="1"/>
  <c r="G3326" s="1"/>
  <c r="G3327" s="1"/>
  <c r="G3328" s="1"/>
  <c r="G3329" s="1"/>
  <c r="G3330" s="1"/>
  <c r="G3331" s="1"/>
  <c r="G3332" s="1"/>
  <c r="G3333" s="1"/>
  <c r="G3334" s="1"/>
  <c r="G3335" s="1"/>
  <c r="G3336" s="1"/>
  <c r="G3337" s="1"/>
  <c r="G3338" s="1"/>
  <c r="G3339" s="1"/>
  <c r="G3340" s="1"/>
  <c r="G3341" s="1"/>
  <c r="G3342" s="1"/>
  <c r="G3343" s="1"/>
  <c r="G3344" s="1"/>
  <c r="J3320" s="1"/>
  <c r="J3321" s="1"/>
  <c r="J3322" s="1"/>
  <c r="J3323" s="1"/>
  <c r="J3324" s="1"/>
  <c r="J3325" s="1"/>
  <c r="J3326" s="1"/>
  <c r="J3327" s="1"/>
  <c r="J3328" s="1"/>
  <c r="J3329" s="1"/>
  <c r="J3330" s="1"/>
  <c r="J3331" s="1"/>
  <c r="J3332" s="1"/>
  <c r="J3333" s="1"/>
  <c r="J3334" s="1"/>
  <c r="J3335" s="1"/>
  <c r="J3336" s="1"/>
  <c r="J3337" s="1"/>
  <c r="J3338" s="1"/>
  <c r="J3339" s="1"/>
  <c r="J3340" s="1"/>
  <c r="J3341" s="1"/>
  <c r="J3342" s="1"/>
  <c r="J3343" s="1"/>
  <c r="J3344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D3347" s="1"/>
  <c r="D3348" s="1"/>
  <c r="D3349" s="1"/>
  <c r="D3350" s="1"/>
  <c r="D3351" s="1"/>
  <c r="D3352" s="1"/>
  <c r="D3353" s="1"/>
  <c r="D3354" s="1"/>
  <c r="D3355" s="1"/>
  <c r="D3356" s="1"/>
  <c r="D3357" s="1"/>
  <c r="D3358" s="1"/>
  <c r="D3359" s="1"/>
  <c r="D3360" s="1"/>
  <c r="D3361" s="1"/>
  <c r="D3362" s="1"/>
  <c r="D3363" s="1"/>
  <c r="D3364" s="1"/>
  <c r="D3365" s="1"/>
  <c r="D3366" s="1"/>
  <c r="D3367" s="1"/>
  <c r="D3368" s="1"/>
  <c r="D3369" s="1"/>
  <c r="D3370" s="1"/>
  <c r="D3371" s="1"/>
  <c r="G3347" s="1"/>
  <c r="G3348" s="1"/>
  <c r="G3349" s="1"/>
  <c r="G3350" s="1"/>
  <c r="G3351" s="1"/>
  <c r="G3352" s="1"/>
  <c r="G3353" s="1"/>
  <c r="G3354" s="1"/>
  <c r="G3355" s="1"/>
  <c r="G3356" s="1"/>
  <c r="G3357" s="1"/>
  <c r="G3358" s="1"/>
  <c r="G3359" s="1"/>
  <c r="G3360" s="1"/>
  <c r="G3361" s="1"/>
  <c r="G3362" s="1"/>
  <c r="G3363" s="1"/>
  <c r="G3364" s="1"/>
  <c r="G3365" s="1"/>
  <c r="G3366" s="1"/>
  <c r="G3367" s="1"/>
  <c r="G3368" s="1"/>
  <c r="G3369" s="1"/>
  <c r="G3370" s="1"/>
  <c r="G3371" s="1"/>
  <c r="J3347" s="1"/>
  <c r="J3348" s="1"/>
  <c r="J3349" s="1"/>
  <c r="J3350" s="1"/>
  <c r="J3351" s="1"/>
  <c r="J3352" s="1"/>
  <c r="J3353" s="1"/>
  <c r="J3354" s="1"/>
  <c r="J3355" s="1"/>
  <c r="J3356" s="1"/>
  <c r="J3357" s="1"/>
  <c r="J3358" s="1"/>
  <c r="J3359" s="1"/>
  <c r="J3360" s="1"/>
  <c r="J3361" s="1"/>
  <c r="J3362" s="1"/>
  <c r="J3363" s="1"/>
  <c r="J3364" s="1"/>
  <c r="J3365" s="1"/>
  <c r="J3366" s="1"/>
  <c r="J3367" s="1"/>
  <c r="J3368" s="1"/>
  <c r="J3369" s="1"/>
  <c r="J3370" s="1"/>
  <c r="J3371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D3374" s="1"/>
  <c r="D3375" s="1"/>
  <c r="D3376" s="1"/>
  <c r="D3377" s="1"/>
  <c r="D3378" s="1"/>
  <c r="D3379" s="1"/>
  <c r="D3380" s="1"/>
  <c r="D3381" s="1"/>
  <c r="D3382" s="1"/>
  <c r="D3383" s="1"/>
  <c r="D3384" s="1"/>
  <c r="D3385" s="1"/>
  <c r="D3386" s="1"/>
  <c r="D3387" s="1"/>
  <c r="D3388" s="1"/>
  <c r="D3389" s="1"/>
  <c r="D3390" s="1"/>
  <c r="D3391" s="1"/>
  <c r="D3392" s="1"/>
  <c r="D3393" s="1"/>
  <c r="D3394" s="1"/>
  <c r="D3395" s="1"/>
  <c r="D3396" s="1"/>
  <c r="D3397" s="1"/>
  <c r="D3398" s="1"/>
  <c r="G3374" s="1"/>
  <c r="G3375" s="1"/>
  <c r="G3376" s="1"/>
  <c r="G3377" s="1"/>
  <c r="G3378" s="1"/>
  <c r="G3379" s="1"/>
  <c r="G3380" s="1"/>
  <c r="G3381" s="1"/>
  <c r="G3382" s="1"/>
  <c r="G3383" s="1"/>
  <c r="G3384" s="1"/>
  <c r="G3385" s="1"/>
  <c r="G3386" s="1"/>
  <c r="G3387" s="1"/>
  <c r="G3388" s="1"/>
  <c r="G3389" s="1"/>
  <c r="G3390" s="1"/>
  <c r="G3391" s="1"/>
  <c r="G3392" s="1"/>
  <c r="G3393" s="1"/>
  <c r="G3394" s="1"/>
  <c r="G3395" s="1"/>
  <c r="G3396" s="1"/>
  <c r="G3397" s="1"/>
  <c r="G3398" s="1"/>
  <c r="J3374" s="1"/>
  <c r="J3375" s="1"/>
  <c r="J3376" s="1"/>
  <c r="J3377" s="1"/>
  <c r="J3378" s="1"/>
  <c r="J3379" s="1"/>
  <c r="J3380" s="1"/>
  <c r="J3381" s="1"/>
  <c r="J3382" s="1"/>
  <c r="J3383" s="1"/>
  <c r="J3384" s="1"/>
  <c r="J3385" s="1"/>
  <c r="J3386" s="1"/>
  <c r="J3387" s="1"/>
  <c r="J3388" s="1"/>
  <c r="J3389" s="1"/>
  <c r="J3390" s="1"/>
  <c r="J3391" s="1"/>
  <c r="J3392" s="1"/>
  <c r="J3393" s="1"/>
  <c r="J3394" s="1"/>
  <c r="J3395" s="1"/>
  <c r="J3396" s="1"/>
  <c r="J3397" s="1"/>
  <c r="J3398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D3401" s="1"/>
  <c r="D3402" s="1"/>
  <c r="D3403" s="1"/>
  <c r="D3404" s="1"/>
  <c r="D3405" s="1"/>
  <c r="D3406" s="1"/>
  <c r="D3407" s="1"/>
  <c r="D3408" s="1"/>
  <c r="D3409" s="1"/>
  <c r="D3410" s="1"/>
  <c r="D3411" s="1"/>
  <c r="D3412" s="1"/>
  <c r="D3413" s="1"/>
  <c r="D3414" s="1"/>
  <c r="D3415" s="1"/>
  <c r="D3416" s="1"/>
  <c r="D3417" s="1"/>
  <c r="D3418" s="1"/>
  <c r="D3419" s="1"/>
  <c r="D3420" s="1"/>
  <c r="D3421" s="1"/>
  <c r="D3422" s="1"/>
  <c r="D3423" s="1"/>
  <c r="D3424" s="1"/>
  <c r="D3425" s="1"/>
  <c r="G3401" s="1"/>
  <c r="G3402" s="1"/>
  <c r="G3403" s="1"/>
  <c r="G3404" s="1"/>
  <c r="G3405" s="1"/>
  <c r="G3406" s="1"/>
  <c r="G3407" s="1"/>
  <c r="G3408" s="1"/>
  <c r="G3409" s="1"/>
  <c r="G3410" s="1"/>
  <c r="G3411" s="1"/>
  <c r="G3412" s="1"/>
  <c r="G3413" s="1"/>
  <c r="G3414" s="1"/>
  <c r="G3415" s="1"/>
  <c r="G3416" s="1"/>
  <c r="G3417" s="1"/>
  <c r="G3418" s="1"/>
  <c r="G3419" s="1"/>
  <c r="G3420" s="1"/>
  <c r="G3421" s="1"/>
  <c r="G3422" s="1"/>
  <c r="G3423" s="1"/>
  <c r="G3424" s="1"/>
  <c r="G3425" s="1"/>
  <c r="J3401" s="1"/>
  <c r="J3402" s="1"/>
  <c r="J3403" s="1"/>
  <c r="J3404" s="1"/>
  <c r="J3405" s="1"/>
  <c r="J3406" s="1"/>
  <c r="J3407" s="1"/>
  <c r="J3408" s="1"/>
  <c r="J3409" s="1"/>
  <c r="J3410" s="1"/>
  <c r="J3411" s="1"/>
  <c r="J3412" s="1"/>
  <c r="J3413" s="1"/>
  <c r="J3414" s="1"/>
  <c r="J3415" s="1"/>
  <c r="J3416" s="1"/>
  <c r="J3417" s="1"/>
  <c r="J3418" s="1"/>
  <c r="J3419" s="1"/>
  <c r="J3420" s="1"/>
  <c r="J3421" s="1"/>
  <c r="J3422" s="1"/>
  <c r="J3423" s="1"/>
  <c r="J3424" s="1"/>
  <c r="J3425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D3428" s="1"/>
  <c r="D3429" s="1"/>
  <c r="D3430" s="1"/>
  <c r="D3431" s="1"/>
  <c r="D3432" s="1"/>
  <c r="D3433" s="1"/>
  <c r="D3434" s="1"/>
  <c r="D3435" s="1"/>
  <c r="D3436" s="1"/>
  <c r="D3437" s="1"/>
  <c r="D3438" s="1"/>
  <c r="D3439" s="1"/>
  <c r="D3440" s="1"/>
  <c r="D3441" s="1"/>
  <c r="D3442" s="1"/>
  <c r="D3443" s="1"/>
  <c r="D3444" s="1"/>
  <c r="D3445" s="1"/>
  <c r="D3446" s="1"/>
  <c r="D3447" s="1"/>
  <c r="D3448" s="1"/>
  <c r="D3449" s="1"/>
  <c r="D3450" s="1"/>
  <c r="D3451" s="1"/>
  <c r="D3452" s="1"/>
  <c r="G3428" s="1"/>
  <c r="G3429" s="1"/>
  <c r="G3430" s="1"/>
  <c r="G3431" s="1"/>
  <c r="G3432" s="1"/>
  <c r="G3433" s="1"/>
  <c r="G3434" s="1"/>
  <c r="G3435" s="1"/>
  <c r="G3436" s="1"/>
  <c r="G3437" s="1"/>
  <c r="G3438" s="1"/>
  <c r="G3439" s="1"/>
  <c r="G3440" s="1"/>
  <c r="G3441" s="1"/>
  <c r="G3442" s="1"/>
  <c r="G3443" s="1"/>
  <c r="G3444" s="1"/>
  <c r="G3445" s="1"/>
  <c r="G3446" s="1"/>
  <c r="G3447" s="1"/>
  <c r="G3448" s="1"/>
  <c r="G3449" s="1"/>
  <c r="G3450" s="1"/>
  <c r="G3451" s="1"/>
  <c r="G3452" s="1"/>
  <c r="J3428" s="1"/>
  <c r="J3429" s="1"/>
  <c r="J3430" s="1"/>
  <c r="J3431" s="1"/>
  <c r="J3432" s="1"/>
  <c r="J3433" s="1"/>
  <c r="J3434" s="1"/>
  <c r="J3435" s="1"/>
  <c r="J3436" s="1"/>
  <c r="J3437" s="1"/>
  <c r="J3438" s="1"/>
  <c r="J3439" s="1"/>
  <c r="J3440" s="1"/>
  <c r="J3441" s="1"/>
  <c r="J3442" s="1"/>
  <c r="J3443" s="1"/>
  <c r="J3444" s="1"/>
  <c r="J3445" s="1"/>
  <c r="J3446" s="1"/>
  <c r="J3447" s="1"/>
  <c r="J3448" s="1"/>
  <c r="J3449" s="1"/>
  <c r="J3450" s="1"/>
  <c r="J3451" s="1"/>
  <c r="J3452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D3455" s="1"/>
  <c r="D3456" s="1"/>
  <c r="D3457" s="1"/>
  <c r="D3458" s="1"/>
  <c r="D3459" s="1"/>
  <c r="D3460" s="1"/>
  <c r="D3461" s="1"/>
  <c r="D3462" s="1"/>
  <c r="D3463" s="1"/>
  <c r="D3464" s="1"/>
  <c r="D3465" s="1"/>
  <c r="D3466" s="1"/>
  <c r="D3467" s="1"/>
  <c r="D3468" s="1"/>
  <c r="D3469" s="1"/>
  <c r="D3470" s="1"/>
  <c r="D3471" s="1"/>
  <c r="D3472" s="1"/>
  <c r="D3473" s="1"/>
  <c r="D3474" s="1"/>
  <c r="D3475" s="1"/>
  <c r="D3476" s="1"/>
  <c r="D3477" s="1"/>
  <c r="D3478" s="1"/>
  <c r="D3479" s="1"/>
  <c r="G3455" s="1"/>
  <c r="G3456" s="1"/>
  <c r="G3457" s="1"/>
  <c r="G3458" s="1"/>
  <c r="G3459" s="1"/>
  <c r="G3460" s="1"/>
  <c r="G3461" s="1"/>
  <c r="G3462" s="1"/>
  <c r="G3463" s="1"/>
  <c r="G3464" s="1"/>
  <c r="G3465" s="1"/>
  <c r="G3466" s="1"/>
  <c r="G3467" s="1"/>
  <c r="G3468" s="1"/>
  <c r="G3469" s="1"/>
  <c r="G3470" s="1"/>
  <c r="G3471" s="1"/>
  <c r="G3472" s="1"/>
  <c r="G3473" s="1"/>
  <c r="G3474" s="1"/>
  <c r="G3475" s="1"/>
  <c r="G3476" s="1"/>
  <c r="G3477" s="1"/>
  <c r="G3478" s="1"/>
  <c r="G3479" s="1"/>
  <c r="J3455" s="1"/>
  <c r="J3456" s="1"/>
  <c r="J3457" s="1"/>
  <c r="J3458" s="1"/>
  <c r="J3459" s="1"/>
  <c r="J3460" s="1"/>
  <c r="J3461" s="1"/>
  <c r="J3462" s="1"/>
  <c r="J3463" s="1"/>
  <c r="J3464" s="1"/>
  <c r="J3465" s="1"/>
  <c r="J3466" s="1"/>
  <c r="J3467" s="1"/>
  <c r="J3468" s="1"/>
  <c r="J3469" s="1"/>
  <c r="J3470" s="1"/>
  <c r="J3471" s="1"/>
  <c r="J3472" s="1"/>
  <c r="J3473" s="1"/>
  <c r="J3474" s="1"/>
  <c r="J3475" s="1"/>
  <c r="J3476" s="1"/>
  <c r="J3477" s="1"/>
  <c r="J3478" s="1"/>
  <c r="J3479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D3482" s="1"/>
  <c r="D3483" s="1"/>
  <c r="D3484" s="1"/>
  <c r="D3485" s="1"/>
  <c r="D3486" s="1"/>
  <c r="D3487" s="1"/>
  <c r="D3488" s="1"/>
  <c r="D3489" s="1"/>
  <c r="D3490" s="1"/>
  <c r="D3491" s="1"/>
  <c r="D3492" s="1"/>
  <c r="D3493" s="1"/>
  <c r="D3494" s="1"/>
  <c r="D3495" s="1"/>
  <c r="D3496" s="1"/>
  <c r="D3497" s="1"/>
  <c r="D3498" s="1"/>
  <c r="D3499" s="1"/>
  <c r="D3500" s="1"/>
  <c r="D3501" s="1"/>
  <c r="D3502" s="1"/>
  <c r="D3503" s="1"/>
  <c r="D3504" s="1"/>
  <c r="D3505" s="1"/>
  <c r="D3506" s="1"/>
  <c r="G3482" s="1"/>
  <c r="G3483" s="1"/>
  <c r="G3484" s="1"/>
  <c r="G3485" s="1"/>
  <c r="G3486" s="1"/>
  <c r="G3487" s="1"/>
  <c r="G3488" s="1"/>
  <c r="G3489" s="1"/>
  <c r="G3490" s="1"/>
  <c r="G3491" s="1"/>
  <c r="G3492" s="1"/>
  <c r="G3493" s="1"/>
  <c r="G3494" s="1"/>
  <c r="G3495" s="1"/>
  <c r="G3496" s="1"/>
  <c r="G3497" s="1"/>
  <c r="G3498" s="1"/>
  <c r="G3499" s="1"/>
  <c r="G3500" s="1"/>
  <c r="G3501" s="1"/>
  <c r="G3502" s="1"/>
  <c r="G3503" s="1"/>
  <c r="G3504" s="1"/>
  <c r="G3505" s="1"/>
  <c r="G3506" s="1"/>
  <c r="J3482" s="1"/>
  <c r="J3483" s="1"/>
  <c r="J3484" s="1"/>
  <c r="J3485" s="1"/>
  <c r="J3486" s="1"/>
  <c r="J3487" s="1"/>
  <c r="J3488" s="1"/>
  <c r="J3489" s="1"/>
  <c r="J3490" s="1"/>
  <c r="J3491" s="1"/>
  <c r="J3492" s="1"/>
  <c r="J3493" s="1"/>
  <c r="J3494" s="1"/>
  <c r="J3495" s="1"/>
  <c r="J3496" s="1"/>
  <c r="J3497" s="1"/>
  <c r="J3498" s="1"/>
  <c r="J3499" s="1"/>
  <c r="J3500" s="1"/>
  <c r="J3501" s="1"/>
  <c r="J3502" s="1"/>
  <c r="J3503" s="1"/>
  <c r="J3504" s="1"/>
  <c r="J3505" s="1"/>
  <c r="J3506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D3509" s="1"/>
  <c r="D3510" s="1"/>
  <c r="D3511" s="1"/>
  <c r="D3512" s="1"/>
  <c r="D3513" s="1"/>
  <c r="D3514" s="1"/>
  <c r="D3515" s="1"/>
  <c r="D3516" s="1"/>
  <c r="D3517" s="1"/>
  <c r="D3518" s="1"/>
  <c r="D3519" s="1"/>
  <c r="D3520" s="1"/>
  <c r="D3521" s="1"/>
  <c r="D3522" s="1"/>
  <c r="D3523" s="1"/>
  <c r="D3524" s="1"/>
  <c r="D3525" s="1"/>
  <c r="D3526" s="1"/>
  <c r="D3527" s="1"/>
  <c r="D3528" s="1"/>
  <c r="D3529" s="1"/>
  <c r="D3530" s="1"/>
  <c r="D3531" s="1"/>
  <c r="D3532" s="1"/>
  <c r="D3533" s="1"/>
  <c r="G3509" s="1"/>
  <c r="G3510" s="1"/>
  <c r="G3511" s="1"/>
  <c r="G3512" s="1"/>
  <c r="G3513" s="1"/>
  <c r="G3514" s="1"/>
  <c r="G3515" s="1"/>
  <c r="G3516" s="1"/>
  <c r="G3517" s="1"/>
  <c r="G3518" s="1"/>
  <c r="G3519" s="1"/>
  <c r="G3520" s="1"/>
  <c r="G3521" s="1"/>
  <c r="G3522" s="1"/>
  <c r="G3523" s="1"/>
  <c r="G3524" s="1"/>
  <c r="G3525" s="1"/>
  <c r="G3526" s="1"/>
  <c r="G3527" s="1"/>
  <c r="G3528" s="1"/>
  <c r="G3529" s="1"/>
  <c r="G3530" s="1"/>
  <c r="G3531" s="1"/>
  <c r="G3532" s="1"/>
  <c r="G3533" s="1"/>
  <c r="J3509" s="1"/>
  <c r="J3510" s="1"/>
  <c r="J3511" s="1"/>
  <c r="J3512" s="1"/>
  <c r="J3513" s="1"/>
  <c r="J3514" s="1"/>
  <c r="J3515" s="1"/>
  <c r="J3516" s="1"/>
  <c r="J3517" s="1"/>
  <c r="J3518" s="1"/>
  <c r="J3519" s="1"/>
  <c r="J3520" s="1"/>
  <c r="J3521" s="1"/>
  <c r="J3522" s="1"/>
  <c r="J3523" s="1"/>
  <c r="J3524" s="1"/>
  <c r="J3525" s="1"/>
  <c r="J3526" s="1"/>
  <c r="J3527" s="1"/>
  <c r="J3528" s="1"/>
  <c r="J3529" s="1"/>
  <c r="J3530" s="1"/>
  <c r="J3531" s="1"/>
  <c r="J3532" s="1"/>
  <c r="J3533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D3536" s="1"/>
  <c r="D3537" s="1"/>
  <c r="D3538" s="1"/>
  <c r="D3539" s="1"/>
  <c r="D3540" s="1"/>
  <c r="D3541" s="1"/>
  <c r="D3542" s="1"/>
  <c r="D3543" s="1"/>
  <c r="D3544" s="1"/>
  <c r="D3545" s="1"/>
  <c r="D3546" s="1"/>
  <c r="D3547" s="1"/>
  <c r="D3548" s="1"/>
  <c r="D3549" s="1"/>
  <c r="D3550" s="1"/>
  <c r="D3551" s="1"/>
  <c r="D3552" s="1"/>
  <c r="D3553" s="1"/>
  <c r="D3554" s="1"/>
  <c r="D3555" s="1"/>
  <c r="D3556" s="1"/>
  <c r="D3557" s="1"/>
  <c r="D3558" s="1"/>
  <c r="D3559" s="1"/>
  <c r="D3560" s="1"/>
  <c r="G3536" s="1"/>
  <c r="G3537" s="1"/>
  <c r="G3538" s="1"/>
  <c r="G3539" s="1"/>
  <c r="G3540" s="1"/>
  <c r="G3541" s="1"/>
  <c r="G3542" s="1"/>
  <c r="G3543" s="1"/>
  <c r="G3544" s="1"/>
  <c r="G3545" s="1"/>
  <c r="G3546" s="1"/>
  <c r="G3547" s="1"/>
  <c r="G3548" s="1"/>
  <c r="G3549" s="1"/>
  <c r="G3550" s="1"/>
  <c r="G3551" s="1"/>
  <c r="G3552" s="1"/>
  <c r="G3553" s="1"/>
  <c r="G3554" s="1"/>
  <c r="G3555" s="1"/>
  <c r="G3556" s="1"/>
  <c r="G3557" s="1"/>
  <c r="G3558" s="1"/>
  <c r="G3559" s="1"/>
  <c r="G3560" s="1"/>
  <c r="J3536" s="1"/>
  <c r="J3537" s="1"/>
  <c r="J3538" s="1"/>
  <c r="J3539" s="1"/>
  <c r="J3540" s="1"/>
  <c r="J3541" s="1"/>
  <c r="J3542" s="1"/>
  <c r="J3543" s="1"/>
  <c r="J3544" s="1"/>
  <c r="J3545" s="1"/>
  <c r="J3546" s="1"/>
  <c r="J3547" s="1"/>
  <c r="J3548" s="1"/>
  <c r="J3549" s="1"/>
  <c r="J3550" s="1"/>
  <c r="J3551" s="1"/>
  <c r="J3552" s="1"/>
  <c r="J3553" s="1"/>
  <c r="J3554" s="1"/>
  <c r="J3555" s="1"/>
  <c r="J3556" s="1"/>
  <c r="J3557" s="1"/>
  <c r="J3558" s="1"/>
  <c r="J3559" s="1"/>
  <c r="J3560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D3563" s="1"/>
  <c r="D3564" s="1"/>
  <c r="D3565" s="1"/>
  <c r="D3566" s="1"/>
  <c r="D3567" s="1"/>
  <c r="D3568" s="1"/>
  <c r="D3569" s="1"/>
  <c r="D3570" s="1"/>
  <c r="D3571" s="1"/>
  <c r="D3572" s="1"/>
  <c r="D3573" s="1"/>
  <c r="D3574" s="1"/>
  <c r="D3575" s="1"/>
  <c r="D3576" s="1"/>
  <c r="D3577" s="1"/>
  <c r="D3578" s="1"/>
  <c r="D3579" s="1"/>
  <c r="D3580" s="1"/>
  <c r="D3581" s="1"/>
  <c r="D3582" s="1"/>
  <c r="D3583" s="1"/>
  <c r="D3584" s="1"/>
  <c r="D3585" s="1"/>
  <c r="D3586" s="1"/>
  <c r="D3587" s="1"/>
  <c r="G3563" s="1"/>
  <c r="G3564" s="1"/>
  <c r="G3565" s="1"/>
  <c r="G3566" s="1"/>
  <c r="G3567" s="1"/>
  <c r="G3568" s="1"/>
  <c r="G3569" s="1"/>
  <c r="G3570" s="1"/>
  <c r="G3571" s="1"/>
  <c r="G3572" s="1"/>
  <c r="G3573" s="1"/>
  <c r="G3574" s="1"/>
  <c r="G3575" s="1"/>
  <c r="G3576" s="1"/>
  <c r="G3577" s="1"/>
  <c r="G3578" s="1"/>
  <c r="G3579" s="1"/>
  <c r="G3580" s="1"/>
  <c r="G3581" s="1"/>
  <c r="G3582" s="1"/>
  <c r="G3583" s="1"/>
  <c r="G3584" s="1"/>
  <c r="G3585" s="1"/>
  <c r="G3586" s="1"/>
  <c r="G3587" s="1"/>
  <c r="J3563" s="1"/>
  <c r="J3564" s="1"/>
  <c r="J3565" s="1"/>
  <c r="J3566" s="1"/>
  <c r="J3567" s="1"/>
  <c r="J3568" s="1"/>
  <c r="J3569" s="1"/>
  <c r="J3570" s="1"/>
  <c r="J3571" s="1"/>
  <c r="J3572" s="1"/>
  <c r="J3573" s="1"/>
  <c r="J3574" s="1"/>
  <c r="J3575" s="1"/>
  <c r="J3576" s="1"/>
  <c r="J3577" s="1"/>
  <c r="J3578" s="1"/>
  <c r="J3579" s="1"/>
  <c r="J3580" s="1"/>
  <c r="J3581" s="1"/>
  <c r="J3582" s="1"/>
  <c r="J3583" s="1"/>
  <c r="J3584" s="1"/>
  <c r="J3585" s="1"/>
  <c r="J3586" s="1"/>
  <c r="J3587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D3590" s="1"/>
  <c r="D3591" s="1"/>
  <c r="D3592" s="1"/>
  <c r="D3593" s="1"/>
  <c r="D3594" s="1"/>
  <c r="D3595" s="1"/>
  <c r="D3596" s="1"/>
  <c r="D3597" s="1"/>
  <c r="D3598" s="1"/>
  <c r="D3599" s="1"/>
  <c r="D3600" s="1"/>
  <c r="D3601" s="1"/>
  <c r="D3602" s="1"/>
  <c r="D3603" s="1"/>
  <c r="D3604" s="1"/>
  <c r="D3605" s="1"/>
  <c r="D3606" s="1"/>
  <c r="D3607" s="1"/>
  <c r="D3608" s="1"/>
  <c r="D3609" s="1"/>
  <c r="D3610" s="1"/>
  <c r="D3611" s="1"/>
  <c r="D3612" s="1"/>
  <c r="D3613" s="1"/>
  <c r="D3614" s="1"/>
  <c r="G3590" s="1"/>
  <c r="G3591" s="1"/>
  <c r="G3592" s="1"/>
  <c r="G3593" s="1"/>
  <c r="G3594" s="1"/>
  <c r="G3595" s="1"/>
  <c r="G3596" s="1"/>
  <c r="G3597" s="1"/>
  <c r="G3598" s="1"/>
  <c r="G3599" s="1"/>
  <c r="G3600" s="1"/>
  <c r="G3601" s="1"/>
  <c r="G3602" s="1"/>
  <c r="G3603" s="1"/>
  <c r="G3604" s="1"/>
  <c r="G3605" s="1"/>
  <c r="G3606" s="1"/>
  <c r="G3607" s="1"/>
  <c r="G3608" s="1"/>
  <c r="G3609" s="1"/>
  <c r="G3610" s="1"/>
  <c r="G3611" s="1"/>
  <c r="G3612" s="1"/>
  <c r="G3613" s="1"/>
  <c r="G3614" s="1"/>
  <c r="J3590" s="1"/>
  <c r="J3591" s="1"/>
  <c r="J3592" s="1"/>
  <c r="J3593" s="1"/>
  <c r="J3594" s="1"/>
  <c r="J3595" s="1"/>
  <c r="J3596" s="1"/>
  <c r="J3597" s="1"/>
  <c r="J3598" s="1"/>
  <c r="J3599" s="1"/>
  <c r="J3600" s="1"/>
  <c r="J3601" s="1"/>
  <c r="J3602" s="1"/>
  <c r="J3603" s="1"/>
  <c r="J3604" s="1"/>
  <c r="J3605" s="1"/>
  <c r="J3606" s="1"/>
  <c r="J3607" s="1"/>
  <c r="J3608" s="1"/>
  <c r="J3609" s="1"/>
  <c r="J3610" s="1"/>
  <c r="J3611" s="1"/>
  <c r="J3612" s="1"/>
  <c r="J3613" s="1"/>
  <c r="J3614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D3617" s="1"/>
  <c r="D3618" s="1"/>
  <c r="D3619" s="1"/>
  <c r="D3620" s="1"/>
  <c r="D3621" s="1"/>
  <c r="D3622" s="1"/>
  <c r="D3623" s="1"/>
  <c r="D3624" s="1"/>
  <c r="D3625" s="1"/>
  <c r="D3626" s="1"/>
  <c r="D3627" s="1"/>
  <c r="D3628" s="1"/>
  <c r="D3629" s="1"/>
  <c r="D3630" s="1"/>
  <c r="D3631" s="1"/>
  <c r="D3632" s="1"/>
  <c r="D3633" s="1"/>
  <c r="D3634" s="1"/>
  <c r="D3635" s="1"/>
  <c r="D3636" s="1"/>
  <c r="D3637" s="1"/>
  <c r="D3638" s="1"/>
  <c r="D3639" s="1"/>
  <c r="D3640" s="1"/>
  <c r="D3641" s="1"/>
  <c r="G3617" s="1"/>
  <c r="G3618" s="1"/>
  <c r="G3619" s="1"/>
  <c r="G3620" s="1"/>
  <c r="G3621" s="1"/>
  <c r="G3622" s="1"/>
  <c r="G3623" s="1"/>
  <c r="G3624" s="1"/>
  <c r="G3625" s="1"/>
  <c r="G3626" s="1"/>
  <c r="G3627" s="1"/>
  <c r="G3628" s="1"/>
  <c r="G3629" s="1"/>
  <c r="G3630" s="1"/>
  <c r="G3631" s="1"/>
  <c r="G3632" s="1"/>
  <c r="G3633" s="1"/>
  <c r="G3634" s="1"/>
  <c r="G3635" s="1"/>
  <c r="G3636" s="1"/>
  <c r="G3637" s="1"/>
  <c r="G3638" s="1"/>
  <c r="G3639" s="1"/>
  <c r="G3640" s="1"/>
  <c r="G3641" s="1"/>
  <c r="J3617" s="1"/>
  <c r="J3618" s="1"/>
  <c r="J3619" s="1"/>
  <c r="J3620" s="1"/>
  <c r="J3621" s="1"/>
  <c r="J3622" s="1"/>
  <c r="J3623" s="1"/>
  <c r="J3624" s="1"/>
  <c r="J3625" s="1"/>
  <c r="J3626" s="1"/>
  <c r="J3627" s="1"/>
  <c r="J3628" s="1"/>
  <c r="J3629" s="1"/>
  <c r="J3630" s="1"/>
  <c r="J3631" s="1"/>
  <c r="J3632" s="1"/>
  <c r="J3633" s="1"/>
  <c r="J3634" s="1"/>
  <c r="J3635" s="1"/>
  <c r="J3636" s="1"/>
  <c r="J3637" s="1"/>
  <c r="J3638" s="1"/>
  <c r="J3639" s="1"/>
  <c r="J3640" s="1"/>
  <c r="J3641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D3644" s="1"/>
  <c r="D3645" s="1"/>
  <c r="D3646" s="1"/>
  <c r="D3647" s="1"/>
  <c r="D3648" s="1"/>
  <c r="D3649" s="1"/>
  <c r="D3650" s="1"/>
  <c r="D3651" s="1"/>
  <c r="D3652" s="1"/>
  <c r="D3653" s="1"/>
  <c r="D3654" s="1"/>
  <c r="D3655" s="1"/>
  <c r="D3656" s="1"/>
  <c r="D3657" s="1"/>
  <c r="D3658" s="1"/>
  <c r="D3659" s="1"/>
  <c r="D3660" s="1"/>
  <c r="D3661" s="1"/>
  <c r="D3662" s="1"/>
  <c r="D3663" s="1"/>
  <c r="D3664" s="1"/>
  <c r="D3665" s="1"/>
  <c r="D3666" s="1"/>
  <c r="D3667" s="1"/>
  <c r="D3668" s="1"/>
  <c r="G3644" s="1"/>
  <c r="G3645" s="1"/>
  <c r="G3646" s="1"/>
  <c r="G3647" s="1"/>
  <c r="G3648" s="1"/>
  <c r="G3649" s="1"/>
  <c r="G3650" s="1"/>
  <c r="G3651" s="1"/>
  <c r="G3652" s="1"/>
  <c r="G3653" s="1"/>
  <c r="G3654" s="1"/>
  <c r="G3655" s="1"/>
  <c r="G3656" s="1"/>
  <c r="G3657" s="1"/>
  <c r="G3658" s="1"/>
  <c r="G3659" s="1"/>
  <c r="G3660" s="1"/>
  <c r="G3661" s="1"/>
  <c r="G3662" s="1"/>
  <c r="G3663" s="1"/>
  <c r="G3664" s="1"/>
  <c r="G3665" s="1"/>
  <c r="G3666" s="1"/>
  <c r="G3667" s="1"/>
  <c r="G3668" s="1"/>
  <c r="J3644" s="1"/>
  <c r="J3645" s="1"/>
  <c r="J3646" s="1"/>
  <c r="J3647" s="1"/>
  <c r="J3648" s="1"/>
  <c r="J3649" s="1"/>
  <c r="J3650" s="1"/>
  <c r="J3651" s="1"/>
  <c r="J3652" s="1"/>
  <c r="J3653" s="1"/>
  <c r="J3654" s="1"/>
  <c r="J3655" s="1"/>
  <c r="J3656" s="1"/>
  <c r="J3657" s="1"/>
  <c r="J3658" s="1"/>
  <c r="J3659" s="1"/>
  <c r="J3660" s="1"/>
  <c r="J3661" s="1"/>
  <c r="J3662" s="1"/>
  <c r="J3663" s="1"/>
  <c r="J3664" s="1"/>
  <c r="J3665" s="1"/>
  <c r="J3666" s="1"/>
  <c r="J3667" s="1"/>
  <c r="J3668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D3671" s="1"/>
  <c r="D3672" s="1"/>
  <c r="D3673" s="1"/>
  <c r="D3674" s="1"/>
  <c r="D3675" s="1"/>
  <c r="D3676" s="1"/>
  <c r="D3677" s="1"/>
  <c r="D3678" s="1"/>
  <c r="D3679" s="1"/>
  <c r="D3680" s="1"/>
  <c r="D3681" s="1"/>
  <c r="D3682" s="1"/>
  <c r="D3683" s="1"/>
  <c r="D3684" s="1"/>
  <c r="D3685" s="1"/>
  <c r="D3686" s="1"/>
  <c r="D3687" s="1"/>
  <c r="D3688" s="1"/>
  <c r="D3689" s="1"/>
  <c r="D3690" s="1"/>
  <c r="D3691" s="1"/>
  <c r="D3692" s="1"/>
  <c r="D3693" s="1"/>
  <c r="D3694" s="1"/>
  <c r="D3695" s="1"/>
  <c r="G3671" s="1"/>
  <c r="G3672" s="1"/>
  <c r="G3673" s="1"/>
  <c r="G3674" s="1"/>
  <c r="G3675" s="1"/>
  <c r="G3676" s="1"/>
  <c r="G3677" s="1"/>
  <c r="G3678" s="1"/>
  <c r="G3679" s="1"/>
  <c r="G3680" s="1"/>
  <c r="G3681" s="1"/>
  <c r="G3682" s="1"/>
  <c r="G3683" s="1"/>
  <c r="G3684" s="1"/>
  <c r="G3685" s="1"/>
  <c r="G3686" s="1"/>
  <c r="G3687" s="1"/>
  <c r="G3688" s="1"/>
  <c r="G3689" s="1"/>
  <c r="G3690" s="1"/>
  <c r="G3691" s="1"/>
  <c r="G3692" s="1"/>
  <c r="G3693" s="1"/>
  <c r="G3694" s="1"/>
  <c r="G3695" s="1"/>
  <c r="J3671" s="1"/>
  <c r="J3672" s="1"/>
  <c r="J3673" s="1"/>
  <c r="J3674" s="1"/>
  <c r="J3675" s="1"/>
  <c r="J3676" s="1"/>
  <c r="J3677" s="1"/>
  <c r="J3678" s="1"/>
  <c r="J3679" s="1"/>
  <c r="J3680" s="1"/>
  <c r="J3681" s="1"/>
  <c r="J3682" s="1"/>
  <c r="J3683" s="1"/>
  <c r="J3684" s="1"/>
  <c r="J3685" s="1"/>
  <c r="J3686" s="1"/>
  <c r="J3687" s="1"/>
  <c r="J3688" s="1"/>
  <c r="J3689" s="1"/>
  <c r="J3690" s="1"/>
  <c r="J3691" s="1"/>
  <c r="J3692" s="1"/>
  <c r="J3693" s="1"/>
  <c r="J3694" s="1"/>
  <c r="J3695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D3698" s="1"/>
  <c r="D3699" s="1"/>
  <c r="D3700" s="1"/>
  <c r="D3701" s="1"/>
  <c r="D3702" s="1"/>
  <c r="D3703" s="1"/>
  <c r="D3704" s="1"/>
  <c r="D3705" s="1"/>
  <c r="D3706" s="1"/>
  <c r="D3707" s="1"/>
  <c r="D3708" s="1"/>
  <c r="D3709" s="1"/>
  <c r="D3710" s="1"/>
  <c r="D3711" s="1"/>
  <c r="D3712" s="1"/>
  <c r="D3713" s="1"/>
  <c r="D3714" s="1"/>
  <c r="D3715" s="1"/>
  <c r="D3716" s="1"/>
  <c r="D3717" s="1"/>
  <c r="D3718" s="1"/>
  <c r="D3719" s="1"/>
  <c r="D3720" s="1"/>
  <c r="D3721" s="1"/>
  <c r="D3722" s="1"/>
  <c r="G3698" s="1"/>
  <c r="G3699" s="1"/>
  <c r="G3700" s="1"/>
  <c r="G3701" s="1"/>
  <c r="G3702" s="1"/>
  <c r="G3703" s="1"/>
  <c r="G3704" s="1"/>
  <c r="G3705" s="1"/>
  <c r="G3706" s="1"/>
  <c r="G3707" s="1"/>
  <c r="G3708" s="1"/>
  <c r="G3709" s="1"/>
  <c r="G3710" s="1"/>
  <c r="G3711" s="1"/>
  <c r="G3712" s="1"/>
  <c r="G3713" s="1"/>
  <c r="G3714" s="1"/>
  <c r="G3715" s="1"/>
  <c r="G3716" s="1"/>
  <c r="G3717" s="1"/>
  <c r="G3718" s="1"/>
  <c r="G3719" s="1"/>
  <c r="G3720" s="1"/>
  <c r="G3721" s="1"/>
  <c r="G3722" s="1"/>
  <c r="J3698" s="1"/>
  <c r="J3699" s="1"/>
  <c r="J3700" s="1"/>
  <c r="J3701" s="1"/>
  <c r="J3702" s="1"/>
  <c r="J3703" s="1"/>
  <c r="J3704" s="1"/>
  <c r="J3705" s="1"/>
  <c r="J3706" s="1"/>
  <c r="J3707" s="1"/>
  <c r="J3708" s="1"/>
  <c r="J3709" s="1"/>
  <c r="J3710" s="1"/>
  <c r="J3711" s="1"/>
  <c r="J3712" s="1"/>
  <c r="J3713" s="1"/>
  <c r="J3714" s="1"/>
  <c r="J3715" s="1"/>
  <c r="J3716" s="1"/>
  <c r="J3717" s="1"/>
  <c r="J3718" s="1"/>
  <c r="J3719" s="1"/>
  <c r="J3720" s="1"/>
  <c r="J3721" s="1"/>
  <c r="J3722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D3725" s="1"/>
  <c r="D3726" s="1"/>
  <c r="D3727" s="1"/>
  <c r="D3728" s="1"/>
  <c r="D3729" s="1"/>
  <c r="D3730" s="1"/>
  <c r="D3731" s="1"/>
  <c r="D3732" s="1"/>
  <c r="D3733" s="1"/>
  <c r="D3734" s="1"/>
  <c r="D3735" s="1"/>
  <c r="D3736" s="1"/>
  <c r="D3737" s="1"/>
  <c r="D3738" s="1"/>
  <c r="D3739" s="1"/>
  <c r="D3740" s="1"/>
  <c r="D3741" s="1"/>
  <c r="D3742" s="1"/>
  <c r="D3743" s="1"/>
  <c r="D3744" s="1"/>
  <c r="D3745" s="1"/>
  <c r="D3746" s="1"/>
  <c r="D3747" s="1"/>
  <c r="D3748" s="1"/>
  <c r="D3749" s="1"/>
  <c r="G3725" s="1"/>
  <c r="G3726" s="1"/>
  <c r="G3727" s="1"/>
  <c r="G3728" s="1"/>
  <c r="G3729" s="1"/>
  <c r="G3730" s="1"/>
  <c r="G3731" s="1"/>
  <c r="G3732" s="1"/>
  <c r="G3733" s="1"/>
  <c r="G3734" s="1"/>
  <c r="G3735" s="1"/>
  <c r="G3736" s="1"/>
  <c r="G3737" s="1"/>
  <c r="G3738" s="1"/>
  <c r="G3739" s="1"/>
  <c r="G3740" s="1"/>
  <c r="G3741" s="1"/>
  <c r="G3742" s="1"/>
  <c r="G3743" s="1"/>
  <c r="G3744" s="1"/>
  <c r="G3745" s="1"/>
  <c r="G3746" s="1"/>
  <c r="G3747" s="1"/>
  <c r="G3748" s="1"/>
  <c r="G3749" s="1"/>
  <c r="J3725" s="1"/>
  <c r="J3726" s="1"/>
  <c r="J3727" s="1"/>
  <c r="J3728" s="1"/>
  <c r="J3729" s="1"/>
  <c r="J3730" s="1"/>
  <c r="J3731" s="1"/>
  <c r="J3732" s="1"/>
  <c r="J3733" s="1"/>
  <c r="J3734" s="1"/>
  <c r="J3735" s="1"/>
  <c r="J3736" s="1"/>
  <c r="J3737" s="1"/>
  <c r="J3738" s="1"/>
  <c r="J3739" s="1"/>
  <c r="J3740" s="1"/>
  <c r="J3741" s="1"/>
  <c r="J3742" s="1"/>
  <c r="J3743" s="1"/>
  <c r="J3744" s="1"/>
  <c r="J3745" s="1"/>
  <c r="J3746" s="1"/>
  <c r="J3747" s="1"/>
  <c r="J3748" s="1"/>
  <c r="J3749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D3752" s="1"/>
  <c r="D3753" s="1"/>
  <c r="D3754" s="1"/>
  <c r="D3755" s="1"/>
  <c r="D3756" s="1"/>
  <c r="D3757" s="1"/>
  <c r="D3758" s="1"/>
  <c r="D3759" s="1"/>
  <c r="D3760" s="1"/>
  <c r="D3761" s="1"/>
  <c r="D3762" s="1"/>
  <c r="D3763" s="1"/>
  <c r="D3764" s="1"/>
  <c r="D3765" s="1"/>
  <c r="D3766" s="1"/>
  <c r="D3767" s="1"/>
  <c r="D3768" s="1"/>
  <c r="D3769" s="1"/>
  <c r="D3770" s="1"/>
  <c r="D3771" s="1"/>
  <c r="D3772" s="1"/>
  <c r="D3773" s="1"/>
  <c r="D3774" s="1"/>
  <c r="D3775" s="1"/>
  <c r="D3776" s="1"/>
  <c r="G3752" s="1"/>
  <c r="G3753" s="1"/>
  <c r="G3754" s="1"/>
  <c r="G3755" s="1"/>
  <c r="G3756" s="1"/>
  <c r="G3757" s="1"/>
  <c r="G3758" s="1"/>
  <c r="G3759" s="1"/>
  <c r="G3760" s="1"/>
  <c r="G3761" s="1"/>
  <c r="G3762" s="1"/>
  <c r="G3763" s="1"/>
  <c r="G3764" s="1"/>
  <c r="G3765" s="1"/>
  <c r="G3766" s="1"/>
  <c r="G3767" s="1"/>
  <c r="G3768" s="1"/>
  <c r="G3769" s="1"/>
  <c r="G3770" s="1"/>
  <c r="G3771" s="1"/>
  <c r="G3772" s="1"/>
  <c r="G3773" s="1"/>
  <c r="G3774" s="1"/>
  <c r="G3775" s="1"/>
  <c r="G3776" s="1"/>
  <c r="J3752" s="1"/>
  <c r="J3753" s="1"/>
  <c r="J3754" s="1"/>
  <c r="J3755" s="1"/>
  <c r="J3756" s="1"/>
  <c r="J3757" s="1"/>
  <c r="J3758" s="1"/>
  <c r="J3759" s="1"/>
  <c r="J3760" s="1"/>
  <c r="J3761" s="1"/>
  <c r="J3762" s="1"/>
  <c r="J3763" s="1"/>
  <c r="J3764" s="1"/>
  <c r="J3765" s="1"/>
  <c r="J3766" s="1"/>
  <c r="J3767" s="1"/>
  <c r="J3768" s="1"/>
  <c r="J3769" s="1"/>
  <c r="J3770" s="1"/>
  <c r="J3771" s="1"/>
  <c r="J3772" s="1"/>
  <c r="J3773" s="1"/>
  <c r="J3774" s="1"/>
  <c r="J3775" s="1"/>
  <c r="J3776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D3779" s="1"/>
  <c r="D3780" s="1"/>
  <c r="D3781" s="1"/>
  <c r="D3782" s="1"/>
  <c r="D3783" s="1"/>
  <c r="D3784" s="1"/>
  <c r="D3785" s="1"/>
  <c r="D3786" s="1"/>
  <c r="D3787" s="1"/>
  <c r="D3788" s="1"/>
  <c r="D3789" s="1"/>
  <c r="D3790" s="1"/>
  <c r="D3791" s="1"/>
  <c r="D3792" s="1"/>
  <c r="D3793" s="1"/>
  <c r="D3794" s="1"/>
  <c r="D3795" s="1"/>
  <c r="D3796" s="1"/>
  <c r="D3797" s="1"/>
  <c r="D3798" s="1"/>
  <c r="D3799" s="1"/>
  <c r="D3800" s="1"/>
  <c r="D3801" s="1"/>
  <c r="D3802" s="1"/>
  <c r="D3803" s="1"/>
  <c r="G3779" s="1"/>
  <c r="G3780" s="1"/>
  <c r="G3781" s="1"/>
  <c r="G3782" s="1"/>
  <c r="G3783" s="1"/>
  <c r="G3784" s="1"/>
  <c r="G3785" s="1"/>
  <c r="G3786" s="1"/>
  <c r="G3787" s="1"/>
  <c r="G3788" s="1"/>
  <c r="G3789" s="1"/>
  <c r="G3790" s="1"/>
  <c r="G3791" s="1"/>
  <c r="G3792" s="1"/>
  <c r="G3793" s="1"/>
  <c r="G3794" s="1"/>
  <c r="G3795" s="1"/>
  <c r="G3796" s="1"/>
  <c r="G3797" s="1"/>
  <c r="G3798" s="1"/>
  <c r="G3799" s="1"/>
  <c r="G3800" s="1"/>
  <c r="G3801" s="1"/>
  <c r="G3802" s="1"/>
  <c r="G3803" s="1"/>
  <c r="J3779" s="1"/>
  <c r="J3780" s="1"/>
  <c r="J3781" s="1"/>
  <c r="J3782" s="1"/>
  <c r="J3783" s="1"/>
  <c r="J3784" s="1"/>
  <c r="J3785" s="1"/>
  <c r="J3786" s="1"/>
  <c r="J3787" s="1"/>
  <c r="J3788" s="1"/>
  <c r="J3789" s="1"/>
  <c r="J3790" s="1"/>
  <c r="J3791" s="1"/>
  <c r="J3792" s="1"/>
  <c r="J3793" s="1"/>
  <c r="J3794" s="1"/>
  <c r="J3795" s="1"/>
  <c r="J3796" s="1"/>
  <c r="J3797" s="1"/>
  <c r="J3798" s="1"/>
  <c r="J3799" s="1"/>
  <c r="J3800" s="1"/>
  <c r="J3801" s="1"/>
  <c r="J3802" s="1"/>
  <c r="J3803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D3806" s="1"/>
  <c r="D3807" s="1"/>
  <c r="D3808" s="1"/>
  <c r="D3809" s="1"/>
  <c r="D3810" s="1"/>
  <c r="D3811" s="1"/>
  <c r="D3812" s="1"/>
  <c r="D3813" s="1"/>
  <c r="D3814" s="1"/>
  <c r="D3815" s="1"/>
  <c r="D3816" s="1"/>
  <c r="D3817" s="1"/>
  <c r="D3818" s="1"/>
  <c r="D3819" s="1"/>
  <c r="D3820" s="1"/>
  <c r="D3821" s="1"/>
  <c r="D3822" s="1"/>
  <c r="D3823" s="1"/>
  <c r="D3824" s="1"/>
  <c r="D3825" s="1"/>
  <c r="D3826" s="1"/>
  <c r="D3827" s="1"/>
  <c r="D3828" s="1"/>
  <c r="D3829" s="1"/>
  <c r="D3830" s="1"/>
  <c r="G3806" s="1"/>
  <c r="G3807" s="1"/>
  <c r="G3808" s="1"/>
  <c r="G3809" s="1"/>
  <c r="G3810" s="1"/>
  <c r="G3811" s="1"/>
  <c r="G3812" s="1"/>
  <c r="G3813" s="1"/>
  <c r="G3814" s="1"/>
  <c r="G3815" s="1"/>
  <c r="G3816" s="1"/>
  <c r="G3817" s="1"/>
  <c r="G3818" s="1"/>
  <c r="G3819" s="1"/>
  <c r="G3820" s="1"/>
  <c r="G3821" s="1"/>
  <c r="G3822" s="1"/>
  <c r="G3823" s="1"/>
  <c r="G3824" s="1"/>
  <c r="G3825" s="1"/>
  <c r="G3826" s="1"/>
  <c r="G3827" s="1"/>
  <c r="G3828" s="1"/>
  <c r="G3829" s="1"/>
  <c r="G3830" s="1"/>
  <c r="J3806" s="1"/>
  <c r="J3807" s="1"/>
  <c r="J3808" s="1"/>
  <c r="J3809" s="1"/>
  <c r="J3810" s="1"/>
  <c r="J3811" s="1"/>
  <c r="J3812" s="1"/>
  <c r="J3813" s="1"/>
  <c r="J3814" s="1"/>
  <c r="J3815" s="1"/>
  <c r="J3816" s="1"/>
  <c r="J3817" s="1"/>
  <c r="J3818" s="1"/>
  <c r="J3819" s="1"/>
  <c r="J3820" s="1"/>
  <c r="J3821" s="1"/>
  <c r="J3822" s="1"/>
  <c r="J3823" s="1"/>
  <c r="J3824" s="1"/>
  <c r="J3825" s="1"/>
  <c r="J3826" s="1"/>
  <c r="J3827" s="1"/>
  <c r="J3828" s="1"/>
  <c r="J3829" s="1"/>
  <c r="J3830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D3833" s="1"/>
  <c r="D3834" s="1"/>
  <c r="D3835" s="1"/>
  <c r="D3836" s="1"/>
  <c r="D3837" s="1"/>
  <c r="D3838" s="1"/>
  <c r="D3839" s="1"/>
  <c r="D3840" s="1"/>
  <c r="D3841" s="1"/>
  <c r="D3842" s="1"/>
  <c r="D3843" s="1"/>
  <c r="D3844" s="1"/>
  <c r="D3845" s="1"/>
  <c r="D3846" s="1"/>
  <c r="D3847" s="1"/>
  <c r="D3848" s="1"/>
  <c r="D3849" s="1"/>
  <c r="D3850" s="1"/>
  <c r="D3851" s="1"/>
  <c r="D3852" s="1"/>
  <c r="D3853" s="1"/>
  <c r="D3854" s="1"/>
  <c r="D3855" s="1"/>
  <c r="D3856" s="1"/>
  <c r="D3857" s="1"/>
  <c r="G3833" s="1"/>
  <c r="G3834" s="1"/>
  <c r="G3835" s="1"/>
  <c r="G3836" s="1"/>
  <c r="G3837" s="1"/>
  <c r="G3838" s="1"/>
  <c r="G3839" s="1"/>
  <c r="G3840" s="1"/>
  <c r="G3841" s="1"/>
  <c r="G3842" s="1"/>
  <c r="G3843" s="1"/>
  <c r="G3844" s="1"/>
  <c r="G3845" s="1"/>
  <c r="G3846" s="1"/>
  <c r="G3847" s="1"/>
  <c r="G3848" s="1"/>
  <c r="G3849" s="1"/>
  <c r="G3850" s="1"/>
  <c r="G3851" s="1"/>
  <c r="G3852" s="1"/>
  <c r="G3853" s="1"/>
  <c r="G3854" s="1"/>
  <c r="G3855" s="1"/>
  <c r="G3856" s="1"/>
  <c r="G3857" s="1"/>
  <c r="J3833" s="1"/>
  <c r="J3834" s="1"/>
  <c r="J3835" s="1"/>
  <c r="J3836" s="1"/>
  <c r="J3837" s="1"/>
  <c r="J3838" s="1"/>
  <c r="J3839" s="1"/>
  <c r="J3840" s="1"/>
  <c r="J3841" s="1"/>
  <c r="J3842" s="1"/>
  <c r="J3843" s="1"/>
  <c r="J3844" s="1"/>
  <c r="J3845" s="1"/>
  <c r="J3846" s="1"/>
  <c r="J3847" s="1"/>
  <c r="J3848" s="1"/>
  <c r="J3849" s="1"/>
  <c r="J3850" s="1"/>
  <c r="J3851" s="1"/>
  <c r="J3852" s="1"/>
  <c r="J3853" s="1"/>
  <c r="J3854" s="1"/>
  <c r="J3855" s="1"/>
  <c r="J3856" s="1"/>
  <c r="J3857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D3860" s="1"/>
  <c r="D3861" s="1"/>
  <c r="D3862" s="1"/>
  <c r="D3863" s="1"/>
  <c r="D3864" s="1"/>
  <c r="D3865" s="1"/>
  <c r="D3866" s="1"/>
  <c r="D3867" s="1"/>
  <c r="D3868" s="1"/>
  <c r="D3869" s="1"/>
  <c r="D3870" s="1"/>
  <c r="D3871" s="1"/>
  <c r="D3872" s="1"/>
  <c r="D3873" s="1"/>
  <c r="D3874" s="1"/>
  <c r="D3875" s="1"/>
  <c r="D3876" s="1"/>
  <c r="D3877" s="1"/>
  <c r="D3878" s="1"/>
  <c r="D3879" s="1"/>
  <c r="D3880" s="1"/>
  <c r="D3881" s="1"/>
  <c r="D3882" s="1"/>
  <c r="D3883" s="1"/>
  <c r="D3884" s="1"/>
  <c r="G3860" s="1"/>
  <c r="G3861" s="1"/>
  <c r="G3862" s="1"/>
  <c r="G3863" s="1"/>
  <c r="G3864" s="1"/>
  <c r="G3865" s="1"/>
  <c r="G3866" s="1"/>
  <c r="G3867" s="1"/>
  <c r="G3868" s="1"/>
  <c r="G3869" s="1"/>
  <c r="G3870" s="1"/>
  <c r="G3871" s="1"/>
  <c r="G3872" s="1"/>
  <c r="G3873" s="1"/>
  <c r="G3874" s="1"/>
  <c r="G3875" s="1"/>
  <c r="G3876" s="1"/>
  <c r="G3877" s="1"/>
  <c r="G3878" s="1"/>
  <c r="G3879" s="1"/>
  <c r="G3880" s="1"/>
  <c r="G3881" s="1"/>
  <c r="G3882" s="1"/>
  <c r="G3883" s="1"/>
  <c r="G3884" s="1"/>
  <c r="J3860" s="1"/>
  <c r="J3861" s="1"/>
  <c r="J3862" s="1"/>
  <c r="J3863" s="1"/>
  <c r="J3864" s="1"/>
  <c r="J3865" s="1"/>
  <c r="J3866" s="1"/>
  <c r="J3867" s="1"/>
  <c r="J3868" s="1"/>
  <c r="J3869" s="1"/>
  <c r="J3870" s="1"/>
  <c r="J3871" s="1"/>
  <c r="J3872" s="1"/>
  <c r="J3873" s="1"/>
  <c r="J3874" s="1"/>
  <c r="J3875" s="1"/>
  <c r="J3876" s="1"/>
  <c r="J3877" s="1"/>
  <c r="J3878" s="1"/>
  <c r="J3879" s="1"/>
  <c r="J3880" s="1"/>
  <c r="J3881" s="1"/>
  <c r="J3882" s="1"/>
  <c r="J3883" s="1"/>
  <c r="J3884" s="1"/>
  <c r="A3887" s="1"/>
  <c r="A3888" s="1"/>
  <c r="A3889" s="1"/>
  <c r="A3890" s="1"/>
  <c r="A3891" s="1"/>
  <c r="A3892" s="1"/>
  <c r="A3893" s="1"/>
  <c r="A3894" s="1"/>
  <c r="A3895" s="1"/>
  <c r="A3896" s="1"/>
  <c r="J3264"/>
  <c r="A2025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D2025" s="1"/>
  <c r="D2026" s="1"/>
  <c r="D2027" s="1"/>
  <c r="D2028" s="1"/>
  <c r="D2029" s="1"/>
  <c r="D2030" s="1"/>
  <c r="D2031" s="1"/>
  <c r="D2032" s="1"/>
  <c r="D2033" s="1"/>
  <c r="D2034" s="1"/>
  <c r="D2035" s="1"/>
  <c r="D2036" s="1"/>
  <c r="D2037" s="1"/>
  <c r="D2038" s="1"/>
  <c r="D2039" s="1"/>
  <c r="D2040" s="1"/>
  <c r="D2041" s="1"/>
  <c r="D2042" s="1"/>
  <c r="D2043" s="1"/>
  <c r="D2044" s="1"/>
  <c r="D2045" s="1"/>
  <c r="D2046" s="1"/>
  <c r="D2047" s="1"/>
  <c r="D2048" s="1"/>
  <c r="D2049" s="1"/>
  <c r="G2025" s="1"/>
  <c r="G2026" s="1"/>
  <c r="G2027" s="1"/>
  <c r="G2028" s="1"/>
  <c r="G2029" s="1"/>
  <c r="G2030" s="1"/>
  <c r="G2031" s="1"/>
  <c r="G2032" s="1"/>
  <c r="G2033" s="1"/>
  <c r="G2034" s="1"/>
  <c r="G2035" s="1"/>
  <c r="G2036" s="1"/>
  <c r="G2037" s="1"/>
  <c r="G2038" s="1"/>
  <c r="G2039" s="1"/>
  <c r="G2040" s="1"/>
  <c r="G2041" s="1"/>
  <c r="G2042" s="1"/>
  <c r="G2043" s="1"/>
  <c r="G2044" s="1"/>
  <c r="G2045" s="1"/>
  <c r="G2046" s="1"/>
  <c r="G2047" s="1"/>
  <c r="G2048" s="1"/>
  <c r="G2049" s="1"/>
  <c r="J2025" s="1"/>
  <c r="J2026" s="1"/>
  <c r="J2027" s="1"/>
  <c r="J2028" s="1"/>
  <c r="J2029" s="1"/>
  <c r="J2030" s="1"/>
  <c r="J2031" s="1"/>
  <c r="J2032" s="1"/>
  <c r="J2033" s="1"/>
  <c r="J2034" s="1"/>
  <c r="J2035" s="1"/>
  <c r="J2036" s="1"/>
  <c r="J2037" s="1"/>
  <c r="J2038" s="1"/>
  <c r="J2039" s="1"/>
  <c r="J2040" s="1"/>
  <c r="J2041" s="1"/>
  <c r="J2042" s="1"/>
  <c r="J2043" s="1"/>
  <c r="J2044" s="1"/>
  <c r="J2045" s="1"/>
  <c r="J2046" s="1"/>
  <c r="J2047" s="1"/>
  <c r="J2048" s="1"/>
  <c r="J2049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D2052" s="1"/>
  <c r="D2053" s="1"/>
  <c r="D2054" s="1"/>
  <c r="D2055" s="1"/>
  <c r="D2056" s="1"/>
  <c r="D2057" s="1"/>
  <c r="D2058" s="1"/>
  <c r="D2059" s="1"/>
  <c r="D2060" s="1"/>
  <c r="D2061" s="1"/>
  <c r="D2062" s="1"/>
  <c r="D2063" s="1"/>
  <c r="D2064" s="1"/>
  <c r="D2065" s="1"/>
  <c r="D2066" s="1"/>
  <c r="D2067" s="1"/>
  <c r="D2068" s="1"/>
  <c r="D2069" s="1"/>
  <c r="D2070" s="1"/>
  <c r="D2071" s="1"/>
  <c r="D2072" s="1"/>
  <c r="D2073" s="1"/>
  <c r="D2074" s="1"/>
  <c r="D2075" s="1"/>
  <c r="D2076" s="1"/>
  <c r="G2052" s="1"/>
  <c r="G2053" s="1"/>
  <c r="G2054" s="1"/>
  <c r="G2055" s="1"/>
  <c r="G2056" s="1"/>
  <c r="G2057" s="1"/>
  <c r="G2058" s="1"/>
  <c r="G2059" s="1"/>
  <c r="G2060" s="1"/>
  <c r="G2061" s="1"/>
  <c r="G2062" s="1"/>
  <c r="G2063" s="1"/>
  <c r="G2064" s="1"/>
  <c r="G2065" s="1"/>
  <c r="G2066" s="1"/>
  <c r="G2067" s="1"/>
  <c r="G2068" s="1"/>
  <c r="G2069" s="1"/>
  <c r="G2070" s="1"/>
  <c r="G2071" s="1"/>
  <c r="G2072" s="1"/>
  <c r="G2073" s="1"/>
  <c r="G2074" s="1"/>
  <c r="G2075" s="1"/>
  <c r="G2076" s="1"/>
  <c r="J2052" s="1"/>
  <c r="J2053" s="1"/>
  <c r="J2054" s="1"/>
  <c r="J2055" s="1"/>
  <c r="J2056" s="1"/>
  <c r="J2057" s="1"/>
  <c r="J2058" s="1"/>
  <c r="J2059" s="1"/>
  <c r="J2060" s="1"/>
  <c r="J2061" s="1"/>
  <c r="J2062" s="1"/>
  <c r="J2063" s="1"/>
  <c r="J2064" s="1"/>
  <c r="J2065" s="1"/>
  <c r="J2066" s="1"/>
  <c r="J2067" s="1"/>
  <c r="J2068" s="1"/>
  <c r="J2069" s="1"/>
  <c r="J2070" s="1"/>
  <c r="J2071" s="1"/>
  <c r="J2072" s="1"/>
  <c r="J2073" s="1"/>
  <c r="J2074" s="1"/>
  <c r="J2075" s="1"/>
  <c r="J2076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D2079" s="1"/>
  <c r="D2080" s="1"/>
  <c r="D2081" s="1"/>
  <c r="D2082" s="1"/>
  <c r="D2083" s="1"/>
  <c r="D2084" s="1"/>
  <c r="D2085" s="1"/>
  <c r="D2086" s="1"/>
  <c r="D2087" s="1"/>
  <c r="D2088" s="1"/>
  <c r="D2089" s="1"/>
  <c r="D2090" s="1"/>
  <c r="D2091" s="1"/>
  <c r="D2092" s="1"/>
  <c r="D2093" s="1"/>
  <c r="D2094" s="1"/>
  <c r="D2095" s="1"/>
  <c r="D2096" s="1"/>
  <c r="D2097" s="1"/>
  <c r="D2098" s="1"/>
  <c r="D2099" s="1"/>
  <c r="D2100" s="1"/>
  <c r="D2101" s="1"/>
  <c r="D2102" s="1"/>
  <c r="D2103" s="1"/>
  <c r="G2079" s="1"/>
  <c r="G2080" s="1"/>
  <c r="G2081" s="1"/>
  <c r="G2082" s="1"/>
  <c r="G2083" s="1"/>
  <c r="G2084" s="1"/>
  <c r="G2085" s="1"/>
  <c r="G2086" s="1"/>
  <c r="G2087" s="1"/>
  <c r="G2088" s="1"/>
  <c r="G2089" s="1"/>
  <c r="G2090" s="1"/>
  <c r="G2091" s="1"/>
  <c r="G2092" s="1"/>
  <c r="G2093" s="1"/>
  <c r="G2094" s="1"/>
  <c r="G2095" s="1"/>
  <c r="G2096" s="1"/>
  <c r="G2097" s="1"/>
  <c r="G2098" s="1"/>
  <c r="G2099" s="1"/>
  <c r="G2100" s="1"/>
  <c r="G2101" s="1"/>
  <c r="G2102" s="1"/>
  <c r="G2103" s="1"/>
  <c r="J2079" s="1"/>
  <c r="J2080" s="1"/>
  <c r="J2081" s="1"/>
  <c r="J2082" s="1"/>
  <c r="J2083" s="1"/>
  <c r="J2084" s="1"/>
  <c r="J2085" s="1"/>
  <c r="J2086" s="1"/>
  <c r="J2087" s="1"/>
  <c r="J2088" s="1"/>
  <c r="J2089" s="1"/>
  <c r="J2090" s="1"/>
  <c r="J2091" s="1"/>
  <c r="J2092" s="1"/>
  <c r="J2093" s="1"/>
  <c r="J2094" s="1"/>
  <c r="J2095" s="1"/>
  <c r="J2096" s="1"/>
  <c r="J2097" s="1"/>
  <c r="J2098" s="1"/>
  <c r="J2099" s="1"/>
  <c r="J2100" s="1"/>
  <c r="J2101" s="1"/>
  <c r="J2102" s="1"/>
  <c r="J2103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D2106" s="1"/>
  <c r="D2107" s="1"/>
  <c r="D2108" s="1"/>
  <c r="D2109" s="1"/>
  <c r="D2110" s="1"/>
  <c r="D2111" s="1"/>
  <c r="D2112" s="1"/>
  <c r="D2113" s="1"/>
  <c r="D2114" s="1"/>
  <c r="D2115" s="1"/>
  <c r="D2116" s="1"/>
  <c r="D2117" s="1"/>
  <c r="D2118" s="1"/>
  <c r="D2119" s="1"/>
  <c r="D2120" s="1"/>
  <c r="D2121" s="1"/>
  <c r="D2122" s="1"/>
  <c r="D2123" s="1"/>
  <c r="D2124" s="1"/>
  <c r="D2125" s="1"/>
  <c r="D2126" s="1"/>
  <c r="D2127" s="1"/>
  <c r="D2128" s="1"/>
  <c r="D2129" s="1"/>
  <c r="D2130" s="1"/>
  <c r="G2106" s="1"/>
  <c r="G2107" s="1"/>
  <c r="G2108" s="1"/>
  <c r="G2109" s="1"/>
  <c r="G2110" s="1"/>
  <c r="G2111" s="1"/>
  <c r="G2112" s="1"/>
  <c r="G2113" s="1"/>
  <c r="G2114" s="1"/>
  <c r="G2115" s="1"/>
  <c r="G2116" s="1"/>
  <c r="G2117" s="1"/>
  <c r="G2118" s="1"/>
  <c r="G2119" s="1"/>
  <c r="G2120" s="1"/>
  <c r="G2121" s="1"/>
  <c r="G2122" s="1"/>
  <c r="G2123" s="1"/>
  <c r="G2124" s="1"/>
  <c r="G2125" s="1"/>
  <c r="G2126" s="1"/>
  <c r="G2127" s="1"/>
  <c r="G2128" s="1"/>
  <c r="G2129" s="1"/>
  <c r="G2130" s="1"/>
  <c r="J2106" s="1"/>
  <c r="J2107" s="1"/>
  <c r="J2108" s="1"/>
  <c r="J2109" s="1"/>
  <c r="J2110" s="1"/>
  <c r="J2111" s="1"/>
  <c r="J2112" s="1"/>
  <c r="J2113" s="1"/>
  <c r="J2114" s="1"/>
  <c r="J2115" s="1"/>
  <c r="J2116" s="1"/>
  <c r="J2117" s="1"/>
  <c r="J2118" s="1"/>
  <c r="J2119" s="1"/>
  <c r="J2120" s="1"/>
  <c r="J2121" s="1"/>
  <c r="J2122" s="1"/>
  <c r="J2123" s="1"/>
  <c r="J2124" s="1"/>
  <c r="J2125" s="1"/>
  <c r="J2126" s="1"/>
  <c r="J2127" s="1"/>
  <c r="J2128" s="1"/>
  <c r="J2129" s="1"/>
  <c r="J2130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D2133" s="1"/>
  <c r="D2134" s="1"/>
  <c r="D2135" s="1"/>
  <c r="D2136" s="1"/>
  <c r="D2137" s="1"/>
  <c r="D2138" s="1"/>
  <c r="D2139" s="1"/>
  <c r="D2140" s="1"/>
  <c r="D2141" s="1"/>
  <c r="D2142" s="1"/>
  <c r="D2143" s="1"/>
  <c r="D2144" s="1"/>
  <c r="D2145" s="1"/>
  <c r="D2146" s="1"/>
  <c r="D2147" s="1"/>
  <c r="D2148" s="1"/>
  <c r="D2149" s="1"/>
  <c r="D2150" s="1"/>
  <c r="D2151" s="1"/>
  <c r="D2152" s="1"/>
  <c r="D2153" s="1"/>
  <c r="D2154" s="1"/>
  <c r="D2155" s="1"/>
  <c r="D2156" s="1"/>
  <c r="D2157" s="1"/>
  <c r="G2133" s="1"/>
  <c r="G2134" s="1"/>
  <c r="G2135" s="1"/>
  <c r="G2136" s="1"/>
  <c r="G2137" s="1"/>
  <c r="G2138" s="1"/>
  <c r="G2139" s="1"/>
  <c r="G2140" s="1"/>
  <c r="G2141" s="1"/>
  <c r="G2142" s="1"/>
  <c r="G2143" s="1"/>
  <c r="G2144" s="1"/>
  <c r="G2145" s="1"/>
  <c r="G2146" s="1"/>
  <c r="G2147" s="1"/>
  <c r="G2148" s="1"/>
  <c r="G2149" s="1"/>
  <c r="G2150" s="1"/>
  <c r="G2151" s="1"/>
  <c r="G2152" s="1"/>
  <c r="G2153" s="1"/>
  <c r="G2154" s="1"/>
  <c r="G2155" s="1"/>
  <c r="G2156" s="1"/>
  <c r="G2157" s="1"/>
  <c r="J2133" s="1"/>
  <c r="J2134" s="1"/>
  <c r="J2135" s="1"/>
  <c r="J2136" s="1"/>
  <c r="J2137" s="1"/>
  <c r="J2138" s="1"/>
  <c r="J2139" s="1"/>
  <c r="J2140" s="1"/>
  <c r="J2141" s="1"/>
  <c r="J2142" s="1"/>
  <c r="J2143" s="1"/>
  <c r="J2144" s="1"/>
  <c r="J2145" s="1"/>
  <c r="J2146" s="1"/>
  <c r="J2147" s="1"/>
  <c r="J2148" s="1"/>
  <c r="J2149" s="1"/>
  <c r="J2150" s="1"/>
  <c r="J2151" s="1"/>
  <c r="J2152" s="1"/>
  <c r="J2153" s="1"/>
  <c r="J2154" s="1"/>
  <c r="J2155" s="1"/>
  <c r="J2156" s="1"/>
  <c r="J2157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D2160" s="1"/>
  <c r="D2161" s="1"/>
  <c r="D2162" s="1"/>
  <c r="D2163" s="1"/>
  <c r="D2164" s="1"/>
  <c r="D2165" s="1"/>
  <c r="D2166" s="1"/>
  <c r="D2167" s="1"/>
  <c r="D2168" s="1"/>
  <c r="D2169" s="1"/>
  <c r="D2170" s="1"/>
  <c r="D2171" s="1"/>
  <c r="D2172" s="1"/>
  <c r="D2173" s="1"/>
  <c r="D2174" s="1"/>
  <c r="D2175" s="1"/>
  <c r="D2176" s="1"/>
  <c r="D2177" s="1"/>
  <c r="D2178" s="1"/>
  <c r="D2179" s="1"/>
  <c r="D2180" s="1"/>
  <c r="D2181" s="1"/>
  <c r="D2182" s="1"/>
  <c r="D2183" s="1"/>
  <c r="D2184" s="1"/>
  <c r="G2160" s="1"/>
  <c r="G2161" s="1"/>
  <c r="G2162" s="1"/>
  <c r="G2163" s="1"/>
  <c r="G2164" s="1"/>
  <c r="G2165" s="1"/>
  <c r="G2166" s="1"/>
  <c r="G2167" s="1"/>
  <c r="G2168" s="1"/>
  <c r="G2169" s="1"/>
  <c r="G2170" s="1"/>
  <c r="G2171" s="1"/>
  <c r="G2172" s="1"/>
  <c r="G2173" s="1"/>
  <c r="G2174" s="1"/>
  <c r="G2175" s="1"/>
  <c r="G2176" s="1"/>
  <c r="G2177" s="1"/>
  <c r="G2178" s="1"/>
  <c r="G2179" s="1"/>
  <c r="G2180" s="1"/>
  <c r="G2181" s="1"/>
  <c r="G2182" s="1"/>
  <c r="G2183" s="1"/>
  <c r="G2184" s="1"/>
  <c r="J2160" s="1"/>
  <c r="J2161" s="1"/>
  <c r="J2162" s="1"/>
  <c r="J2163" s="1"/>
  <c r="J2164" s="1"/>
  <c r="J2165" s="1"/>
  <c r="J2166" s="1"/>
  <c r="J2167" s="1"/>
  <c r="J2168" s="1"/>
  <c r="J2169" s="1"/>
  <c r="J2170" s="1"/>
  <c r="J2171" s="1"/>
  <c r="J2172" s="1"/>
  <c r="J2173" s="1"/>
  <c r="J2174" s="1"/>
  <c r="J2175" s="1"/>
  <c r="J2176" s="1"/>
  <c r="J2177" s="1"/>
  <c r="J2178" s="1"/>
  <c r="J2179" s="1"/>
  <c r="J2180" s="1"/>
  <c r="J2181" s="1"/>
  <c r="J2182" s="1"/>
  <c r="J2183" s="1"/>
  <c r="J2184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D2187" s="1"/>
  <c r="D2188" s="1"/>
  <c r="D2189" s="1"/>
  <c r="D2190" s="1"/>
  <c r="D2191" s="1"/>
  <c r="D2192" s="1"/>
  <c r="D2193" s="1"/>
  <c r="D2194" s="1"/>
  <c r="D2195" s="1"/>
  <c r="D2196" s="1"/>
  <c r="D2197" s="1"/>
  <c r="D2198" s="1"/>
  <c r="D2199" s="1"/>
  <c r="D2200" s="1"/>
  <c r="D2201" s="1"/>
  <c r="D2202" s="1"/>
  <c r="D2203" s="1"/>
  <c r="D2204" s="1"/>
  <c r="D2205" s="1"/>
  <c r="D2206" s="1"/>
  <c r="D2207" s="1"/>
  <c r="D2208" s="1"/>
  <c r="D2209" s="1"/>
  <c r="D2210" s="1"/>
  <c r="D2211" s="1"/>
  <c r="G2187" s="1"/>
  <c r="G2188" s="1"/>
  <c r="G2189" s="1"/>
  <c r="G2190" s="1"/>
  <c r="G2191" s="1"/>
  <c r="G2192" s="1"/>
  <c r="G2193" s="1"/>
  <c r="G2194" s="1"/>
  <c r="G2195" s="1"/>
  <c r="G2196" s="1"/>
  <c r="G2197" s="1"/>
  <c r="G2198" s="1"/>
  <c r="G2199" s="1"/>
  <c r="G2200" s="1"/>
  <c r="G2201" s="1"/>
  <c r="G2202" s="1"/>
  <c r="G2203" s="1"/>
  <c r="G2204" s="1"/>
  <c r="G2205" s="1"/>
  <c r="G2206" s="1"/>
  <c r="G2207" s="1"/>
  <c r="G2208" s="1"/>
  <c r="G2209" s="1"/>
  <c r="G2210" s="1"/>
  <c r="G2211" s="1"/>
  <c r="J2187" s="1"/>
  <c r="J2188" s="1"/>
  <c r="J2189" s="1"/>
  <c r="J2190" s="1"/>
  <c r="J2191" s="1"/>
  <c r="J2192" s="1"/>
  <c r="J2193" s="1"/>
  <c r="J2194" s="1"/>
  <c r="J2195" s="1"/>
  <c r="J2196" s="1"/>
  <c r="J2197" s="1"/>
  <c r="J2198" s="1"/>
  <c r="J2199" s="1"/>
  <c r="J2200" s="1"/>
  <c r="J2201" s="1"/>
  <c r="J2202" s="1"/>
  <c r="J2203" s="1"/>
  <c r="J2204" s="1"/>
  <c r="J2205" s="1"/>
  <c r="J2206" s="1"/>
  <c r="J2207" s="1"/>
  <c r="J2208" s="1"/>
  <c r="J2209" s="1"/>
  <c r="J2210" s="1"/>
  <c r="J2211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D2214" s="1"/>
  <c r="D2215" s="1"/>
  <c r="D2216" s="1"/>
  <c r="D2217" s="1"/>
  <c r="D2218" s="1"/>
  <c r="D2219" s="1"/>
  <c r="D2220" s="1"/>
  <c r="D2221" s="1"/>
  <c r="D2222" s="1"/>
  <c r="D2223" s="1"/>
  <c r="D2224" s="1"/>
  <c r="D2225" s="1"/>
  <c r="D2226" s="1"/>
  <c r="D2227" s="1"/>
  <c r="D2228" s="1"/>
  <c r="D2229" s="1"/>
  <c r="D2230" s="1"/>
  <c r="D2231" s="1"/>
  <c r="D2232" s="1"/>
  <c r="D2233" s="1"/>
  <c r="D2234" s="1"/>
  <c r="D2235" s="1"/>
  <c r="D2236" s="1"/>
  <c r="D2237" s="1"/>
  <c r="D2238" s="1"/>
  <c r="G2214" s="1"/>
  <c r="G2215" s="1"/>
  <c r="G2216" s="1"/>
  <c r="G2217" s="1"/>
  <c r="G2218" s="1"/>
  <c r="G2219" s="1"/>
  <c r="G2220" s="1"/>
  <c r="G2221" s="1"/>
  <c r="G2222" s="1"/>
  <c r="G2223" s="1"/>
  <c r="G2224" s="1"/>
  <c r="G2225" s="1"/>
  <c r="G2226" s="1"/>
  <c r="G2227" s="1"/>
  <c r="G2228" s="1"/>
  <c r="G2229" s="1"/>
  <c r="G2230" s="1"/>
  <c r="G2231" s="1"/>
  <c r="G2232" s="1"/>
  <c r="G2233" s="1"/>
  <c r="G2234" s="1"/>
  <c r="G2235" s="1"/>
  <c r="G2236" s="1"/>
  <c r="G2237" s="1"/>
  <c r="G2238" s="1"/>
  <c r="J2214" s="1"/>
  <c r="J2215" s="1"/>
  <c r="J2216" s="1"/>
  <c r="J2217" s="1"/>
  <c r="J2218" s="1"/>
  <c r="J2219" s="1"/>
  <c r="J2220" s="1"/>
  <c r="J2221" s="1"/>
  <c r="J2222" s="1"/>
  <c r="J2223" s="1"/>
  <c r="J2224" s="1"/>
  <c r="J2225" s="1"/>
  <c r="J2226" s="1"/>
  <c r="J2227" s="1"/>
  <c r="J2228" s="1"/>
  <c r="J2229" s="1"/>
  <c r="J2230" s="1"/>
  <c r="J2231" s="1"/>
  <c r="J2232" s="1"/>
  <c r="J2233" s="1"/>
  <c r="J2234" s="1"/>
  <c r="J2235" s="1"/>
  <c r="J2236" s="1"/>
  <c r="J2237" s="1"/>
  <c r="J2238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D2241" s="1"/>
  <c r="D2242" s="1"/>
  <c r="D2243" s="1"/>
  <c r="D2244" s="1"/>
  <c r="D2245" s="1"/>
  <c r="D2246" s="1"/>
  <c r="D2247" s="1"/>
  <c r="D2248" s="1"/>
  <c r="D2249" s="1"/>
  <c r="D2250" s="1"/>
  <c r="D2251" s="1"/>
  <c r="D2252" s="1"/>
  <c r="D2253" s="1"/>
  <c r="D2254" s="1"/>
  <c r="D2255" s="1"/>
  <c r="D2256" s="1"/>
  <c r="D2257" s="1"/>
  <c r="D2258" s="1"/>
  <c r="D2259" s="1"/>
  <c r="D2260" s="1"/>
  <c r="D2261" s="1"/>
  <c r="D2262" s="1"/>
  <c r="D2263" s="1"/>
  <c r="D2264" s="1"/>
  <c r="D2265" s="1"/>
  <c r="G2241" s="1"/>
  <c r="G2242" s="1"/>
  <c r="G2243" s="1"/>
  <c r="G2244" s="1"/>
  <c r="G2245" s="1"/>
  <c r="G2246" s="1"/>
  <c r="G2247" s="1"/>
  <c r="G2248" s="1"/>
  <c r="G2249" s="1"/>
  <c r="G2250" s="1"/>
  <c r="G2251" s="1"/>
  <c r="G2252" s="1"/>
  <c r="G2253" s="1"/>
  <c r="G2254" s="1"/>
  <c r="G2255" s="1"/>
  <c r="G2256" s="1"/>
  <c r="G2257" s="1"/>
  <c r="G2258" s="1"/>
  <c r="G2259" s="1"/>
  <c r="G2260" s="1"/>
  <c r="G2261" s="1"/>
  <c r="G2262" s="1"/>
  <c r="G2263" s="1"/>
  <c r="G2264" s="1"/>
  <c r="G2265" s="1"/>
  <c r="J2241" s="1"/>
  <c r="J2242" s="1"/>
  <c r="J2243" s="1"/>
  <c r="J2244" s="1"/>
  <c r="J2245" s="1"/>
  <c r="J2246" s="1"/>
  <c r="J2247" s="1"/>
  <c r="J2248" s="1"/>
  <c r="J2249" s="1"/>
  <c r="J2250" s="1"/>
  <c r="J2251" s="1"/>
  <c r="J2252" s="1"/>
  <c r="J2253" s="1"/>
  <c r="J2254" s="1"/>
  <c r="J2255" s="1"/>
  <c r="J2256" s="1"/>
  <c r="J2257" s="1"/>
  <c r="J2258" s="1"/>
  <c r="J2259" s="1"/>
  <c r="J2260" s="1"/>
  <c r="J2261" s="1"/>
  <c r="J2262" s="1"/>
  <c r="J2263" s="1"/>
  <c r="J2264" s="1"/>
  <c r="J2265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D2268" s="1"/>
  <c r="D2269" s="1"/>
  <c r="D2270" s="1"/>
  <c r="D2271" s="1"/>
  <c r="D2272" s="1"/>
  <c r="D2273" s="1"/>
  <c r="D2274" s="1"/>
  <c r="D2275" s="1"/>
  <c r="D2276" s="1"/>
  <c r="D2277" s="1"/>
  <c r="D2278" s="1"/>
  <c r="D2279" s="1"/>
  <c r="D2280" s="1"/>
  <c r="D2281" s="1"/>
  <c r="D2282" s="1"/>
  <c r="D2283" s="1"/>
  <c r="D2284" s="1"/>
  <c r="D2285" s="1"/>
  <c r="D2286" s="1"/>
  <c r="D2287" s="1"/>
  <c r="D2288" s="1"/>
  <c r="D2289" s="1"/>
  <c r="D2290" s="1"/>
  <c r="D2291" s="1"/>
  <c r="D2292" s="1"/>
  <c r="G2268" s="1"/>
  <c r="G2269" s="1"/>
  <c r="G2270" s="1"/>
  <c r="G2271" s="1"/>
  <c r="G2272" s="1"/>
  <c r="G2273" s="1"/>
  <c r="G2274" s="1"/>
  <c r="G2275" s="1"/>
  <c r="G2276" s="1"/>
  <c r="G2277" s="1"/>
  <c r="G2278" s="1"/>
  <c r="G2279" s="1"/>
  <c r="G2280" s="1"/>
  <c r="G2281" s="1"/>
  <c r="G2282" s="1"/>
  <c r="G2283" s="1"/>
  <c r="G2284" s="1"/>
  <c r="G2285" s="1"/>
  <c r="G2286" s="1"/>
  <c r="G2287" s="1"/>
  <c r="G2288" s="1"/>
  <c r="G2289" s="1"/>
  <c r="G2290" s="1"/>
  <c r="G2291" s="1"/>
  <c r="G2292" s="1"/>
  <c r="J2268" s="1"/>
  <c r="J2269" s="1"/>
  <c r="J2270" s="1"/>
  <c r="J2271" s="1"/>
  <c r="J2272" s="1"/>
  <c r="J2273" s="1"/>
  <c r="J2274" s="1"/>
  <c r="J2275" s="1"/>
  <c r="J2276" s="1"/>
  <c r="J2277" s="1"/>
  <c r="J2278" s="1"/>
  <c r="J2279" s="1"/>
  <c r="J2280" s="1"/>
  <c r="J2281" s="1"/>
  <c r="J2282" s="1"/>
  <c r="J2283" s="1"/>
  <c r="J2284" s="1"/>
  <c r="J2285" s="1"/>
  <c r="J2286" s="1"/>
  <c r="J2287" s="1"/>
  <c r="J2288" s="1"/>
  <c r="J2289" s="1"/>
  <c r="J2290" s="1"/>
  <c r="J2291" s="1"/>
  <c r="J2292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D2295" s="1"/>
  <c r="D2296" s="1"/>
  <c r="D2297" s="1"/>
  <c r="D2298" s="1"/>
  <c r="D2299" s="1"/>
  <c r="D2300" s="1"/>
  <c r="D2301" s="1"/>
  <c r="D2302" s="1"/>
  <c r="D2303" s="1"/>
  <c r="D2304" s="1"/>
  <c r="D2305" s="1"/>
  <c r="D2306" s="1"/>
  <c r="D2307" s="1"/>
  <c r="D2308" s="1"/>
  <c r="D2309" s="1"/>
  <c r="D2310" s="1"/>
  <c r="D2311" s="1"/>
  <c r="D2312" s="1"/>
  <c r="D2313" s="1"/>
  <c r="D2314" s="1"/>
  <c r="D2315" s="1"/>
  <c r="D2316" s="1"/>
  <c r="D2317" s="1"/>
  <c r="D2318" s="1"/>
  <c r="D2319" s="1"/>
  <c r="G2295" s="1"/>
  <c r="G2296" s="1"/>
  <c r="G2297" s="1"/>
  <c r="G2298" s="1"/>
  <c r="G2299" s="1"/>
  <c r="G2300" s="1"/>
  <c r="G2301" s="1"/>
  <c r="G2302" s="1"/>
  <c r="G2303" s="1"/>
  <c r="G2304" s="1"/>
  <c r="G2305" s="1"/>
  <c r="G2306" s="1"/>
  <c r="G2307" s="1"/>
  <c r="G2308" s="1"/>
  <c r="G2309" s="1"/>
  <c r="G2310" s="1"/>
  <c r="G2311" s="1"/>
  <c r="G2312" s="1"/>
  <c r="G2313" s="1"/>
  <c r="G2314" s="1"/>
  <c r="G2315" s="1"/>
  <c r="G2316" s="1"/>
  <c r="G2317" s="1"/>
  <c r="G2318" s="1"/>
  <c r="G2319" s="1"/>
  <c r="J2295" s="1"/>
  <c r="J2296" s="1"/>
  <c r="J2297" s="1"/>
  <c r="J2298" s="1"/>
  <c r="J2299" s="1"/>
  <c r="J2300" s="1"/>
  <c r="J2301" s="1"/>
  <c r="J2302" s="1"/>
  <c r="J2303" s="1"/>
  <c r="J2304" s="1"/>
  <c r="J2305" s="1"/>
  <c r="J2306" s="1"/>
  <c r="J2307" s="1"/>
  <c r="J2308" s="1"/>
  <c r="J2309" s="1"/>
  <c r="J2310" s="1"/>
  <c r="J2311" s="1"/>
  <c r="J2312" s="1"/>
  <c r="J2313" s="1"/>
  <c r="J2314" s="1"/>
  <c r="J2315" s="1"/>
  <c r="J2316" s="1"/>
  <c r="J2317" s="1"/>
  <c r="J2318" s="1"/>
  <c r="J2319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D2322" s="1"/>
  <c r="D2323" s="1"/>
  <c r="D2324" s="1"/>
  <c r="D2325" s="1"/>
  <c r="D2326" s="1"/>
  <c r="D2327" s="1"/>
  <c r="D2328" s="1"/>
  <c r="D2329" s="1"/>
  <c r="D2330" s="1"/>
  <c r="D2331" s="1"/>
  <c r="D2332" s="1"/>
  <c r="D2333" s="1"/>
  <c r="D2334" s="1"/>
  <c r="D2335" s="1"/>
  <c r="D2336" s="1"/>
  <c r="D2337" s="1"/>
  <c r="D2338" s="1"/>
  <c r="D2339" s="1"/>
  <c r="D2340" s="1"/>
  <c r="D2341" s="1"/>
  <c r="D2342" s="1"/>
  <c r="D2343" s="1"/>
  <c r="D2344" s="1"/>
  <c r="D2345" s="1"/>
  <c r="D2346" s="1"/>
  <c r="G2322" s="1"/>
  <c r="G2323" s="1"/>
  <c r="G2324" s="1"/>
  <c r="G2325" s="1"/>
  <c r="G2326" s="1"/>
  <c r="G2327" s="1"/>
  <c r="G2328" s="1"/>
  <c r="G2329" s="1"/>
  <c r="G2330" s="1"/>
  <c r="G2331" s="1"/>
  <c r="G2332" s="1"/>
  <c r="G2333" s="1"/>
  <c r="G2334" s="1"/>
  <c r="G2335" s="1"/>
  <c r="G2336" s="1"/>
  <c r="G2337" s="1"/>
  <c r="G2338" s="1"/>
  <c r="G2339" s="1"/>
  <c r="G2340" s="1"/>
  <c r="G2341" s="1"/>
  <c r="G2342" s="1"/>
  <c r="G2343" s="1"/>
  <c r="G2344" s="1"/>
  <c r="G2345" s="1"/>
  <c r="G2346" s="1"/>
  <c r="J2322" s="1"/>
  <c r="J2323" s="1"/>
  <c r="J2324" s="1"/>
  <c r="J2325" s="1"/>
  <c r="J2326" s="1"/>
  <c r="J2327" s="1"/>
  <c r="J2328" s="1"/>
  <c r="J2329" s="1"/>
  <c r="J2330" s="1"/>
  <c r="J2331" s="1"/>
  <c r="J2332" s="1"/>
  <c r="J2333" s="1"/>
  <c r="J2334" s="1"/>
  <c r="J2335" s="1"/>
  <c r="J2336" s="1"/>
  <c r="J2337" s="1"/>
  <c r="J2338" s="1"/>
  <c r="J2339" s="1"/>
  <c r="J2340" s="1"/>
  <c r="J2341" s="1"/>
  <c r="J2342" s="1"/>
  <c r="J2343" s="1"/>
  <c r="J2344" s="1"/>
  <c r="J2345" s="1"/>
  <c r="J2346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D2349" s="1"/>
  <c r="D2350" s="1"/>
  <c r="D2351" s="1"/>
  <c r="D2352" s="1"/>
  <c r="D2353" s="1"/>
  <c r="D2354" s="1"/>
  <c r="D2355" s="1"/>
  <c r="D2356" s="1"/>
  <c r="D2357" s="1"/>
  <c r="D2358" s="1"/>
  <c r="D2359" s="1"/>
  <c r="D2360" s="1"/>
  <c r="D2361" s="1"/>
  <c r="D2362" s="1"/>
  <c r="D2363" s="1"/>
  <c r="D2364" s="1"/>
  <c r="D2365" s="1"/>
  <c r="D2366" s="1"/>
  <c r="D2367" s="1"/>
  <c r="D2368" s="1"/>
  <c r="D2369" s="1"/>
  <c r="D2370" s="1"/>
  <c r="D2371" s="1"/>
  <c r="D2372" s="1"/>
  <c r="D2373" s="1"/>
  <c r="G2349" s="1"/>
  <c r="G2350" s="1"/>
  <c r="G2351" s="1"/>
  <c r="G2352" s="1"/>
  <c r="G2353" s="1"/>
  <c r="G2354" s="1"/>
  <c r="G2355" s="1"/>
  <c r="G2356" s="1"/>
  <c r="G2357" s="1"/>
  <c r="G2358" s="1"/>
  <c r="G2359" s="1"/>
  <c r="G2360" s="1"/>
  <c r="G2361" s="1"/>
  <c r="G2362" s="1"/>
  <c r="G2363" s="1"/>
  <c r="G2364" s="1"/>
  <c r="G2365" s="1"/>
  <c r="G2366" s="1"/>
  <c r="G2367" s="1"/>
  <c r="G2368" s="1"/>
  <c r="G2369" s="1"/>
  <c r="G2370" s="1"/>
  <c r="G2371" s="1"/>
  <c r="G2372" s="1"/>
  <c r="G2373" s="1"/>
  <c r="J2349" s="1"/>
  <c r="J2350" s="1"/>
  <c r="J2351" s="1"/>
  <c r="J2352" s="1"/>
  <c r="J2353" s="1"/>
  <c r="J2354" s="1"/>
  <c r="J2355" s="1"/>
  <c r="J2356" s="1"/>
  <c r="J2357" s="1"/>
  <c r="J2358" s="1"/>
  <c r="J2359" s="1"/>
  <c r="J2360" s="1"/>
  <c r="J2361" s="1"/>
  <c r="J2362" s="1"/>
  <c r="J2363" s="1"/>
  <c r="J2364" s="1"/>
  <c r="J2365" s="1"/>
  <c r="J2366" s="1"/>
  <c r="J2367" s="1"/>
  <c r="J2368" s="1"/>
  <c r="J2369" s="1"/>
  <c r="J2370" s="1"/>
  <c r="J2371" s="1"/>
  <c r="J2372" s="1"/>
  <c r="J2373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D2376" s="1"/>
  <c r="D2377" s="1"/>
  <c r="D2378" s="1"/>
  <c r="D2379" s="1"/>
  <c r="D2380" s="1"/>
  <c r="D2381" s="1"/>
  <c r="D2382" s="1"/>
  <c r="D2383" s="1"/>
  <c r="D2384" s="1"/>
  <c r="D2385" s="1"/>
  <c r="D2386" s="1"/>
  <c r="D2387" s="1"/>
  <c r="D2388" s="1"/>
  <c r="D2389" s="1"/>
  <c r="D2390" s="1"/>
  <c r="D2391" s="1"/>
  <c r="D2392" s="1"/>
  <c r="D2393" s="1"/>
  <c r="D2394" s="1"/>
  <c r="D2395" s="1"/>
  <c r="D2396" s="1"/>
  <c r="D2397" s="1"/>
  <c r="D2398" s="1"/>
  <c r="D2399" s="1"/>
  <c r="D2400" s="1"/>
  <c r="G2376" s="1"/>
  <c r="G2377" s="1"/>
  <c r="G2378" s="1"/>
  <c r="G2379" s="1"/>
  <c r="G2380" s="1"/>
  <c r="G2381" s="1"/>
  <c r="G2382" s="1"/>
  <c r="G2383" s="1"/>
  <c r="G2384" s="1"/>
  <c r="G2385" s="1"/>
  <c r="G2386" s="1"/>
  <c r="G2387" s="1"/>
  <c r="G2388" s="1"/>
  <c r="G2389" s="1"/>
  <c r="G2390" s="1"/>
  <c r="G2391" s="1"/>
  <c r="G2392" s="1"/>
  <c r="G2393" s="1"/>
  <c r="G2394" s="1"/>
  <c r="G2395" s="1"/>
  <c r="G2396" s="1"/>
  <c r="G2397" s="1"/>
  <c r="G2398" s="1"/>
  <c r="G2399" s="1"/>
  <c r="G2400" s="1"/>
  <c r="J2376" s="1"/>
  <c r="J2377" s="1"/>
  <c r="J2378" s="1"/>
  <c r="J2379" s="1"/>
  <c r="J2380" s="1"/>
  <c r="J2381" s="1"/>
  <c r="J2382" s="1"/>
  <c r="J2383" s="1"/>
  <c r="J2384" s="1"/>
  <c r="J2385" s="1"/>
  <c r="J2386" s="1"/>
  <c r="J2387" s="1"/>
  <c r="J2388" s="1"/>
  <c r="J2389" s="1"/>
  <c r="J2390" s="1"/>
  <c r="J2391" s="1"/>
  <c r="J2392" s="1"/>
  <c r="J2393" s="1"/>
  <c r="J2394" s="1"/>
  <c r="J2395" s="1"/>
  <c r="J2396" s="1"/>
  <c r="J2397" s="1"/>
  <c r="J2398" s="1"/>
  <c r="J2399" s="1"/>
  <c r="J2400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D2403" s="1"/>
  <c r="D2404" s="1"/>
  <c r="D2405" s="1"/>
  <c r="D2406" s="1"/>
  <c r="D2407" s="1"/>
  <c r="D2408" s="1"/>
  <c r="D2409" s="1"/>
  <c r="D2410" s="1"/>
  <c r="D2411" s="1"/>
  <c r="D2412" s="1"/>
  <c r="D2413" s="1"/>
  <c r="D2414" s="1"/>
  <c r="D2415" s="1"/>
  <c r="D2416" s="1"/>
  <c r="D2417" s="1"/>
  <c r="D2418" s="1"/>
  <c r="D2419" s="1"/>
  <c r="D2420" s="1"/>
  <c r="D2421" s="1"/>
  <c r="D2422" s="1"/>
  <c r="D2423" s="1"/>
  <c r="D2424" s="1"/>
  <c r="D2425" s="1"/>
  <c r="D2426" s="1"/>
  <c r="D2427" s="1"/>
  <c r="G2403" s="1"/>
  <c r="G2404" s="1"/>
  <c r="G2405" s="1"/>
  <c r="G2406" s="1"/>
  <c r="G2407" s="1"/>
  <c r="G2408" s="1"/>
  <c r="G2409" s="1"/>
  <c r="G2410" s="1"/>
  <c r="G2411" s="1"/>
  <c r="G2412" s="1"/>
  <c r="G2413" s="1"/>
  <c r="G2414" s="1"/>
  <c r="G2415" s="1"/>
  <c r="G2416" s="1"/>
  <c r="G2417" s="1"/>
  <c r="G2418" s="1"/>
  <c r="G2419" s="1"/>
  <c r="G2420" s="1"/>
  <c r="G2421" s="1"/>
  <c r="G2422" s="1"/>
  <c r="G2423" s="1"/>
  <c r="G2424" s="1"/>
  <c r="G2425" s="1"/>
  <c r="G2426" s="1"/>
  <c r="G2427" s="1"/>
  <c r="J2403" s="1"/>
  <c r="J2404" s="1"/>
  <c r="J2405" s="1"/>
  <c r="J2406" s="1"/>
  <c r="J2407" s="1"/>
  <c r="J2408" s="1"/>
  <c r="J2409" s="1"/>
  <c r="J2410" s="1"/>
  <c r="J2411" s="1"/>
  <c r="J2412" s="1"/>
  <c r="J2413" s="1"/>
  <c r="J2414" s="1"/>
  <c r="J2415" s="1"/>
  <c r="J2416" s="1"/>
  <c r="J2417" s="1"/>
  <c r="J2418" s="1"/>
  <c r="J2419" s="1"/>
  <c r="J2420" s="1"/>
  <c r="J2421" s="1"/>
  <c r="J2422" s="1"/>
  <c r="J2423" s="1"/>
  <c r="J2424" s="1"/>
  <c r="J2425" s="1"/>
  <c r="J2426" s="1"/>
  <c r="J2427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D2430" s="1"/>
  <c r="D2431" s="1"/>
  <c r="D2432" s="1"/>
  <c r="D2433" s="1"/>
  <c r="D2434" s="1"/>
  <c r="D2435" s="1"/>
  <c r="D2436" s="1"/>
  <c r="D2437" s="1"/>
  <c r="D2438" s="1"/>
  <c r="D2439" s="1"/>
  <c r="D2440" s="1"/>
  <c r="D2441" s="1"/>
  <c r="D2442" s="1"/>
  <c r="D2443" s="1"/>
  <c r="D2444" s="1"/>
  <c r="D2445" s="1"/>
  <c r="D2446" s="1"/>
  <c r="D2447" s="1"/>
  <c r="D2448" s="1"/>
  <c r="D2449" s="1"/>
  <c r="D2450" s="1"/>
  <c r="D2451" s="1"/>
  <c r="D2452" s="1"/>
  <c r="D2453" s="1"/>
  <c r="D2454" s="1"/>
  <c r="G2430" s="1"/>
  <c r="G2431" s="1"/>
  <c r="G2432" s="1"/>
  <c r="G2433" s="1"/>
  <c r="G2434" s="1"/>
  <c r="G2435" s="1"/>
  <c r="G2436" s="1"/>
  <c r="G2437" s="1"/>
  <c r="G2438" s="1"/>
  <c r="G2439" s="1"/>
  <c r="G2440" s="1"/>
  <c r="G2441" s="1"/>
  <c r="G2442" s="1"/>
  <c r="G2443" s="1"/>
  <c r="G2444" s="1"/>
  <c r="G2445" s="1"/>
  <c r="G2446" s="1"/>
  <c r="G2447" s="1"/>
  <c r="G2448" s="1"/>
  <c r="G2449" s="1"/>
  <c r="G2450" s="1"/>
  <c r="G2451" s="1"/>
  <c r="G2452" s="1"/>
  <c r="G2453" s="1"/>
  <c r="G2454" s="1"/>
  <c r="J2430" s="1"/>
  <c r="J2431" s="1"/>
  <c r="J2432" s="1"/>
  <c r="J2433" s="1"/>
  <c r="J2434" s="1"/>
  <c r="J2435" s="1"/>
  <c r="J2436" s="1"/>
  <c r="J2437" s="1"/>
  <c r="J2438" s="1"/>
  <c r="J2439" s="1"/>
  <c r="J2440" s="1"/>
  <c r="J2441" s="1"/>
  <c r="J2442" s="1"/>
  <c r="J2443" s="1"/>
  <c r="J2444" s="1"/>
  <c r="J2445" s="1"/>
  <c r="J2446" s="1"/>
  <c r="J2447" s="1"/>
  <c r="J2448" s="1"/>
  <c r="J2449" s="1"/>
  <c r="J2450" s="1"/>
  <c r="J2451" s="1"/>
  <c r="J2452" s="1"/>
  <c r="J2453" s="1"/>
  <c r="J2454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D2457" s="1"/>
  <c r="D2458" s="1"/>
  <c r="D2459" s="1"/>
  <c r="D2460" s="1"/>
  <c r="D2461" s="1"/>
  <c r="D2462" s="1"/>
  <c r="D2463" s="1"/>
  <c r="D2464" s="1"/>
  <c r="D2465" s="1"/>
  <c r="D2466" s="1"/>
  <c r="D2467" s="1"/>
  <c r="D2468" s="1"/>
  <c r="D2469" s="1"/>
  <c r="D2470" s="1"/>
  <c r="D2471" s="1"/>
  <c r="D2472" s="1"/>
  <c r="D2473" s="1"/>
  <c r="D2474" s="1"/>
  <c r="D2475" s="1"/>
  <c r="D2476" s="1"/>
  <c r="D2477" s="1"/>
  <c r="D2478" s="1"/>
  <c r="D2479" s="1"/>
  <c r="D2480" s="1"/>
  <c r="D2481" s="1"/>
  <c r="G2457" s="1"/>
  <c r="G2458" s="1"/>
  <c r="G2459" s="1"/>
  <c r="G2460" s="1"/>
  <c r="G2461" s="1"/>
  <c r="G2462" s="1"/>
  <c r="G2463" s="1"/>
  <c r="G2464" s="1"/>
  <c r="G2465" s="1"/>
  <c r="G2466" s="1"/>
  <c r="G2467" s="1"/>
  <c r="G2468" s="1"/>
  <c r="G2469" s="1"/>
  <c r="G2470" s="1"/>
  <c r="G2471" s="1"/>
  <c r="G2472" s="1"/>
  <c r="G2473" s="1"/>
  <c r="G2474" s="1"/>
  <c r="G2475" s="1"/>
  <c r="G2476" s="1"/>
  <c r="G2477" s="1"/>
  <c r="G2478" s="1"/>
  <c r="G2479" s="1"/>
  <c r="G2480" s="1"/>
  <c r="G2481" s="1"/>
  <c r="J2457" s="1"/>
  <c r="J2458" s="1"/>
  <c r="J2459" s="1"/>
  <c r="J2460" s="1"/>
  <c r="J2461" s="1"/>
  <c r="J2462" s="1"/>
  <c r="J2463" s="1"/>
  <c r="J2464" s="1"/>
  <c r="J2465" s="1"/>
  <c r="J2466" s="1"/>
  <c r="J2467" s="1"/>
  <c r="J2468" s="1"/>
  <c r="J2469" s="1"/>
  <c r="J2470" s="1"/>
  <c r="J2471" s="1"/>
  <c r="J2472" s="1"/>
  <c r="J2473" s="1"/>
  <c r="J2474" s="1"/>
  <c r="J2475" s="1"/>
  <c r="J2476" s="1"/>
  <c r="J2477" s="1"/>
  <c r="J2478" s="1"/>
  <c r="J2479" s="1"/>
  <c r="J2480" s="1"/>
  <c r="J2481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D2484" s="1"/>
  <c r="D2485" s="1"/>
  <c r="D2486" s="1"/>
  <c r="D2487" s="1"/>
  <c r="D2488" s="1"/>
  <c r="D2489" s="1"/>
  <c r="D2490" s="1"/>
  <c r="D2491" s="1"/>
  <c r="D2492" s="1"/>
  <c r="D2493" s="1"/>
  <c r="D2494" s="1"/>
  <c r="D2495" s="1"/>
  <c r="D2496" s="1"/>
  <c r="D2497" s="1"/>
  <c r="D2498" s="1"/>
  <c r="D2499" s="1"/>
  <c r="D2500" s="1"/>
  <c r="D2501" s="1"/>
  <c r="D2502" s="1"/>
  <c r="D2503" s="1"/>
  <c r="D2504" s="1"/>
  <c r="D2505" s="1"/>
  <c r="D2506" s="1"/>
  <c r="D2507" s="1"/>
  <c r="D2508" s="1"/>
  <c r="G2484" s="1"/>
  <c r="G2485" s="1"/>
  <c r="G2486" s="1"/>
  <c r="G2487" s="1"/>
  <c r="G2488" s="1"/>
  <c r="G2489" s="1"/>
  <c r="G2490" s="1"/>
  <c r="G2491" s="1"/>
  <c r="G2492" s="1"/>
  <c r="G2493" s="1"/>
  <c r="G2494" s="1"/>
  <c r="G2495" s="1"/>
  <c r="G2496" s="1"/>
  <c r="G2497" s="1"/>
  <c r="G2498" s="1"/>
  <c r="G2499" s="1"/>
  <c r="G2500" s="1"/>
  <c r="G2501" s="1"/>
  <c r="G2502" s="1"/>
  <c r="G2503" s="1"/>
  <c r="G2504" s="1"/>
  <c r="G2505" s="1"/>
  <c r="G2506" s="1"/>
  <c r="G2507" s="1"/>
  <c r="G2508" s="1"/>
  <c r="J2484" s="1"/>
  <c r="J2485" s="1"/>
  <c r="J2486" s="1"/>
  <c r="J2487" s="1"/>
  <c r="J2488" s="1"/>
  <c r="J2489" s="1"/>
  <c r="J2490" s="1"/>
  <c r="J2491" s="1"/>
  <c r="J2492" s="1"/>
  <c r="J2493" s="1"/>
  <c r="J2494" s="1"/>
  <c r="J2495" s="1"/>
  <c r="J2496" s="1"/>
  <c r="J2497" s="1"/>
  <c r="J2498" s="1"/>
  <c r="J2499" s="1"/>
  <c r="J2500" s="1"/>
  <c r="J2501" s="1"/>
  <c r="J2502" s="1"/>
  <c r="J2503" s="1"/>
  <c r="J2504" s="1"/>
  <c r="J2505" s="1"/>
  <c r="J2506" s="1"/>
  <c r="J2507" s="1"/>
  <c r="J2508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D2511" s="1"/>
  <c r="D2512" s="1"/>
  <c r="D2513" s="1"/>
  <c r="D2514" s="1"/>
  <c r="D2515" s="1"/>
  <c r="D2516" s="1"/>
  <c r="D2517" s="1"/>
  <c r="D2518" s="1"/>
  <c r="D2519" s="1"/>
  <c r="D2520" s="1"/>
  <c r="D2521" s="1"/>
  <c r="D2522" s="1"/>
  <c r="D2523" s="1"/>
  <c r="D2524" s="1"/>
  <c r="D2525" s="1"/>
  <c r="D2526" s="1"/>
  <c r="D2527" s="1"/>
  <c r="D2528" s="1"/>
  <c r="D2529" s="1"/>
  <c r="D2530" s="1"/>
  <c r="D2531" s="1"/>
  <c r="D2532" s="1"/>
  <c r="D2533" s="1"/>
  <c r="D2534" s="1"/>
  <c r="D2535" s="1"/>
  <c r="G2511" s="1"/>
  <c r="G2512" s="1"/>
  <c r="G2513" s="1"/>
  <c r="G2514" s="1"/>
  <c r="G2515" s="1"/>
  <c r="G2516" s="1"/>
  <c r="G2517" s="1"/>
  <c r="G2518" s="1"/>
  <c r="G2519" s="1"/>
  <c r="G2520" s="1"/>
  <c r="G2521" s="1"/>
  <c r="G2522" s="1"/>
  <c r="G2523" s="1"/>
  <c r="G2524" s="1"/>
  <c r="G2525" s="1"/>
  <c r="G2526" s="1"/>
  <c r="G2527" s="1"/>
  <c r="G2528" s="1"/>
  <c r="G2529" s="1"/>
  <c r="G2530" s="1"/>
  <c r="G2531" s="1"/>
  <c r="G2532" s="1"/>
  <c r="G2533" s="1"/>
  <c r="G2534" s="1"/>
  <c r="G2535" s="1"/>
  <c r="J2511" s="1"/>
  <c r="J2512" s="1"/>
  <c r="J2513" s="1"/>
  <c r="J2514" s="1"/>
  <c r="J2515" s="1"/>
  <c r="J2516" s="1"/>
  <c r="J2517" s="1"/>
  <c r="J2518" s="1"/>
  <c r="J2519" s="1"/>
  <c r="J2520" s="1"/>
  <c r="J2521" s="1"/>
  <c r="J2522" s="1"/>
  <c r="J2523" s="1"/>
  <c r="J2524" s="1"/>
  <c r="J2525" s="1"/>
  <c r="J2526" s="1"/>
  <c r="J2527" s="1"/>
  <c r="J2528" s="1"/>
  <c r="J2529" s="1"/>
  <c r="J2530" s="1"/>
  <c r="J2531" s="1"/>
  <c r="J2532" s="1"/>
  <c r="J2533" s="1"/>
  <c r="J2534" s="1"/>
  <c r="J2535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D2538" s="1"/>
  <c r="D2539" s="1"/>
  <c r="D2540" s="1"/>
  <c r="D2541" s="1"/>
  <c r="D2542" s="1"/>
  <c r="D2543" s="1"/>
  <c r="D2544" s="1"/>
  <c r="D2545" s="1"/>
  <c r="D2546" s="1"/>
  <c r="D2547" s="1"/>
  <c r="D2548" s="1"/>
  <c r="D2549" s="1"/>
  <c r="D2550" s="1"/>
  <c r="D2551" s="1"/>
  <c r="D2552" s="1"/>
  <c r="D2553" s="1"/>
  <c r="D2554" s="1"/>
  <c r="D2555" s="1"/>
  <c r="D2556" s="1"/>
  <c r="D2557" s="1"/>
  <c r="D2558" s="1"/>
  <c r="D2559" s="1"/>
  <c r="D2560" s="1"/>
  <c r="D2561" s="1"/>
  <c r="D2562" s="1"/>
  <c r="G2538" s="1"/>
  <c r="G2539" s="1"/>
  <c r="G2540" s="1"/>
  <c r="G2541" s="1"/>
  <c r="G2542" s="1"/>
  <c r="G2543" s="1"/>
  <c r="G2544" s="1"/>
  <c r="G2545" s="1"/>
  <c r="G2546" s="1"/>
  <c r="G2547" s="1"/>
  <c r="G2548" s="1"/>
  <c r="G2549" s="1"/>
  <c r="G2550" s="1"/>
  <c r="G2551" s="1"/>
  <c r="G2552" s="1"/>
  <c r="G2553" s="1"/>
  <c r="G2554" s="1"/>
  <c r="G2555" s="1"/>
  <c r="G2556" s="1"/>
  <c r="G2557" s="1"/>
  <c r="G2558" s="1"/>
  <c r="G2559" s="1"/>
  <c r="G2560" s="1"/>
  <c r="G2561" s="1"/>
  <c r="G2562" s="1"/>
  <c r="J2538" s="1"/>
  <c r="J2539" s="1"/>
  <c r="J2540" s="1"/>
  <c r="J2541" s="1"/>
  <c r="J2542" s="1"/>
  <c r="J2543" s="1"/>
  <c r="J2544" s="1"/>
  <c r="J2545" s="1"/>
  <c r="J2546" s="1"/>
  <c r="J2547" s="1"/>
  <c r="J2548" s="1"/>
  <c r="J2549" s="1"/>
  <c r="J2550" s="1"/>
  <c r="J2551" s="1"/>
  <c r="J2552" s="1"/>
  <c r="J2553" s="1"/>
  <c r="J2554" s="1"/>
  <c r="J2555" s="1"/>
  <c r="J2556" s="1"/>
  <c r="J2557" s="1"/>
  <c r="J2558" s="1"/>
  <c r="J2559" s="1"/>
  <c r="J2560" s="1"/>
  <c r="J2561" s="1"/>
  <c r="J2562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D2565" s="1"/>
  <c r="D2566" s="1"/>
  <c r="D2567" s="1"/>
  <c r="D2568" s="1"/>
  <c r="D2569" s="1"/>
  <c r="D2570" s="1"/>
  <c r="D2571" s="1"/>
  <c r="D2572" s="1"/>
  <c r="D2573" s="1"/>
  <c r="D2574" s="1"/>
  <c r="D2575" s="1"/>
  <c r="D2576" s="1"/>
  <c r="D2577" s="1"/>
  <c r="D2578" s="1"/>
  <c r="D2579" s="1"/>
  <c r="D2580" s="1"/>
  <c r="D2581" s="1"/>
  <c r="D2582" s="1"/>
  <c r="D2583" s="1"/>
  <c r="D2584" s="1"/>
  <c r="D2585" s="1"/>
  <c r="D2586" s="1"/>
  <c r="D2587" s="1"/>
  <c r="D2588" s="1"/>
  <c r="D2589" s="1"/>
  <c r="G2565" s="1"/>
  <c r="G2566" s="1"/>
  <c r="G2567" s="1"/>
  <c r="G2568" s="1"/>
  <c r="G2569" s="1"/>
  <c r="G2570" s="1"/>
  <c r="G2571" s="1"/>
  <c r="G2572" s="1"/>
  <c r="G2573" s="1"/>
  <c r="G2574" s="1"/>
  <c r="G2575" s="1"/>
  <c r="G2576" s="1"/>
  <c r="G2577" s="1"/>
  <c r="G2578" s="1"/>
  <c r="G2579" s="1"/>
  <c r="G2580" s="1"/>
  <c r="G2581" s="1"/>
  <c r="G2582" s="1"/>
  <c r="G2583" s="1"/>
  <c r="G2584" s="1"/>
  <c r="G2585" s="1"/>
  <c r="G2586" s="1"/>
  <c r="G2587" s="1"/>
  <c r="G2588" s="1"/>
  <c r="G2589" s="1"/>
  <c r="J2565" s="1"/>
  <c r="J2566" s="1"/>
  <c r="J2567" s="1"/>
  <c r="J2568" s="1"/>
  <c r="J2569" s="1"/>
  <c r="J2570" s="1"/>
  <c r="J2571" s="1"/>
  <c r="J2572" s="1"/>
  <c r="J2573" s="1"/>
  <c r="J2574" s="1"/>
  <c r="J2575" s="1"/>
  <c r="J2576" s="1"/>
  <c r="J2577" s="1"/>
  <c r="J2578" s="1"/>
  <c r="J2579" s="1"/>
  <c r="J2580" s="1"/>
  <c r="J2581" s="1"/>
  <c r="J2582" s="1"/>
  <c r="J2583" s="1"/>
  <c r="J2584" s="1"/>
  <c r="J2585" s="1"/>
  <c r="J2586" s="1"/>
  <c r="J2587" s="1"/>
  <c r="J2588" s="1"/>
  <c r="J2589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D2592" s="1"/>
  <c r="D2593" s="1"/>
  <c r="D2594" s="1"/>
  <c r="D2595" s="1"/>
  <c r="D2596" s="1"/>
  <c r="D2597" s="1"/>
  <c r="D2598" s="1"/>
  <c r="D2599" s="1"/>
  <c r="D2600" s="1"/>
  <c r="D2601" s="1"/>
  <c r="D2602" s="1"/>
  <c r="D2603" s="1"/>
  <c r="D2604" s="1"/>
  <c r="D2605" s="1"/>
  <c r="D2606" s="1"/>
  <c r="D2607" s="1"/>
  <c r="D2608" s="1"/>
  <c r="D2609" s="1"/>
  <c r="D2610" s="1"/>
  <c r="D2611" s="1"/>
  <c r="D2612" s="1"/>
  <c r="D2613" s="1"/>
  <c r="D2614" s="1"/>
  <c r="D2615" s="1"/>
  <c r="D2616" s="1"/>
  <c r="G2592" s="1"/>
  <c r="G2593" s="1"/>
  <c r="G2594" s="1"/>
  <c r="G2595" s="1"/>
  <c r="G2596" s="1"/>
  <c r="G2597" s="1"/>
  <c r="G2598" s="1"/>
  <c r="G2599" s="1"/>
  <c r="G2600" s="1"/>
  <c r="G2601" s="1"/>
  <c r="G2602" s="1"/>
  <c r="G2603" s="1"/>
  <c r="G2604" s="1"/>
  <c r="G2605" s="1"/>
  <c r="G2606" s="1"/>
  <c r="G2607" s="1"/>
  <c r="G2608" s="1"/>
  <c r="G2609" s="1"/>
  <c r="G2610" s="1"/>
  <c r="G2611" s="1"/>
  <c r="G2612" s="1"/>
  <c r="G2613" s="1"/>
  <c r="G2614" s="1"/>
  <c r="G2615" s="1"/>
  <c r="G2616" s="1"/>
  <c r="J2592" s="1"/>
  <c r="J2593" s="1"/>
  <c r="J2594" s="1"/>
  <c r="J2595" s="1"/>
  <c r="J2596" s="1"/>
  <c r="J2597" s="1"/>
  <c r="J2598" s="1"/>
  <c r="J2599" s="1"/>
  <c r="J2600" s="1"/>
  <c r="J2601" s="1"/>
  <c r="J2602" s="1"/>
  <c r="J2603" s="1"/>
  <c r="J2604" s="1"/>
  <c r="J2605" s="1"/>
  <c r="J2606" s="1"/>
  <c r="J2607" s="1"/>
  <c r="J2608" s="1"/>
  <c r="J2609" s="1"/>
  <c r="J2610" s="1"/>
  <c r="J2611" s="1"/>
  <c r="J2612" s="1"/>
  <c r="J2613" s="1"/>
  <c r="J2614" s="1"/>
  <c r="J2615" s="1"/>
  <c r="J2616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D2619" s="1"/>
  <c r="D2620" s="1"/>
  <c r="D2621" s="1"/>
  <c r="D2622" s="1"/>
  <c r="D2623" s="1"/>
  <c r="D2624" s="1"/>
  <c r="D2625" s="1"/>
  <c r="D2626" s="1"/>
  <c r="D2627" s="1"/>
  <c r="D2628" s="1"/>
  <c r="D2629" s="1"/>
  <c r="D2630" s="1"/>
  <c r="D2631" s="1"/>
  <c r="D2632" s="1"/>
  <c r="D2633" s="1"/>
  <c r="D2634" s="1"/>
  <c r="D2635" s="1"/>
  <c r="D2636" s="1"/>
  <c r="D2637" s="1"/>
  <c r="D2638" s="1"/>
  <c r="D2639" s="1"/>
  <c r="D2640" s="1"/>
  <c r="D2641" s="1"/>
  <c r="D2642" s="1"/>
  <c r="D2643" s="1"/>
  <c r="G2619" s="1"/>
  <c r="G2620" s="1"/>
  <c r="G2621" s="1"/>
  <c r="G2622" s="1"/>
  <c r="G2623" s="1"/>
  <c r="G2624" s="1"/>
  <c r="G2625" s="1"/>
  <c r="G2626" s="1"/>
  <c r="G2627" s="1"/>
  <c r="G2628" s="1"/>
  <c r="G2629" s="1"/>
  <c r="G2630" s="1"/>
  <c r="G2631" s="1"/>
  <c r="G2632" s="1"/>
  <c r="G2633" s="1"/>
  <c r="G2634" s="1"/>
  <c r="G2635" s="1"/>
  <c r="G2636" s="1"/>
  <c r="G2637" s="1"/>
  <c r="G2638" s="1"/>
  <c r="G2639" s="1"/>
  <c r="G2640" s="1"/>
  <c r="G2641" s="1"/>
  <c r="G2642" s="1"/>
  <c r="G2643" s="1"/>
  <c r="J2619" s="1"/>
  <c r="J2620" s="1"/>
  <c r="J2621" s="1"/>
  <c r="J2622" s="1"/>
  <c r="J2623" s="1"/>
  <c r="J2624" s="1"/>
  <c r="J2625" s="1"/>
  <c r="J2626" s="1"/>
  <c r="J2627" s="1"/>
  <c r="J2628" s="1"/>
  <c r="J2629" s="1"/>
  <c r="J2630" s="1"/>
  <c r="J2631" s="1"/>
  <c r="J2632" s="1"/>
  <c r="J2633" s="1"/>
  <c r="J2634" s="1"/>
  <c r="J2635" s="1"/>
  <c r="J2636" s="1"/>
  <c r="J2637" s="1"/>
  <c r="J2638" s="1"/>
  <c r="J2639" s="1"/>
  <c r="J2640" s="1"/>
  <c r="J2641" s="1"/>
  <c r="J2642" s="1"/>
  <c r="J2643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D2646" s="1"/>
  <c r="D2647" s="1"/>
  <c r="D2648" s="1"/>
  <c r="D2649" s="1"/>
  <c r="D2650" s="1"/>
  <c r="D2651" s="1"/>
  <c r="D2652" s="1"/>
  <c r="D2653" s="1"/>
  <c r="D2654" s="1"/>
  <c r="D2655" s="1"/>
  <c r="D2656" s="1"/>
  <c r="D2657" s="1"/>
  <c r="D2658" s="1"/>
  <c r="D2659" s="1"/>
  <c r="D2660" s="1"/>
  <c r="D2661" s="1"/>
  <c r="D2662" s="1"/>
  <c r="D2663" s="1"/>
  <c r="D2664" s="1"/>
  <c r="D2665" s="1"/>
  <c r="D2666" s="1"/>
  <c r="D2667" s="1"/>
  <c r="D2668" s="1"/>
  <c r="D2669" s="1"/>
  <c r="D2670" s="1"/>
  <c r="G2646" s="1"/>
  <c r="G2647" s="1"/>
  <c r="G2648" s="1"/>
  <c r="G2649" s="1"/>
  <c r="G2650" s="1"/>
  <c r="G2651" s="1"/>
  <c r="G2652" s="1"/>
  <c r="G2653" s="1"/>
  <c r="G2654" s="1"/>
  <c r="G2655" s="1"/>
  <c r="G2656" s="1"/>
  <c r="G2657" s="1"/>
  <c r="G2658" s="1"/>
  <c r="G2659" s="1"/>
  <c r="G2660" s="1"/>
  <c r="G2661" s="1"/>
  <c r="G2662" s="1"/>
  <c r="G2663" s="1"/>
  <c r="G2664" s="1"/>
  <c r="G2665" s="1"/>
  <c r="G2666" s="1"/>
  <c r="G2667" s="1"/>
  <c r="G2668" s="1"/>
  <c r="G2669" s="1"/>
  <c r="G2670" s="1"/>
  <c r="J2646" s="1"/>
  <c r="J2647" s="1"/>
  <c r="J2648" s="1"/>
  <c r="J2649" s="1"/>
  <c r="J2650" s="1"/>
  <c r="J2651" s="1"/>
  <c r="J2652" s="1"/>
  <c r="J2653" s="1"/>
  <c r="J2654" s="1"/>
  <c r="J2655" s="1"/>
  <c r="J2656" s="1"/>
  <c r="J2657" s="1"/>
  <c r="J2658" s="1"/>
  <c r="J2659" s="1"/>
  <c r="J2660" s="1"/>
  <c r="J2661" s="1"/>
  <c r="J2662" s="1"/>
  <c r="J2663" s="1"/>
  <c r="J2664" s="1"/>
  <c r="J2665" s="1"/>
  <c r="J2666" s="1"/>
  <c r="J2667" s="1"/>
  <c r="J2668" s="1"/>
  <c r="J2669" s="1"/>
  <c r="J2670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D2673" s="1"/>
  <c r="D2674" s="1"/>
  <c r="D2675" s="1"/>
  <c r="D2676" s="1"/>
  <c r="D2677" s="1"/>
  <c r="D2678" s="1"/>
  <c r="D2679" s="1"/>
  <c r="D2680" s="1"/>
  <c r="D2681" s="1"/>
  <c r="D2682" s="1"/>
  <c r="D2683" s="1"/>
  <c r="D2684" s="1"/>
  <c r="D2685" s="1"/>
  <c r="D2686" s="1"/>
  <c r="D2687" s="1"/>
  <c r="D2688" s="1"/>
  <c r="D2689" s="1"/>
  <c r="D2690" s="1"/>
  <c r="D2691" s="1"/>
  <c r="D2692" s="1"/>
  <c r="D2693" s="1"/>
  <c r="D2694" s="1"/>
  <c r="D2695" s="1"/>
  <c r="D2696" s="1"/>
  <c r="D2697" s="1"/>
  <c r="G2673" s="1"/>
  <c r="G2674" s="1"/>
  <c r="G2675" s="1"/>
  <c r="G2676" s="1"/>
  <c r="G2677" s="1"/>
  <c r="G2678" s="1"/>
  <c r="G2679" s="1"/>
  <c r="G2680" s="1"/>
  <c r="G2681" s="1"/>
  <c r="G2682" s="1"/>
  <c r="G2683" s="1"/>
  <c r="G2684" s="1"/>
  <c r="G2685" s="1"/>
  <c r="G2686" s="1"/>
  <c r="G2687" s="1"/>
  <c r="G2688" s="1"/>
  <c r="G2689" s="1"/>
  <c r="G2690" s="1"/>
  <c r="G2691" s="1"/>
  <c r="G2692" s="1"/>
  <c r="G2693" s="1"/>
  <c r="G2694" s="1"/>
  <c r="G2695" s="1"/>
  <c r="G2696" s="1"/>
  <c r="G2697" s="1"/>
  <c r="J2673" s="1"/>
  <c r="J2674" s="1"/>
  <c r="J2675" s="1"/>
  <c r="J2676" s="1"/>
  <c r="J2677" s="1"/>
  <c r="J2678" s="1"/>
  <c r="J2679" s="1"/>
  <c r="J2680" s="1"/>
  <c r="J2681" s="1"/>
  <c r="J2682" s="1"/>
  <c r="J2683" s="1"/>
  <c r="J2684" s="1"/>
  <c r="J2685" s="1"/>
  <c r="J2686" s="1"/>
  <c r="J2687" s="1"/>
  <c r="J2688" s="1"/>
  <c r="J2689" s="1"/>
  <c r="J2690" s="1"/>
  <c r="J2691" s="1"/>
  <c r="J2692" s="1"/>
  <c r="J2693" s="1"/>
  <c r="J2694" s="1"/>
  <c r="J2695" s="1"/>
  <c r="J2696" s="1"/>
  <c r="J2697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D2700" s="1"/>
  <c r="D2701" s="1"/>
  <c r="D2702" s="1"/>
  <c r="D2703" s="1"/>
  <c r="D2704" s="1"/>
  <c r="D2705" s="1"/>
  <c r="D2706" s="1"/>
  <c r="D2707" s="1"/>
  <c r="D2708" s="1"/>
  <c r="D2709" s="1"/>
  <c r="D2710" s="1"/>
  <c r="D2711" s="1"/>
  <c r="D2712" s="1"/>
  <c r="D2713" s="1"/>
  <c r="D2714" s="1"/>
  <c r="D2715" s="1"/>
  <c r="D2716" s="1"/>
  <c r="D2717" s="1"/>
  <c r="D2718" s="1"/>
  <c r="D2719" s="1"/>
  <c r="D2720" s="1"/>
  <c r="D2721" s="1"/>
  <c r="D2722" s="1"/>
  <c r="D2723" s="1"/>
  <c r="D2724" s="1"/>
  <c r="G2700" s="1"/>
  <c r="G2701" s="1"/>
  <c r="G2702" s="1"/>
  <c r="G2703" s="1"/>
  <c r="G2704" s="1"/>
  <c r="G2705" s="1"/>
  <c r="G2706" s="1"/>
  <c r="G2707" s="1"/>
  <c r="G2708" s="1"/>
  <c r="G2709" s="1"/>
  <c r="G2710" s="1"/>
  <c r="G2711" s="1"/>
  <c r="G2712" s="1"/>
  <c r="G2713" s="1"/>
  <c r="G2714" s="1"/>
  <c r="G2715" s="1"/>
  <c r="G2716" s="1"/>
  <c r="G2717" s="1"/>
  <c r="G2718" s="1"/>
  <c r="G2719" s="1"/>
  <c r="G2720" s="1"/>
  <c r="G2721" s="1"/>
  <c r="G2722" s="1"/>
  <c r="G2723" s="1"/>
  <c r="G2724" s="1"/>
  <c r="J2700" s="1"/>
  <c r="J2701" s="1"/>
  <c r="J2702" s="1"/>
  <c r="J2703" s="1"/>
  <c r="J2704" s="1"/>
  <c r="J2705" s="1"/>
  <c r="J2706" s="1"/>
  <c r="J2707" s="1"/>
  <c r="J2708" s="1"/>
  <c r="J2709" s="1"/>
  <c r="J2710" s="1"/>
  <c r="J2711" s="1"/>
  <c r="J2712" s="1"/>
  <c r="J2713" s="1"/>
  <c r="J2714" s="1"/>
  <c r="J2715" s="1"/>
  <c r="J2716" s="1"/>
  <c r="J2717" s="1"/>
  <c r="J2718" s="1"/>
  <c r="J2719" s="1"/>
  <c r="J2720" s="1"/>
  <c r="J2721" s="1"/>
  <c r="J2722" s="1"/>
  <c r="J2723" s="1"/>
  <c r="J2724" s="1"/>
  <c r="J2023"/>
</calcChain>
</file>

<file path=xl/sharedStrings.xml><?xml version="1.0" encoding="utf-8"?>
<sst xmlns="http://schemas.openxmlformats.org/spreadsheetml/2006/main" count="1154" uniqueCount="8">
  <si>
    <t>عمود 1</t>
  </si>
  <si>
    <t>عمود2</t>
  </si>
  <si>
    <t>عمود 3</t>
  </si>
  <si>
    <t>عمود4</t>
  </si>
  <si>
    <t>عمود 5</t>
  </si>
  <si>
    <t>عمود6</t>
  </si>
  <si>
    <t>عمود 7</t>
  </si>
  <si>
    <t>عمود8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</si>
</sst>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Y3896"/>
  <sheetViews>
    <sheetView rightToLeft="1" tabSelected="1" workbookViewId="0"/>
  </sheetViews>
  <sheetFormatPr defaultRowHeight="14.25"/>
  <cols>
    <col min="1" max="493" width="9" style="1"/>
  </cols>
  <sheetData>
    <row r="2" spans="1:12">
      <c r="A2" s="1">
        <v>10594</v>
      </c>
      <c r="B2" s="1" t="s">
        <v>0</v>
      </c>
      <c r="C2" s="1" t="s">
        <v>1</v>
      </c>
      <c r="D2" s="1">
        <f>A26+1</f>
        <v>10619</v>
      </c>
      <c r="E2" s="1" t="s">
        <v>2</v>
      </c>
      <c r="F2" s="1" t="s">
        <v>3</v>
      </c>
      <c r="G2" s="1">
        <f>D26+1</f>
        <v>10644</v>
      </c>
      <c r="H2" s="1" t="s">
        <v>4</v>
      </c>
      <c r="I2" s="1" t="s">
        <v>5</v>
      </c>
      <c r="J2" s="1">
        <f>G26+1</f>
        <v>10669</v>
      </c>
      <c r="K2" s="1" t="s">
        <v>6</v>
      </c>
      <c r="L2" s="1" t="s">
        <v>7</v>
      </c>
    </row>
    <row r="3" spans="1:12">
      <c r="A3" s="1">
        <f>A2+1</f>
        <v>10595</v>
      </c>
      <c r="D3" s="1">
        <f t="shared" ref="D3:D26" si="0">D2+1</f>
        <v>10620</v>
      </c>
      <c r="G3" s="1">
        <f t="shared" ref="G3:G26" si="1">G2+1</f>
        <v>10645</v>
      </c>
      <c r="J3" s="1">
        <f t="shared" ref="J3:J26" si="2">J2+1</f>
        <v>10670</v>
      </c>
    </row>
    <row r="4" spans="1:12">
      <c r="A4" s="1">
        <f t="shared" ref="A4:A26" si="3">A3+1</f>
        <v>10596</v>
      </c>
      <c r="D4" s="1">
        <f t="shared" si="0"/>
        <v>10621</v>
      </c>
      <c r="G4" s="1">
        <f t="shared" si="1"/>
        <v>10646</v>
      </c>
      <c r="J4" s="1">
        <f t="shared" si="2"/>
        <v>10671</v>
      </c>
    </row>
    <row r="5" spans="1:12">
      <c r="A5" s="1">
        <f t="shared" si="3"/>
        <v>10597</v>
      </c>
      <c r="D5" s="1">
        <f t="shared" si="0"/>
        <v>10622</v>
      </c>
      <c r="G5" s="1">
        <f t="shared" si="1"/>
        <v>10647</v>
      </c>
      <c r="J5" s="1">
        <f t="shared" si="2"/>
        <v>10672</v>
      </c>
    </row>
    <row r="6" spans="1:12">
      <c r="A6" s="1">
        <f t="shared" si="3"/>
        <v>10598</v>
      </c>
      <c r="D6" s="1">
        <f t="shared" si="0"/>
        <v>10623</v>
      </c>
      <c r="G6" s="1">
        <f t="shared" si="1"/>
        <v>10648</v>
      </c>
      <c r="J6" s="1">
        <f t="shared" si="2"/>
        <v>10673</v>
      </c>
    </row>
    <row r="7" spans="1:12">
      <c r="A7" s="1">
        <f t="shared" si="3"/>
        <v>10599</v>
      </c>
      <c r="D7" s="1">
        <f t="shared" si="0"/>
        <v>10624</v>
      </c>
      <c r="G7" s="1">
        <f t="shared" si="1"/>
        <v>10649</v>
      </c>
      <c r="J7" s="1">
        <f t="shared" si="2"/>
        <v>10674</v>
      </c>
    </row>
    <row r="8" spans="1:12">
      <c r="A8" s="1">
        <f t="shared" si="3"/>
        <v>10600</v>
      </c>
      <c r="D8" s="1">
        <f t="shared" si="0"/>
        <v>10625</v>
      </c>
      <c r="G8" s="1">
        <f t="shared" si="1"/>
        <v>10650</v>
      </c>
      <c r="J8" s="1">
        <f t="shared" si="2"/>
        <v>10675</v>
      </c>
    </row>
    <row r="9" spans="1:12">
      <c r="A9" s="1">
        <f t="shared" si="3"/>
        <v>10601</v>
      </c>
      <c r="D9" s="1">
        <f t="shared" si="0"/>
        <v>10626</v>
      </c>
      <c r="G9" s="1">
        <f t="shared" si="1"/>
        <v>10651</v>
      </c>
      <c r="J9" s="1">
        <f t="shared" si="2"/>
        <v>10676</v>
      </c>
    </row>
    <row r="10" spans="1:12">
      <c r="A10" s="1">
        <f t="shared" si="3"/>
        <v>10602</v>
      </c>
      <c r="D10" s="1">
        <f t="shared" si="0"/>
        <v>10627</v>
      </c>
      <c r="G10" s="1">
        <f t="shared" si="1"/>
        <v>10652</v>
      </c>
      <c r="J10" s="1">
        <f t="shared" si="2"/>
        <v>10677</v>
      </c>
    </row>
    <row r="11" spans="1:12">
      <c r="A11" s="1">
        <f t="shared" si="3"/>
        <v>10603</v>
      </c>
      <c r="D11" s="1">
        <f t="shared" si="0"/>
        <v>10628</v>
      </c>
      <c r="G11" s="1">
        <f t="shared" si="1"/>
        <v>10653</v>
      </c>
      <c r="J11" s="1">
        <f t="shared" si="2"/>
        <v>10678</v>
      </c>
    </row>
    <row r="12" spans="1:12">
      <c r="A12" s="1">
        <f t="shared" si="3"/>
        <v>10604</v>
      </c>
      <c r="D12" s="1">
        <f t="shared" si="0"/>
        <v>10629</v>
      </c>
      <c r="G12" s="1">
        <f t="shared" si="1"/>
        <v>10654</v>
      </c>
      <c r="J12" s="1">
        <f t="shared" si="2"/>
        <v>10679</v>
      </c>
    </row>
    <row r="13" spans="1:12">
      <c r="A13" s="1">
        <f t="shared" si="3"/>
        <v>10605</v>
      </c>
      <c r="D13" s="1">
        <f t="shared" si="0"/>
        <v>10630</v>
      </c>
      <c r="G13" s="1">
        <f t="shared" si="1"/>
        <v>10655</v>
      </c>
      <c r="J13" s="1">
        <f t="shared" si="2"/>
        <v>10680</v>
      </c>
    </row>
    <row r="14" spans="1:12">
      <c r="A14" s="1">
        <f t="shared" si="3"/>
        <v>10606</v>
      </c>
      <c r="D14" s="1">
        <f t="shared" si="0"/>
        <v>10631</v>
      </c>
      <c r="G14" s="1">
        <f t="shared" si="1"/>
        <v>10656</v>
      </c>
      <c r="J14" s="1">
        <f t="shared" si="2"/>
        <v>10681</v>
      </c>
    </row>
    <row r="15" spans="1:12">
      <c r="A15" s="1">
        <f t="shared" si="3"/>
        <v>10607</v>
      </c>
      <c r="D15" s="1">
        <f t="shared" si="0"/>
        <v>10632</v>
      </c>
      <c r="G15" s="1">
        <f t="shared" si="1"/>
        <v>10657</v>
      </c>
      <c r="J15" s="1">
        <f t="shared" si="2"/>
        <v>10682</v>
      </c>
    </row>
    <row r="16" spans="1:12">
      <c r="A16" s="1">
        <f t="shared" si="3"/>
        <v>10608</v>
      </c>
      <c r="D16" s="1">
        <f t="shared" si="0"/>
        <v>10633</v>
      </c>
      <c r="G16" s="1">
        <f t="shared" si="1"/>
        <v>10658</v>
      </c>
      <c r="J16" s="1">
        <f t="shared" si="2"/>
        <v>10683</v>
      </c>
    </row>
    <row r="17" spans="1:12">
      <c r="A17" s="1">
        <f t="shared" si="3"/>
        <v>10609</v>
      </c>
      <c r="D17" s="1">
        <f t="shared" si="0"/>
        <v>10634</v>
      </c>
      <c r="G17" s="1">
        <f t="shared" si="1"/>
        <v>10659</v>
      </c>
      <c r="J17" s="1">
        <f t="shared" si="2"/>
        <v>10684</v>
      </c>
    </row>
    <row r="18" spans="1:12">
      <c r="A18" s="1">
        <f t="shared" si="3"/>
        <v>10610</v>
      </c>
      <c r="D18" s="1">
        <f t="shared" si="0"/>
        <v>10635</v>
      </c>
      <c r="G18" s="1">
        <f t="shared" si="1"/>
        <v>10660</v>
      </c>
      <c r="J18" s="1">
        <f t="shared" si="2"/>
        <v>10685</v>
      </c>
    </row>
    <row r="19" spans="1:12">
      <c r="A19" s="1">
        <f t="shared" si="3"/>
        <v>10611</v>
      </c>
      <c r="D19" s="1">
        <f t="shared" si="0"/>
        <v>10636</v>
      </c>
      <c r="G19" s="1">
        <f t="shared" si="1"/>
        <v>10661</v>
      </c>
      <c r="J19" s="1">
        <f t="shared" si="2"/>
        <v>10686</v>
      </c>
    </row>
    <row r="20" spans="1:12">
      <c r="A20" s="1">
        <f t="shared" si="3"/>
        <v>10612</v>
      </c>
      <c r="D20" s="1">
        <f t="shared" si="0"/>
        <v>10637</v>
      </c>
      <c r="G20" s="1">
        <f t="shared" si="1"/>
        <v>10662</v>
      </c>
      <c r="J20" s="1">
        <f t="shared" si="2"/>
        <v>10687</v>
      </c>
    </row>
    <row r="21" spans="1:12">
      <c r="A21" s="1">
        <f t="shared" si="3"/>
        <v>10613</v>
      </c>
      <c r="D21" s="1">
        <f t="shared" si="0"/>
        <v>10638</v>
      </c>
      <c r="G21" s="1">
        <f t="shared" si="1"/>
        <v>10663</v>
      </c>
      <c r="J21" s="1">
        <f t="shared" si="2"/>
        <v>10688</v>
      </c>
    </row>
    <row r="22" spans="1:12">
      <c r="A22" s="1">
        <f t="shared" si="3"/>
        <v>10614</v>
      </c>
      <c r="D22" s="1">
        <f t="shared" si="0"/>
        <v>10639</v>
      </c>
      <c r="G22" s="1">
        <f t="shared" si="1"/>
        <v>10664</v>
      </c>
      <c r="J22" s="1">
        <f t="shared" si="2"/>
        <v>10689</v>
      </c>
    </row>
    <row r="23" spans="1:12">
      <c r="A23" s="1">
        <f t="shared" si="3"/>
        <v>10615</v>
      </c>
      <c r="D23" s="1">
        <f t="shared" si="0"/>
        <v>10640</v>
      </c>
      <c r="G23" s="1">
        <f t="shared" si="1"/>
        <v>10665</v>
      </c>
      <c r="J23" s="1">
        <f t="shared" si="2"/>
        <v>10690</v>
      </c>
    </row>
    <row r="24" spans="1:12">
      <c r="A24" s="1">
        <f t="shared" si="3"/>
        <v>10616</v>
      </c>
      <c r="D24" s="1">
        <f t="shared" si="0"/>
        <v>10641</v>
      </c>
      <c r="G24" s="1">
        <f t="shared" si="1"/>
        <v>10666</v>
      </c>
      <c r="J24" s="1">
        <f t="shared" si="2"/>
        <v>10691</v>
      </c>
    </row>
    <row r="25" spans="1:12">
      <c r="A25" s="1">
        <f t="shared" si="3"/>
        <v>10617</v>
      </c>
      <c r="D25" s="1">
        <f t="shared" si="0"/>
        <v>10642</v>
      </c>
      <c r="G25" s="1">
        <f t="shared" si="1"/>
        <v>10667</v>
      </c>
      <c r="J25" s="1">
        <f t="shared" si="2"/>
        <v>10692</v>
      </c>
    </row>
    <row r="26" spans="1:12">
      <c r="A26" s="1">
        <f t="shared" si="3"/>
        <v>10618</v>
      </c>
      <c r="D26" s="1">
        <f t="shared" si="0"/>
        <v>10643</v>
      </c>
      <c r="G26" s="1">
        <f t="shared" si="1"/>
        <v>10668</v>
      </c>
      <c r="J26" s="1">
        <f t="shared" si="2"/>
        <v>10693</v>
      </c>
    </row>
    <row r="29" spans="1:12">
      <c r="A29" s="1">
        <f>J26+1</f>
        <v>10694</v>
      </c>
      <c r="B29" s="1" t="s">
        <v>0</v>
      </c>
      <c r="C29" s="1" t="s">
        <v>1</v>
      </c>
      <c r="D29" s="1">
        <f>A53+1</f>
        <v>10719</v>
      </c>
      <c r="E29" s="1" t="s">
        <v>2</v>
      </c>
      <c r="F29" s="1" t="s">
        <v>3</v>
      </c>
      <c r="G29" s="1">
        <f>D53+1</f>
        <v>10744</v>
      </c>
      <c r="H29" s="1" t="s">
        <v>4</v>
      </c>
      <c r="I29" s="1" t="s">
        <v>5</v>
      </c>
      <c r="J29" s="1">
        <f>G53+1</f>
        <v>10769</v>
      </c>
      <c r="K29" s="1" t="s">
        <v>6</v>
      </c>
      <c r="L29" s="1" t="s">
        <v>7</v>
      </c>
    </row>
    <row r="30" spans="1:12">
      <c r="A30" s="1">
        <f>A29+1</f>
        <v>10695</v>
      </c>
      <c r="D30" s="1">
        <f t="shared" ref="D30:D53" si="4">D29+1</f>
        <v>10720</v>
      </c>
      <c r="G30" s="1">
        <f t="shared" ref="G30:G53" si="5">G29+1</f>
        <v>10745</v>
      </c>
      <c r="J30" s="1">
        <f t="shared" ref="J30:J53" si="6">J29+1</f>
        <v>10770</v>
      </c>
    </row>
    <row r="31" spans="1:12">
      <c r="A31" s="1">
        <f t="shared" ref="A31:A53" si="7">A30+1</f>
        <v>10696</v>
      </c>
      <c r="D31" s="1">
        <f t="shared" si="4"/>
        <v>10721</v>
      </c>
      <c r="G31" s="1">
        <f t="shared" si="5"/>
        <v>10746</v>
      </c>
      <c r="J31" s="1">
        <f t="shared" si="6"/>
        <v>10771</v>
      </c>
    </row>
    <row r="32" spans="1:12">
      <c r="A32" s="1">
        <f t="shared" si="7"/>
        <v>10697</v>
      </c>
      <c r="D32" s="1">
        <f t="shared" si="4"/>
        <v>10722</v>
      </c>
      <c r="G32" s="1">
        <f t="shared" si="5"/>
        <v>10747</v>
      </c>
      <c r="J32" s="1">
        <f t="shared" si="6"/>
        <v>10772</v>
      </c>
    </row>
    <row r="33" spans="1:10">
      <c r="A33" s="1">
        <f t="shared" si="7"/>
        <v>10698</v>
      </c>
      <c r="D33" s="1">
        <f t="shared" si="4"/>
        <v>10723</v>
      </c>
      <c r="G33" s="1">
        <f t="shared" si="5"/>
        <v>10748</v>
      </c>
      <c r="J33" s="1">
        <f t="shared" si="6"/>
        <v>10773</v>
      </c>
    </row>
    <row r="34" spans="1:10">
      <c r="A34" s="1">
        <f t="shared" si="7"/>
        <v>10699</v>
      </c>
      <c r="D34" s="1">
        <f t="shared" si="4"/>
        <v>10724</v>
      </c>
      <c r="G34" s="1">
        <f t="shared" si="5"/>
        <v>10749</v>
      </c>
      <c r="J34" s="1">
        <f t="shared" si="6"/>
        <v>10774</v>
      </c>
    </row>
    <row r="35" spans="1:10">
      <c r="A35" s="1">
        <f t="shared" si="7"/>
        <v>10700</v>
      </c>
      <c r="D35" s="1">
        <f t="shared" si="4"/>
        <v>10725</v>
      </c>
      <c r="G35" s="1">
        <f t="shared" si="5"/>
        <v>10750</v>
      </c>
      <c r="J35" s="1">
        <f t="shared" si="6"/>
        <v>10775</v>
      </c>
    </row>
    <row r="36" spans="1:10">
      <c r="A36" s="1">
        <f t="shared" si="7"/>
        <v>10701</v>
      </c>
      <c r="D36" s="1">
        <f t="shared" si="4"/>
        <v>10726</v>
      </c>
      <c r="G36" s="1">
        <f t="shared" si="5"/>
        <v>10751</v>
      </c>
      <c r="J36" s="1">
        <f t="shared" si="6"/>
        <v>10776</v>
      </c>
    </row>
    <row r="37" spans="1:10">
      <c r="A37" s="1">
        <f t="shared" si="7"/>
        <v>10702</v>
      </c>
      <c r="D37" s="1">
        <f t="shared" si="4"/>
        <v>10727</v>
      </c>
      <c r="G37" s="1">
        <f t="shared" si="5"/>
        <v>10752</v>
      </c>
      <c r="J37" s="1">
        <f t="shared" si="6"/>
        <v>10777</v>
      </c>
    </row>
    <row r="38" spans="1:10">
      <c r="A38" s="1">
        <f t="shared" si="7"/>
        <v>10703</v>
      </c>
      <c r="D38" s="1">
        <f t="shared" si="4"/>
        <v>10728</v>
      </c>
      <c r="G38" s="1">
        <f t="shared" si="5"/>
        <v>10753</v>
      </c>
      <c r="J38" s="1">
        <f t="shared" si="6"/>
        <v>10778</v>
      </c>
    </row>
    <row r="39" spans="1:10">
      <c r="A39" s="1">
        <f t="shared" si="7"/>
        <v>10704</v>
      </c>
      <c r="D39" s="1">
        <f t="shared" si="4"/>
        <v>10729</v>
      </c>
      <c r="G39" s="1">
        <f t="shared" si="5"/>
        <v>10754</v>
      </c>
      <c r="J39" s="1">
        <f t="shared" si="6"/>
        <v>10779</v>
      </c>
    </row>
    <row r="40" spans="1:10">
      <c r="A40" s="1">
        <f t="shared" si="7"/>
        <v>10705</v>
      </c>
      <c r="D40" s="1">
        <f t="shared" si="4"/>
        <v>10730</v>
      </c>
      <c r="G40" s="1">
        <f t="shared" si="5"/>
        <v>10755</v>
      </c>
      <c r="J40" s="1">
        <f t="shared" si="6"/>
        <v>10780</v>
      </c>
    </row>
    <row r="41" spans="1:10">
      <c r="A41" s="1">
        <f t="shared" si="7"/>
        <v>10706</v>
      </c>
      <c r="D41" s="1">
        <f t="shared" si="4"/>
        <v>10731</v>
      </c>
      <c r="G41" s="1">
        <f t="shared" si="5"/>
        <v>10756</v>
      </c>
      <c r="J41" s="1">
        <f t="shared" si="6"/>
        <v>10781</v>
      </c>
    </row>
    <row r="42" spans="1:10">
      <c r="A42" s="1">
        <f t="shared" si="7"/>
        <v>10707</v>
      </c>
      <c r="D42" s="1">
        <f t="shared" si="4"/>
        <v>10732</v>
      </c>
      <c r="G42" s="1">
        <f t="shared" si="5"/>
        <v>10757</v>
      </c>
      <c r="J42" s="1">
        <f t="shared" si="6"/>
        <v>10782</v>
      </c>
    </row>
    <row r="43" spans="1:10">
      <c r="A43" s="1">
        <f t="shared" si="7"/>
        <v>10708</v>
      </c>
      <c r="D43" s="1">
        <f t="shared" si="4"/>
        <v>10733</v>
      </c>
      <c r="G43" s="1">
        <f t="shared" si="5"/>
        <v>10758</v>
      </c>
      <c r="J43" s="1">
        <f t="shared" si="6"/>
        <v>10783</v>
      </c>
    </row>
    <row r="44" spans="1:10">
      <c r="A44" s="1">
        <f t="shared" si="7"/>
        <v>10709</v>
      </c>
      <c r="D44" s="1">
        <f t="shared" si="4"/>
        <v>10734</v>
      </c>
      <c r="G44" s="1">
        <f t="shared" si="5"/>
        <v>10759</v>
      </c>
      <c r="J44" s="1">
        <f t="shared" si="6"/>
        <v>10784</v>
      </c>
    </row>
    <row r="45" spans="1:10">
      <c r="A45" s="1">
        <f t="shared" si="7"/>
        <v>10710</v>
      </c>
      <c r="D45" s="1">
        <f t="shared" si="4"/>
        <v>10735</v>
      </c>
      <c r="G45" s="1">
        <f t="shared" si="5"/>
        <v>10760</v>
      </c>
      <c r="J45" s="1">
        <f t="shared" si="6"/>
        <v>10785</v>
      </c>
    </row>
    <row r="46" spans="1:10">
      <c r="A46" s="1">
        <f t="shared" si="7"/>
        <v>10711</v>
      </c>
      <c r="D46" s="1">
        <f t="shared" si="4"/>
        <v>10736</v>
      </c>
      <c r="G46" s="1">
        <f t="shared" si="5"/>
        <v>10761</v>
      </c>
      <c r="J46" s="1">
        <f t="shared" si="6"/>
        <v>10786</v>
      </c>
    </row>
    <row r="47" spans="1:10">
      <c r="A47" s="1">
        <f t="shared" si="7"/>
        <v>10712</v>
      </c>
      <c r="D47" s="1">
        <f t="shared" si="4"/>
        <v>10737</v>
      </c>
      <c r="G47" s="1">
        <f t="shared" si="5"/>
        <v>10762</v>
      </c>
      <c r="J47" s="1">
        <f t="shared" si="6"/>
        <v>10787</v>
      </c>
    </row>
    <row r="48" spans="1:10">
      <c r="A48" s="1">
        <f t="shared" si="7"/>
        <v>10713</v>
      </c>
      <c r="D48" s="1">
        <f t="shared" si="4"/>
        <v>10738</v>
      </c>
      <c r="G48" s="1">
        <f t="shared" si="5"/>
        <v>10763</v>
      </c>
      <c r="J48" s="1">
        <f t="shared" si="6"/>
        <v>10788</v>
      </c>
    </row>
    <row r="49" spans="1:12">
      <c r="A49" s="1">
        <f t="shared" si="7"/>
        <v>10714</v>
      </c>
      <c r="D49" s="1">
        <f t="shared" si="4"/>
        <v>10739</v>
      </c>
      <c r="G49" s="1">
        <f t="shared" si="5"/>
        <v>10764</v>
      </c>
      <c r="J49" s="1">
        <f t="shared" si="6"/>
        <v>10789</v>
      </c>
    </row>
    <row r="50" spans="1:12">
      <c r="A50" s="1">
        <f t="shared" si="7"/>
        <v>10715</v>
      </c>
      <c r="D50" s="1">
        <f t="shared" si="4"/>
        <v>10740</v>
      </c>
      <c r="G50" s="1">
        <f t="shared" si="5"/>
        <v>10765</v>
      </c>
      <c r="J50" s="1">
        <f t="shared" si="6"/>
        <v>10790</v>
      </c>
    </row>
    <row r="51" spans="1:12">
      <c r="A51" s="1">
        <f t="shared" si="7"/>
        <v>10716</v>
      </c>
      <c r="D51" s="1">
        <f t="shared" si="4"/>
        <v>10741</v>
      </c>
      <c r="G51" s="1">
        <f t="shared" si="5"/>
        <v>10766</v>
      </c>
      <c r="J51" s="1">
        <f t="shared" si="6"/>
        <v>10791</v>
      </c>
    </row>
    <row r="52" spans="1:12">
      <c r="A52" s="1">
        <f t="shared" si="7"/>
        <v>10717</v>
      </c>
      <c r="D52" s="1">
        <f t="shared" si="4"/>
        <v>10742</v>
      </c>
      <c r="G52" s="1">
        <f t="shared" si="5"/>
        <v>10767</v>
      </c>
      <c r="J52" s="1">
        <f t="shared" si="6"/>
        <v>10792</v>
      </c>
    </row>
    <row r="53" spans="1:12">
      <c r="A53" s="1">
        <f t="shared" si="7"/>
        <v>10718</v>
      </c>
      <c r="D53" s="1">
        <f t="shared" si="4"/>
        <v>10743</v>
      </c>
      <c r="G53" s="1">
        <f t="shared" si="5"/>
        <v>10768</v>
      </c>
      <c r="J53" s="1">
        <f t="shared" si="6"/>
        <v>10793</v>
      </c>
    </row>
    <row r="56" spans="1:12">
      <c r="A56" s="1">
        <f>J53+1</f>
        <v>10794</v>
      </c>
      <c r="B56" s="1" t="s">
        <v>0</v>
      </c>
      <c r="C56" s="1" t="s">
        <v>1</v>
      </c>
      <c r="D56" s="1">
        <f>A80+1</f>
        <v>10819</v>
      </c>
      <c r="E56" s="1" t="s">
        <v>2</v>
      </c>
      <c r="F56" s="1" t="s">
        <v>3</v>
      </c>
      <c r="G56" s="1">
        <f>D80+1</f>
        <v>10844</v>
      </c>
      <c r="H56" s="1" t="s">
        <v>4</v>
      </c>
      <c r="I56" s="1" t="s">
        <v>5</v>
      </c>
      <c r="J56" s="1">
        <f>G80+1</f>
        <v>10869</v>
      </c>
      <c r="K56" s="1" t="s">
        <v>6</v>
      </c>
      <c r="L56" s="1" t="s">
        <v>7</v>
      </c>
    </row>
    <row r="57" spans="1:12">
      <c r="A57" s="1">
        <f>A56+1</f>
        <v>10795</v>
      </c>
      <c r="D57" s="1">
        <f t="shared" ref="D57:D80" si="8">D56+1</f>
        <v>10820</v>
      </c>
      <c r="G57" s="1">
        <f t="shared" ref="G57:G80" si="9">G56+1</f>
        <v>10845</v>
      </c>
      <c r="J57" s="1">
        <f t="shared" ref="J57:J80" si="10">J56+1</f>
        <v>10870</v>
      </c>
    </row>
    <row r="58" spans="1:12">
      <c r="A58" s="1">
        <f t="shared" ref="A58:A80" si="11">A57+1</f>
        <v>10796</v>
      </c>
      <c r="D58" s="1">
        <f t="shared" si="8"/>
        <v>10821</v>
      </c>
      <c r="G58" s="1">
        <f t="shared" si="9"/>
        <v>10846</v>
      </c>
      <c r="J58" s="1">
        <f t="shared" si="10"/>
        <v>10871</v>
      </c>
    </row>
    <row r="59" spans="1:12">
      <c r="A59" s="1">
        <f t="shared" si="11"/>
        <v>10797</v>
      </c>
      <c r="D59" s="1">
        <f t="shared" si="8"/>
        <v>10822</v>
      </c>
      <c r="G59" s="1">
        <f t="shared" si="9"/>
        <v>10847</v>
      </c>
      <c r="J59" s="1">
        <f t="shared" si="10"/>
        <v>10872</v>
      </c>
    </row>
    <row r="60" spans="1:12">
      <c r="A60" s="1">
        <f t="shared" si="11"/>
        <v>10798</v>
      </c>
      <c r="D60" s="1">
        <f t="shared" si="8"/>
        <v>10823</v>
      </c>
      <c r="G60" s="1">
        <f t="shared" si="9"/>
        <v>10848</v>
      </c>
      <c r="J60" s="1">
        <f t="shared" si="10"/>
        <v>10873</v>
      </c>
    </row>
    <row r="61" spans="1:12">
      <c r="A61" s="1">
        <f t="shared" si="11"/>
        <v>10799</v>
      </c>
      <c r="D61" s="1">
        <f t="shared" si="8"/>
        <v>10824</v>
      </c>
      <c r="G61" s="1">
        <f t="shared" si="9"/>
        <v>10849</v>
      </c>
      <c r="J61" s="1">
        <f t="shared" si="10"/>
        <v>10874</v>
      </c>
    </row>
    <row r="62" spans="1:12">
      <c r="A62" s="1">
        <f t="shared" si="11"/>
        <v>10800</v>
      </c>
      <c r="D62" s="1">
        <f t="shared" si="8"/>
        <v>10825</v>
      </c>
      <c r="G62" s="1">
        <f t="shared" si="9"/>
        <v>10850</v>
      </c>
      <c r="J62" s="1">
        <f t="shared" si="10"/>
        <v>10875</v>
      </c>
    </row>
    <row r="63" spans="1:12">
      <c r="A63" s="1">
        <f t="shared" si="11"/>
        <v>10801</v>
      </c>
      <c r="D63" s="1">
        <f t="shared" si="8"/>
        <v>10826</v>
      </c>
      <c r="G63" s="1">
        <f t="shared" si="9"/>
        <v>10851</v>
      </c>
      <c r="J63" s="1">
        <f t="shared" si="10"/>
        <v>10876</v>
      </c>
    </row>
    <row r="64" spans="1:12">
      <c r="A64" s="1">
        <f t="shared" si="11"/>
        <v>10802</v>
      </c>
      <c r="D64" s="1">
        <f t="shared" si="8"/>
        <v>10827</v>
      </c>
      <c r="G64" s="1">
        <f t="shared" si="9"/>
        <v>10852</v>
      </c>
      <c r="J64" s="1">
        <f t="shared" si="10"/>
        <v>10877</v>
      </c>
    </row>
    <row r="65" spans="1:10">
      <c r="A65" s="1">
        <f t="shared" si="11"/>
        <v>10803</v>
      </c>
      <c r="D65" s="1">
        <f t="shared" si="8"/>
        <v>10828</v>
      </c>
      <c r="G65" s="1">
        <f t="shared" si="9"/>
        <v>10853</v>
      </c>
      <c r="J65" s="1">
        <f t="shared" si="10"/>
        <v>10878</v>
      </c>
    </row>
    <row r="66" spans="1:10">
      <c r="A66" s="1">
        <f t="shared" si="11"/>
        <v>10804</v>
      </c>
      <c r="D66" s="1">
        <f t="shared" si="8"/>
        <v>10829</v>
      </c>
      <c r="G66" s="1">
        <f t="shared" si="9"/>
        <v>10854</v>
      </c>
      <c r="J66" s="1">
        <f t="shared" si="10"/>
        <v>10879</v>
      </c>
    </row>
    <row r="67" spans="1:10">
      <c r="A67" s="1">
        <f t="shared" si="11"/>
        <v>10805</v>
      </c>
      <c r="D67" s="1">
        <f t="shared" si="8"/>
        <v>10830</v>
      </c>
      <c r="G67" s="1">
        <f t="shared" si="9"/>
        <v>10855</v>
      </c>
      <c r="J67" s="1">
        <f t="shared" si="10"/>
        <v>10880</v>
      </c>
    </row>
    <row r="68" spans="1:10">
      <c r="A68" s="1">
        <f t="shared" si="11"/>
        <v>10806</v>
      </c>
      <c r="D68" s="1">
        <f t="shared" si="8"/>
        <v>10831</v>
      </c>
      <c r="G68" s="1">
        <f t="shared" si="9"/>
        <v>10856</v>
      </c>
      <c r="J68" s="1">
        <f t="shared" si="10"/>
        <v>10881</v>
      </c>
    </row>
    <row r="69" spans="1:10">
      <c r="A69" s="1">
        <f t="shared" si="11"/>
        <v>10807</v>
      </c>
      <c r="D69" s="1">
        <f t="shared" si="8"/>
        <v>10832</v>
      </c>
      <c r="G69" s="1">
        <f t="shared" si="9"/>
        <v>10857</v>
      </c>
      <c r="J69" s="1">
        <f t="shared" si="10"/>
        <v>10882</v>
      </c>
    </row>
    <row r="70" spans="1:10">
      <c r="A70" s="1">
        <f t="shared" si="11"/>
        <v>10808</v>
      </c>
      <c r="D70" s="1">
        <f t="shared" si="8"/>
        <v>10833</v>
      </c>
      <c r="G70" s="1">
        <f t="shared" si="9"/>
        <v>10858</v>
      </c>
      <c r="J70" s="1">
        <f t="shared" si="10"/>
        <v>10883</v>
      </c>
    </row>
    <row r="71" spans="1:10">
      <c r="A71" s="1">
        <f t="shared" si="11"/>
        <v>10809</v>
      </c>
      <c r="D71" s="1">
        <f t="shared" si="8"/>
        <v>10834</v>
      </c>
      <c r="G71" s="1">
        <f t="shared" si="9"/>
        <v>10859</v>
      </c>
      <c r="J71" s="1">
        <f t="shared" si="10"/>
        <v>10884</v>
      </c>
    </row>
    <row r="72" spans="1:10">
      <c r="A72" s="1">
        <f t="shared" si="11"/>
        <v>10810</v>
      </c>
      <c r="D72" s="1">
        <f t="shared" si="8"/>
        <v>10835</v>
      </c>
      <c r="G72" s="1">
        <f t="shared" si="9"/>
        <v>10860</v>
      </c>
      <c r="J72" s="1">
        <f t="shared" si="10"/>
        <v>10885</v>
      </c>
    </row>
    <row r="73" spans="1:10">
      <c r="A73" s="1">
        <f t="shared" si="11"/>
        <v>10811</v>
      </c>
      <c r="D73" s="1">
        <f t="shared" si="8"/>
        <v>10836</v>
      </c>
      <c r="G73" s="1">
        <f t="shared" si="9"/>
        <v>10861</v>
      </c>
      <c r="J73" s="1">
        <f t="shared" si="10"/>
        <v>10886</v>
      </c>
    </row>
    <row r="74" spans="1:10">
      <c r="A74" s="1">
        <f t="shared" si="11"/>
        <v>10812</v>
      </c>
      <c r="D74" s="1">
        <f t="shared" si="8"/>
        <v>10837</v>
      </c>
      <c r="G74" s="1">
        <f t="shared" si="9"/>
        <v>10862</v>
      </c>
      <c r="J74" s="1">
        <f t="shared" si="10"/>
        <v>10887</v>
      </c>
    </row>
    <row r="75" spans="1:10">
      <c r="A75" s="1">
        <f t="shared" si="11"/>
        <v>10813</v>
      </c>
      <c r="D75" s="1">
        <f t="shared" si="8"/>
        <v>10838</v>
      </c>
      <c r="G75" s="1">
        <f t="shared" si="9"/>
        <v>10863</v>
      </c>
      <c r="J75" s="1">
        <f t="shared" si="10"/>
        <v>10888</v>
      </c>
    </row>
    <row r="76" spans="1:10">
      <c r="A76" s="1">
        <f t="shared" si="11"/>
        <v>10814</v>
      </c>
      <c r="D76" s="1">
        <f t="shared" si="8"/>
        <v>10839</v>
      </c>
      <c r="G76" s="1">
        <f t="shared" si="9"/>
        <v>10864</v>
      </c>
      <c r="J76" s="1">
        <f t="shared" si="10"/>
        <v>10889</v>
      </c>
    </row>
    <row r="77" spans="1:10">
      <c r="A77" s="1">
        <f t="shared" si="11"/>
        <v>10815</v>
      </c>
      <c r="D77" s="1">
        <f t="shared" si="8"/>
        <v>10840</v>
      </c>
      <c r="G77" s="1">
        <f t="shared" si="9"/>
        <v>10865</v>
      </c>
      <c r="J77" s="1">
        <f t="shared" si="10"/>
        <v>10890</v>
      </c>
    </row>
    <row r="78" spans="1:10">
      <c r="A78" s="1">
        <f t="shared" si="11"/>
        <v>10816</v>
      </c>
      <c r="D78" s="1">
        <f t="shared" si="8"/>
        <v>10841</v>
      </c>
      <c r="G78" s="1">
        <f t="shared" si="9"/>
        <v>10866</v>
      </c>
      <c r="J78" s="1">
        <f t="shared" si="10"/>
        <v>10891</v>
      </c>
    </row>
    <row r="79" spans="1:10">
      <c r="A79" s="1">
        <f t="shared" si="11"/>
        <v>10817</v>
      </c>
      <c r="D79" s="1">
        <f t="shared" si="8"/>
        <v>10842</v>
      </c>
      <c r="G79" s="1">
        <f t="shared" si="9"/>
        <v>10867</v>
      </c>
      <c r="J79" s="1">
        <f t="shared" si="10"/>
        <v>10892</v>
      </c>
    </row>
    <row r="80" spans="1:10">
      <c r="A80" s="1">
        <f t="shared" si="11"/>
        <v>10818</v>
      </c>
      <c r="D80" s="1">
        <f t="shared" si="8"/>
        <v>10843</v>
      </c>
      <c r="G80" s="1">
        <f t="shared" si="9"/>
        <v>10868</v>
      </c>
      <c r="J80" s="1">
        <f t="shared" si="10"/>
        <v>10893</v>
      </c>
    </row>
    <row r="83" spans="1:12">
      <c r="A83" s="1">
        <f>J80+1</f>
        <v>10894</v>
      </c>
      <c r="B83" s="1" t="s">
        <v>0</v>
      </c>
      <c r="C83" s="1" t="s">
        <v>1</v>
      </c>
      <c r="D83" s="1">
        <f>A107+1</f>
        <v>10919</v>
      </c>
      <c r="E83" s="1" t="s">
        <v>2</v>
      </c>
      <c r="F83" s="1" t="s">
        <v>3</v>
      </c>
      <c r="G83" s="1">
        <f>D107+1</f>
        <v>10944</v>
      </c>
      <c r="H83" s="1" t="s">
        <v>4</v>
      </c>
      <c r="I83" s="1" t="s">
        <v>5</v>
      </c>
      <c r="J83" s="1">
        <f>G107+1</f>
        <v>10969</v>
      </c>
      <c r="K83" s="1" t="s">
        <v>6</v>
      </c>
      <c r="L83" s="1" t="s">
        <v>7</v>
      </c>
    </row>
    <row r="84" spans="1:12">
      <c r="A84" s="1">
        <f>A83+1</f>
        <v>10895</v>
      </c>
      <c r="D84" s="1">
        <f t="shared" ref="D84:D107" si="12">D83+1</f>
        <v>10920</v>
      </c>
      <c r="G84" s="1">
        <f t="shared" ref="G84:G107" si="13">G83+1</f>
        <v>10945</v>
      </c>
      <c r="J84" s="1">
        <f t="shared" ref="J84:J107" si="14">J83+1</f>
        <v>10970</v>
      </c>
    </row>
    <row r="85" spans="1:12">
      <c r="A85" s="1">
        <f t="shared" ref="A85:A107" si="15">A84+1</f>
        <v>10896</v>
      </c>
      <c r="D85" s="1">
        <f t="shared" si="12"/>
        <v>10921</v>
      </c>
      <c r="G85" s="1">
        <f t="shared" si="13"/>
        <v>10946</v>
      </c>
      <c r="J85" s="1">
        <f t="shared" si="14"/>
        <v>10971</v>
      </c>
    </row>
    <row r="86" spans="1:12">
      <c r="A86" s="1">
        <f t="shared" si="15"/>
        <v>10897</v>
      </c>
      <c r="D86" s="1">
        <f t="shared" si="12"/>
        <v>10922</v>
      </c>
      <c r="G86" s="1">
        <f t="shared" si="13"/>
        <v>10947</v>
      </c>
      <c r="J86" s="1">
        <f t="shared" si="14"/>
        <v>10972</v>
      </c>
    </row>
    <row r="87" spans="1:12">
      <c r="A87" s="1">
        <f t="shared" si="15"/>
        <v>10898</v>
      </c>
      <c r="D87" s="1">
        <f t="shared" si="12"/>
        <v>10923</v>
      </c>
      <c r="G87" s="1">
        <f t="shared" si="13"/>
        <v>10948</v>
      </c>
      <c r="J87" s="1">
        <f t="shared" si="14"/>
        <v>10973</v>
      </c>
    </row>
    <row r="88" spans="1:12">
      <c r="A88" s="1">
        <f t="shared" si="15"/>
        <v>10899</v>
      </c>
      <c r="D88" s="1">
        <f t="shared" si="12"/>
        <v>10924</v>
      </c>
      <c r="G88" s="1">
        <f t="shared" si="13"/>
        <v>10949</v>
      </c>
      <c r="J88" s="1">
        <f t="shared" si="14"/>
        <v>10974</v>
      </c>
    </row>
    <row r="89" spans="1:12">
      <c r="A89" s="1">
        <f t="shared" si="15"/>
        <v>10900</v>
      </c>
      <c r="D89" s="1">
        <f t="shared" si="12"/>
        <v>10925</v>
      </c>
      <c r="G89" s="1">
        <f t="shared" si="13"/>
        <v>10950</v>
      </c>
      <c r="J89" s="1">
        <f t="shared" si="14"/>
        <v>10975</v>
      </c>
    </row>
    <row r="90" spans="1:12">
      <c r="A90" s="1">
        <f t="shared" si="15"/>
        <v>10901</v>
      </c>
      <c r="D90" s="1">
        <f t="shared" si="12"/>
        <v>10926</v>
      </c>
      <c r="G90" s="1">
        <f t="shared" si="13"/>
        <v>10951</v>
      </c>
      <c r="J90" s="1">
        <f t="shared" si="14"/>
        <v>10976</v>
      </c>
    </row>
    <row r="91" spans="1:12">
      <c r="A91" s="1">
        <f t="shared" si="15"/>
        <v>10902</v>
      </c>
      <c r="D91" s="1">
        <f t="shared" si="12"/>
        <v>10927</v>
      </c>
      <c r="G91" s="1">
        <f t="shared" si="13"/>
        <v>10952</v>
      </c>
      <c r="J91" s="1">
        <f t="shared" si="14"/>
        <v>10977</v>
      </c>
    </row>
    <row r="92" spans="1:12">
      <c r="A92" s="1">
        <f t="shared" si="15"/>
        <v>10903</v>
      </c>
      <c r="D92" s="1">
        <f t="shared" si="12"/>
        <v>10928</v>
      </c>
      <c r="G92" s="1">
        <f t="shared" si="13"/>
        <v>10953</v>
      </c>
      <c r="J92" s="1">
        <f t="shared" si="14"/>
        <v>10978</v>
      </c>
    </row>
    <row r="93" spans="1:12">
      <c r="A93" s="1">
        <f t="shared" si="15"/>
        <v>10904</v>
      </c>
      <c r="D93" s="1">
        <f t="shared" si="12"/>
        <v>10929</v>
      </c>
      <c r="G93" s="1">
        <f t="shared" si="13"/>
        <v>10954</v>
      </c>
      <c r="J93" s="1">
        <f t="shared" si="14"/>
        <v>10979</v>
      </c>
    </row>
    <row r="94" spans="1:12">
      <c r="A94" s="1">
        <f t="shared" si="15"/>
        <v>10905</v>
      </c>
      <c r="D94" s="1">
        <f t="shared" si="12"/>
        <v>10930</v>
      </c>
      <c r="G94" s="1">
        <f t="shared" si="13"/>
        <v>10955</v>
      </c>
      <c r="J94" s="1">
        <f t="shared" si="14"/>
        <v>10980</v>
      </c>
    </row>
    <row r="95" spans="1:12">
      <c r="A95" s="1">
        <f t="shared" si="15"/>
        <v>10906</v>
      </c>
      <c r="D95" s="1">
        <f t="shared" si="12"/>
        <v>10931</v>
      </c>
      <c r="G95" s="1">
        <f t="shared" si="13"/>
        <v>10956</v>
      </c>
      <c r="J95" s="1">
        <f t="shared" si="14"/>
        <v>10981</v>
      </c>
    </row>
    <row r="96" spans="1:12">
      <c r="A96" s="1">
        <f t="shared" si="15"/>
        <v>10907</v>
      </c>
      <c r="D96" s="1">
        <f t="shared" si="12"/>
        <v>10932</v>
      </c>
      <c r="G96" s="1">
        <f t="shared" si="13"/>
        <v>10957</v>
      </c>
      <c r="J96" s="1">
        <f t="shared" si="14"/>
        <v>10982</v>
      </c>
    </row>
    <row r="97" spans="1:12">
      <c r="A97" s="1">
        <f t="shared" si="15"/>
        <v>10908</v>
      </c>
      <c r="D97" s="1">
        <f t="shared" si="12"/>
        <v>10933</v>
      </c>
      <c r="G97" s="1">
        <f t="shared" si="13"/>
        <v>10958</v>
      </c>
      <c r="J97" s="1">
        <f t="shared" si="14"/>
        <v>10983</v>
      </c>
    </row>
    <row r="98" spans="1:12">
      <c r="A98" s="1">
        <f t="shared" si="15"/>
        <v>10909</v>
      </c>
      <c r="D98" s="1">
        <f t="shared" si="12"/>
        <v>10934</v>
      </c>
      <c r="G98" s="1">
        <f t="shared" si="13"/>
        <v>10959</v>
      </c>
      <c r="J98" s="1">
        <f t="shared" si="14"/>
        <v>10984</v>
      </c>
    </row>
    <row r="99" spans="1:12">
      <c r="A99" s="1">
        <f t="shared" si="15"/>
        <v>10910</v>
      </c>
      <c r="D99" s="1">
        <f t="shared" si="12"/>
        <v>10935</v>
      </c>
      <c r="G99" s="1">
        <f t="shared" si="13"/>
        <v>10960</v>
      </c>
      <c r="J99" s="1">
        <f t="shared" si="14"/>
        <v>10985</v>
      </c>
    </row>
    <row r="100" spans="1:12">
      <c r="A100" s="1">
        <f t="shared" si="15"/>
        <v>10911</v>
      </c>
      <c r="D100" s="1">
        <f t="shared" si="12"/>
        <v>10936</v>
      </c>
      <c r="G100" s="1">
        <f t="shared" si="13"/>
        <v>10961</v>
      </c>
      <c r="J100" s="1">
        <f t="shared" si="14"/>
        <v>10986</v>
      </c>
    </row>
    <row r="101" spans="1:12">
      <c r="A101" s="1">
        <f t="shared" si="15"/>
        <v>10912</v>
      </c>
      <c r="D101" s="1">
        <f t="shared" si="12"/>
        <v>10937</v>
      </c>
      <c r="G101" s="1">
        <f t="shared" si="13"/>
        <v>10962</v>
      </c>
      <c r="J101" s="1">
        <f t="shared" si="14"/>
        <v>10987</v>
      </c>
    </row>
    <row r="102" spans="1:12">
      <c r="A102" s="1">
        <f t="shared" si="15"/>
        <v>10913</v>
      </c>
      <c r="D102" s="1">
        <f t="shared" si="12"/>
        <v>10938</v>
      </c>
      <c r="G102" s="1">
        <f t="shared" si="13"/>
        <v>10963</v>
      </c>
      <c r="J102" s="1">
        <f t="shared" si="14"/>
        <v>10988</v>
      </c>
    </row>
    <row r="103" spans="1:12">
      <c r="A103" s="1">
        <f t="shared" si="15"/>
        <v>10914</v>
      </c>
      <c r="D103" s="1">
        <f t="shared" si="12"/>
        <v>10939</v>
      </c>
      <c r="G103" s="1">
        <f t="shared" si="13"/>
        <v>10964</v>
      </c>
      <c r="J103" s="1">
        <f t="shared" si="14"/>
        <v>10989</v>
      </c>
    </row>
    <row r="104" spans="1:12">
      <c r="A104" s="1">
        <f t="shared" si="15"/>
        <v>10915</v>
      </c>
      <c r="D104" s="1">
        <f t="shared" si="12"/>
        <v>10940</v>
      </c>
      <c r="G104" s="1">
        <f t="shared" si="13"/>
        <v>10965</v>
      </c>
      <c r="J104" s="1">
        <f t="shared" si="14"/>
        <v>10990</v>
      </c>
    </row>
    <row r="105" spans="1:12">
      <c r="A105" s="1">
        <f t="shared" si="15"/>
        <v>10916</v>
      </c>
      <c r="D105" s="1">
        <f t="shared" si="12"/>
        <v>10941</v>
      </c>
      <c r="G105" s="1">
        <f t="shared" si="13"/>
        <v>10966</v>
      </c>
      <c r="J105" s="1">
        <f t="shared" si="14"/>
        <v>10991</v>
      </c>
    </row>
    <row r="106" spans="1:12">
      <c r="A106" s="1">
        <f t="shared" si="15"/>
        <v>10917</v>
      </c>
      <c r="D106" s="1">
        <f t="shared" si="12"/>
        <v>10942</v>
      </c>
      <c r="G106" s="1">
        <f t="shared" si="13"/>
        <v>10967</v>
      </c>
      <c r="J106" s="1">
        <f t="shared" si="14"/>
        <v>10992</v>
      </c>
    </row>
    <row r="107" spans="1:12">
      <c r="A107" s="1">
        <f t="shared" si="15"/>
        <v>10918</v>
      </c>
      <c r="D107" s="1">
        <f t="shared" si="12"/>
        <v>10943</v>
      </c>
      <c r="G107" s="1">
        <f t="shared" si="13"/>
        <v>10968</v>
      </c>
      <c r="J107" s="1">
        <f t="shared" si="14"/>
        <v>10993</v>
      </c>
    </row>
    <row r="110" spans="1:12">
      <c r="A110" s="1">
        <f>J107+1</f>
        <v>10994</v>
      </c>
      <c r="B110" s="1" t="s">
        <v>0</v>
      </c>
      <c r="C110" s="1" t="s">
        <v>1</v>
      </c>
      <c r="D110" s="1">
        <f>A134+1</f>
        <v>11019</v>
      </c>
      <c r="E110" s="1" t="s">
        <v>2</v>
      </c>
      <c r="F110" s="1" t="s">
        <v>3</v>
      </c>
      <c r="G110" s="1">
        <f>D134+1</f>
        <v>11044</v>
      </c>
      <c r="H110" s="1" t="s">
        <v>4</v>
      </c>
      <c r="I110" s="1" t="s">
        <v>5</v>
      </c>
      <c r="J110" s="1">
        <f>G134+1</f>
        <v>11069</v>
      </c>
      <c r="K110" s="1" t="s">
        <v>6</v>
      </c>
      <c r="L110" s="1" t="s">
        <v>7</v>
      </c>
    </row>
    <row r="111" spans="1:12">
      <c r="A111" s="1">
        <f>A110+1</f>
        <v>10995</v>
      </c>
      <c r="D111" s="1">
        <f t="shared" ref="D111:D134" si="16">D110+1</f>
        <v>11020</v>
      </c>
      <c r="G111" s="1">
        <f t="shared" ref="G111:G134" si="17">G110+1</f>
        <v>11045</v>
      </c>
      <c r="J111" s="1">
        <f t="shared" ref="J111:J134" si="18">J110+1</f>
        <v>11070</v>
      </c>
    </row>
    <row r="112" spans="1:12">
      <c r="A112" s="1">
        <f t="shared" ref="A112:A134" si="19">A111+1</f>
        <v>10996</v>
      </c>
      <c r="D112" s="1">
        <f t="shared" si="16"/>
        <v>11021</v>
      </c>
      <c r="G112" s="1">
        <f t="shared" si="17"/>
        <v>11046</v>
      </c>
      <c r="J112" s="1">
        <f t="shared" si="18"/>
        <v>11071</v>
      </c>
    </row>
    <row r="113" spans="1:10">
      <c r="A113" s="1">
        <f t="shared" si="19"/>
        <v>10997</v>
      </c>
      <c r="D113" s="1">
        <f t="shared" si="16"/>
        <v>11022</v>
      </c>
      <c r="G113" s="1">
        <f t="shared" si="17"/>
        <v>11047</v>
      </c>
      <c r="J113" s="1">
        <f t="shared" si="18"/>
        <v>11072</v>
      </c>
    </row>
    <row r="114" spans="1:10">
      <c r="A114" s="1">
        <f t="shared" si="19"/>
        <v>10998</v>
      </c>
      <c r="D114" s="1">
        <f t="shared" si="16"/>
        <v>11023</v>
      </c>
      <c r="G114" s="1">
        <f t="shared" si="17"/>
        <v>11048</v>
      </c>
      <c r="J114" s="1">
        <f t="shared" si="18"/>
        <v>11073</v>
      </c>
    </row>
    <row r="115" spans="1:10">
      <c r="A115" s="1">
        <f t="shared" si="19"/>
        <v>10999</v>
      </c>
      <c r="D115" s="1">
        <f t="shared" si="16"/>
        <v>11024</v>
      </c>
      <c r="G115" s="1">
        <f t="shared" si="17"/>
        <v>11049</v>
      </c>
      <c r="J115" s="1">
        <f t="shared" si="18"/>
        <v>11074</v>
      </c>
    </row>
    <row r="116" spans="1:10">
      <c r="A116" s="1">
        <f t="shared" si="19"/>
        <v>11000</v>
      </c>
      <c r="D116" s="1">
        <f t="shared" si="16"/>
        <v>11025</v>
      </c>
      <c r="G116" s="1">
        <f t="shared" si="17"/>
        <v>11050</v>
      </c>
      <c r="J116" s="1">
        <f t="shared" si="18"/>
        <v>11075</v>
      </c>
    </row>
    <row r="117" spans="1:10">
      <c r="A117" s="1">
        <f t="shared" si="19"/>
        <v>11001</v>
      </c>
      <c r="D117" s="1">
        <f t="shared" si="16"/>
        <v>11026</v>
      </c>
      <c r="G117" s="1">
        <f t="shared" si="17"/>
        <v>11051</v>
      </c>
      <c r="J117" s="1">
        <f t="shared" si="18"/>
        <v>11076</v>
      </c>
    </row>
    <row r="118" spans="1:10">
      <c r="A118" s="1">
        <f t="shared" si="19"/>
        <v>11002</v>
      </c>
      <c r="D118" s="1">
        <f t="shared" si="16"/>
        <v>11027</v>
      </c>
      <c r="G118" s="1">
        <f t="shared" si="17"/>
        <v>11052</v>
      </c>
      <c r="J118" s="1">
        <f t="shared" si="18"/>
        <v>11077</v>
      </c>
    </row>
    <row r="119" spans="1:10">
      <c r="A119" s="1">
        <f t="shared" si="19"/>
        <v>11003</v>
      </c>
      <c r="D119" s="1">
        <f t="shared" si="16"/>
        <v>11028</v>
      </c>
      <c r="G119" s="1">
        <f t="shared" si="17"/>
        <v>11053</v>
      </c>
      <c r="J119" s="1">
        <f t="shared" si="18"/>
        <v>11078</v>
      </c>
    </row>
    <row r="120" spans="1:10">
      <c r="A120" s="1">
        <f t="shared" si="19"/>
        <v>11004</v>
      </c>
      <c r="D120" s="1">
        <f t="shared" si="16"/>
        <v>11029</v>
      </c>
      <c r="G120" s="1">
        <f t="shared" si="17"/>
        <v>11054</v>
      </c>
      <c r="J120" s="1">
        <f t="shared" si="18"/>
        <v>11079</v>
      </c>
    </row>
    <row r="121" spans="1:10">
      <c r="A121" s="1">
        <f t="shared" si="19"/>
        <v>11005</v>
      </c>
      <c r="D121" s="1">
        <f t="shared" si="16"/>
        <v>11030</v>
      </c>
      <c r="G121" s="1">
        <f t="shared" si="17"/>
        <v>11055</v>
      </c>
      <c r="J121" s="1">
        <f t="shared" si="18"/>
        <v>11080</v>
      </c>
    </row>
    <row r="122" spans="1:10">
      <c r="A122" s="1">
        <f t="shared" si="19"/>
        <v>11006</v>
      </c>
      <c r="D122" s="1">
        <f t="shared" si="16"/>
        <v>11031</v>
      </c>
      <c r="G122" s="1">
        <f t="shared" si="17"/>
        <v>11056</v>
      </c>
      <c r="J122" s="1">
        <f t="shared" si="18"/>
        <v>11081</v>
      </c>
    </row>
    <row r="123" spans="1:10">
      <c r="A123" s="1">
        <f t="shared" si="19"/>
        <v>11007</v>
      </c>
      <c r="D123" s="1">
        <f t="shared" si="16"/>
        <v>11032</v>
      </c>
      <c r="G123" s="1">
        <f t="shared" si="17"/>
        <v>11057</v>
      </c>
      <c r="J123" s="1">
        <f t="shared" si="18"/>
        <v>11082</v>
      </c>
    </row>
    <row r="124" spans="1:10">
      <c r="A124" s="1">
        <f t="shared" si="19"/>
        <v>11008</v>
      </c>
      <c r="D124" s="1">
        <f t="shared" si="16"/>
        <v>11033</v>
      </c>
      <c r="G124" s="1">
        <f t="shared" si="17"/>
        <v>11058</v>
      </c>
      <c r="J124" s="1">
        <f t="shared" si="18"/>
        <v>11083</v>
      </c>
    </row>
    <row r="125" spans="1:10">
      <c r="A125" s="1">
        <f t="shared" si="19"/>
        <v>11009</v>
      </c>
      <c r="D125" s="1">
        <f t="shared" si="16"/>
        <v>11034</v>
      </c>
      <c r="G125" s="1">
        <f t="shared" si="17"/>
        <v>11059</v>
      </c>
      <c r="J125" s="1">
        <f t="shared" si="18"/>
        <v>11084</v>
      </c>
    </row>
    <row r="126" spans="1:10">
      <c r="A126" s="1">
        <f t="shared" si="19"/>
        <v>11010</v>
      </c>
      <c r="D126" s="1">
        <f t="shared" si="16"/>
        <v>11035</v>
      </c>
      <c r="G126" s="1">
        <f t="shared" si="17"/>
        <v>11060</v>
      </c>
      <c r="J126" s="1">
        <f t="shared" si="18"/>
        <v>11085</v>
      </c>
    </row>
    <row r="127" spans="1:10">
      <c r="A127" s="1">
        <f t="shared" si="19"/>
        <v>11011</v>
      </c>
      <c r="D127" s="1">
        <f t="shared" si="16"/>
        <v>11036</v>
      </c>
      <c r="G127" s="1">
        <f t="shared" si="17"/>
        <v>11061</v>
      </c>
      <c r="J127" s="1">
        <f t="shared" si="18"/>
        <v>11086</v>
      </c>
    </row>
    <row r="128" spans="1:10">
      <c r="A128" s="1">
        <f t="shared" si="19"/>
        <v>11012</v>
      </c>
      <c r="D128" s="1">
        <f t="shared" si="16"/>
        <v>11037</v>
      </c>
      <c r="G128" s="1">
        <f t="shared" si="17"/>
        <v>11062</v>
      </c>
      <c r="J128" s="1">
        <f t="shared" si="18"/>
        <v>11087</v>
      </c>
    </row>
    <row r="129" spans="1:12">
      <c r="A129" s="1">
        <f t="shared" si="19"/>
        <v>11013</v>
      </c>
      <c r="D129" s="1">
        <f t="shared" si="16"/>
        <v>11038</v>
      </c>
      <c r="G129" s="1">
        <f t="shared" si="17"/>
        <v>11063</v>
      </c>
      <c r="J129" s="1">
        <f t="shared" si="18"/>
        <v>11088</v>
      </c>
    </row>
    <row r="130" spans="1:12">
      <c r="A130" s="1">
        <f t="shared" si="19"/>
        <v>11014</v>
      </c>
      <c r="D130" s="1">
        <f t="shared" si="16"/>
        <v>11039</v>
      </c>
      <c r="G130" s="1">
        <f t="shared" si="17"/>
        <v>11064</v>
      </c>
      <c r="J130" s="1">
        <f t="shared" si="18"/>
        <v>11089</v>
      </c>
    </row>
    <row r="131" spans="1:12">
      <c r="A131" s="1">
        <f t="shared" si="19"/>
        <v>11015</v>
      </c>
      <c r="D131" s="1">
        <f t="shared" si="16"/>
        <v>11040</v>
      </c>
      <c r="G131" s="1">
        <f t="shared" si="17"/>
        <v>11065</v>
      </c>
      <c r="J131" s="1">
        <f t="shared" si="18"/>
        <v>11090</v>
      </c>
    </row>
    <row r="132" spans="1:12">
      <c r="A132" s="1">
        <f t="shared" si="19"/>
        <v>11016</v>
      </c>
      <c r="D132" s="1">
        <f t="shared" si="16"/>
        <v>11041</v>
      </c>
      <c r="G132" s="1">
        <f t="shared" si="17"/>
        <v>11066</v>
      </c>
      <c r="J132" s="1">
        <f t="shared" si="18"/>
        <v>11091</v>
      </c>
    </row>
    <row r="133" spans="1:12">
      <c r="A133" s="1">
        <f t="shared" si="19"/>
        <v>11017</v>
      </c>
      <c r="D133" s="1">
        <f t="shared" si="16"/>
        <v>11042</v>
      </c>
      <c r="G133" s="1">
        <f t="shared" si="17"/>
        <v>11067</v>
      </c>
      <c r="J133" s="1">
        <f t="shared" si="18"/>
        <v>11092</v>
      </c>
    </row>
    <row r="134" spans="1:12">
      <c r="A134" s="1">
        <f t="shared" si="19"/>
        <v>11018</v>
      </c>
      <c r="D134" s="1">
        <f t="shared" si="16"/>
        <v>11043</v>
      </c>
      <c r="G134" s="1">
        <f t="shared" si="17"/>
        <v>11068</v>
      </c>
      <c r="J134" s="1">
        <f t="shared" si="18"/>
        <v>11093</v>
      </c>
    </row>
    <row r="137" spans="1:12">
      <c r="A137" s="1">
        <f>J134+1</f>
        <v>11094</v>
      </c>
      <c r="B137" s="1" t="s">
        <v>0</v>
      </c>
      <c r="C137" s="1" t="s">
        <v>1</v>
      </c>
      <c r="D137" s="1">
        <f>A161+1</f>
        <v>11119</v>
      </c>
      <c r="E137" s="1" t="s">
        <v>2</v>
      </c>
      <c r="F137" s="1" t="s">
        <v>3</v>
      </c>
      <c r="G137" s="1">
        <f>D161+1</f>
        <v>11144</v>
      </c>
      <c r="H137" s="1" t="s">
        <v>4</v>
      </c>
      <c r="I137" s="1" t="s">
        <v>5</v>
      </c>
      <c r="J137" s="1">
        <f>G161+1</f>
        <v>11169</v>
      </c>
      <c r="K137" s="1" t="s">
        <v>6</v>
      </c>
      <c r="L137" s="1" t="s">
        <v>7</v>
      </c>
    </row>
    <row r="138" spans="1:12">
      <c r="A138" s="1">
        <f>A137+1</f>
        <v>11095</v>
      </c>
      <c r="D138" s="1">
        <f t="shared" ref="D138:D161" si="20">D137+1</f>
        <v>11120</v>
      </c>
      <c r="G138" s="1">
        <f t="shared" ref="G138:G161" si="21">G137+1</f>
        <v>11145</v>
      </c>
      <c r="J138" s="1">
        <f t="shared" ref="J138:J161" si="22">J137+1</f>
        <v>11170</v>
      </c>
    </row>
    <row r="139" spans="1:12">
      <c r="A139" s="1">
        <f t="shared" ref="A139:A161" si="23">A138+1</f>
        <v>11096</v>
      </c>
      <c r="D139" s="1">
        <f t="shared" si="20"/>
        <v>11121</v>
      </c>
      <c r="G139" s="1">
        <f t="shared" si="21"/>
        <v>11146</v>
      </c>
      <c r="J139" s="1">
        <f t="shared" si="22"/>
        <v>11171</v>
      </c>
    </row>
    <row r="140" spans="1:12">
      <c r="A140" s="1">
        <f t="shared" si="23"/>
        <v>11097</v>
      </c>
      <c r="D140" s="1">
        <f t="shared" si="20"/>
        <v>11122</v>
      </c>
      <c r="G140" s="1">
        <f t="shared" si="21"/>
        <v>11147</v>
      </c>
      <c r="J140" s="1">
        <f t="shared" si="22"/>
        <v>11172</v>
      </c>
    </row>
    <row r="141" spans="1:12">
      <c r="A141" s="1">
        <f t="shared" si="23"/>
        <v>11098</v>
      </c>
      <c r="D141" s="1">
        <f t="shared" si="20"/>
        <v>11123</v>
      </c>
      <c r="G141" s="1">
        <f t="shared" si="21"/>
        <v>11148</v>
      </c>
      <c r="J141" s="1">
        <f t="shared" si="22"/>
        <v>11173</v>
      </c>
    </row>
    <row r="142" spans="1:12">
      <c r="A142" s="1">
        <f t="shared" si="23"/>
        <v>11099</v>
      </c>
      <c r="D142" s="1">
        <f t="shared" si="20"/>
        <v>11124</v>
      </c>
      <c r="G142" s="1">
        <f t="shared" si="21"/>
        <v>11149</v>
      </c>
      <c r="J142" s="1">
        <f t="shared" si="22"/>
        <v>11174</v>
      </c>
    </row>
    <row r="143" spans="1:12">
      <c r="A143" s="1">
        <f t="shared" si="23"/>
        <v>11100</v>
      </c>
      <c r="D143" s="1">
        <f t="shared" si="20"/>
        <v>11125</v>
      </c>
      <c r="G143" s="1">
        <f t="shared" si="21"/>
        <v>11150</v>
      </c>
      <c r="J143" s="1">
        <f t="shared" si="22"/>
        <v>11175</v>
      </c>
    </row>
    <row r="144" spans="1:12">
      <c r="A144" s="1">
        <f t="shared" si="23"/>
        <v>11101</v>
      </c>
      <c r="D144" s="1">
        <f t="shared" si="20"/>
        <v>11126</v>
      </c>
      <c r="G144" s="1">
        <f t="shared" si="21"/>
        <v>11151</v>
      </c>
      <c r="J144" s="1">
        <f t="shared" si="22"/>
        <v>11176</v>
      </c>
    </row>
    <row r="145" spans="1:10">
      <c r="A145" s="1">
        <f t="shared" si="23"/>
        <v>11102</v>
      </c>
      <c r="D145" s="1">
        <f t="shared" si="20"/>
        <v>11127</v>
      </c>
      <c r="G145" s="1">
        <f t="shared" si="21"/>
        <v>11152</v>
      </c>
      <c r="J145" s="1">
        <f t="shared" si="22"/>
        <v>11177</v>
      </c>
    </row>
    <row r="146" spans="1:10">
      <c r="A146" s="1">
        <f t="shared" si="23"/>
        <v>11103</v>
      </c>
      <c r="D146" s="1">
        <f t="shared" si="20"/>
        <v>11128</v>
      </c>
      <c r="G146" s="1">
        <f t="shared" si="21"/>
        <v>11153</v>
      </c>
      <c r="J146" s="1">
        <f t="shared" si="22"/>
        <v>11178</v>
      </c>
    </row>
    <row r="147" spans="1:10">
      <c r="A147" s="1">
        <f t="shared" si="23"/>
        <v>11104</v>
      </c>
      <c r="D147" s="1">
        <f t="shared" si="20"/>
        <v>11129</v>
      </c>
      <c r="G147" s="1">
        <f t="shared" si="21"/>
        <v>11154</v>
      </c>
      <c r="J147" s="1">
        <f t="shared" si="22"/>
        <v>11179</v>
      </c>
    </row>
    <row r="148" spans="1:10">
      <c r="A148" s="1">
        <f t="shared" si="23"/>
        <v>11105</v>
      </c>
      <c r="D148" s="1">
        <f t="shared" si="20"/>
        <v>11130</v>
      </c>
      <c r="G148" s="1">
        <f t="shared" si="21"/>
        <v>11155</v>
      </c>
      <c r="J148" s="1">
        <f t="shared" si="22"/>
        <v>11180</v>
      </c>
    </row>
    <row r="149" spans="1:10">
      <c r="A149" s="1">
        <f t="shared" si="23"/>
        <v>11106</v>
      </c>
      <c r="D149" s="1">
        <f t="shared" si="20"/>
        <v>11131</v>
      </c>
      <c r="G149" s="1">
        <f t="shared" si="21"/>
        <v>11156</v>
      </c>
      <c r="J149" s="1">
        <f t="shared" si="22"/>
        <v>11181</v>
      </c>
    </row>
    <row r="150" spans="1:10">
      <c r="A150" s="1">
        <f t="shared" si="23"/>
        <v>11107</v>
      </c>
      <c r="D150" s="1">
        <f t="shared" si="20"/>
        <v>11132</v>
      </c>
      <c r="G150" s="1">
        <f t="shared" si="21"/>
        <v>11157</v>
      </c>
      <c r="J150" s="1">
        <f t="shared" si="22"/>
        <v>11182</v>
      </c>
    </row>
    <row r="151" spans="1:10">
      <c r="A151" s="1">
        <f t="shared" si="23"/>
        <v>11108</v>
      </c>
      <c r="D151" s="1">
        <f t="shared" si="20"/>
        <v>11133</v>
      </c>
      <c r="G151" s="1">
        <f t="shared" si="21"/>
        <v>11158</v>
      </c>
      <c r="J151" s="1">
        <f t="shared" si="22"/>
        <v>11183</v>
      </c>
    </row>
    <row r="152" spans="1:10">
      <c r="A152" s="1">
        <f t="shared" si="23"/>
        <v>11109</v>
      </c>
      <c r="D152" s="1">
        <f t="shared" si="20"/>
        <v>11134</v>
      </c>
      <c r="G152" s="1">
        <f t="shared" si="21"/>
        <v>11159</v>
      </c>
      <c r="J152" s="1">
        <f t="shared" si="22"/>
        <v>11184</v>
      </c>
    </row>
    <row r="153" spans="1:10">
      <c r="A153" s="1">
        <f t="shared" si="23"/>
        <v>11110</v>
      </c>
      <c r="D153" s="1">
        <f t="shared" si="20"/>
        <v>11135</v>
      </c>
      <c r="G153" s="1">
        <f t="shared" si="21"/>
        <v>11160</v>
      </c>
      <c r="J153" s="1">
        <f t="shared" si="22"/>
        <v>11185</v>
      </c>
    </row>
    <row r="154" spans="1:10">
      <c r="A154" s="1">
        <f t="shared" si="23"/>
        <v>11111</v>
      </c>
      <c r="D154" s="1">
        <f t="shared" si="20"/>
        <v>11136</v>
      </c>
      <c r="G154" s="1">
        <f t="shared" si="21"/>
        <v>11161</v>
      </c>
      <c r="J154" s="1">
        <f t="shared" si="22"/>
        <v>11186</v>
      </c>
    </row>
    <row r="155" spans="1:10">
      <c r="A155" s="1">
        <f t="shared" si="23"/>
        <v>11112</v>
      </c>
      <c r="D155" s="1">
        <f t="shared" si="20"/>
        <v>11137</v>
      </c>
      <c r="G155" s="1">
        <f t="shared" si="21"/>
        <v>11162</v>
      </c>
      <c r="J155" s="1">
        <f t="shared" si="22"/>
        <v>11187</v>
      </c>
    </row>
    <row r="156" spans="1:10">
      <c r="A156" s="1">
        <f t="shared" si="23"/>
        <v>11113</v>
      </c>
      <c r="D156" s="1">
        <f t="shared" si="20"/>
        <v>11138</v>
      </c>
      <c r="G156" s="1">
        <f t="shared" si="21"/>
        <v>11163</v>
      </c>
      <c r="J156" s="1">
        <f t="shared" si="22"/>
        <v>11188</v>
      </c>
    </row>
    <row r="157" spans="1:10">
      <c r="A157" s="1">
        <f t="shared" si="23"/>
        <v>11114</v>
      </c>
      <c r="D157" s="1">
        <f t="shared" si="20"/>
        <v>11139</v>
      </c>
      <c r="G157" s="1">
        <f t="shared" si="21"/>
        <v>11164</v>
      </c>
      <c r="J157" s="1">
        <f t="shared" si="22"/>
        <v>11189</v>
      </c>
    </row>
    <row r="158" spans="1:10">
      <c r="A158" s="1">
        <f t="shared" si="23"/>
        <v>11115</v>
      </c>
      <c r="D158" s="1">
        <f t="shared" si="20"/>
        <v>11140</v>
      </c>
      <c r="G158" s="1">
        <f t="shared" si="21"/>
        <v>11165</v>
      </c>
      <c r="J158" s="1">
        <f t="shared" si="22"/>
        <v>11190</v>
      </c>
    </row>
    <row r="159" spans="1:10">
      <c r="A159" s="1">
        <f t="shared" si="23"/>
        <v>11116</v>
      </c>
      <c r="D159" s="1">
        <f t="shared" si="20"/>
        <v>11141</v>
      </c>
      <c r="G159" s="1">
        <f t="shared" si="21"/>
        <v>11166</v>
      </c>
      <c r="J159" s="1">
        <f t="shared" si="22"/>
        <v>11191</v>
      </c>
    </row>
    <row r="160" spans="1:10">
      <c r="A160" s="1">
        <f t="shared" si="23"/>
        <v>11117</v>
      </c>
      <c r="D160" s="1">
        <f t="shared" si="20"/>
        <v>11142</v>
      </c>
      <c r="G160" s="1">
        <f t="shared" si="21"/>
        <v>11167</v>
      </c>
      <c r="J160" s="1">
        <f t="shared" si="22"/>
        <v>11192</v>
      </c>
    </row>
    <row r="161" spans="1:12">
      <c r="A161" s="1">
        <f t="shared" si="23"/>
        <v>11118</v>
      </c>
      <c r="D161" s="1">
        <f t="shared" si="20"/>
        <v>11143</v>
      </c>
      <c r="G161" s="1">
        <f t="shared" si="21"/>
        <v>11168</v>
      </c>
      <c r="J161" s="1">
        <f t="shared" si="22"/>
        <v>11193</v>
      </c>
    </row>
    <row r="164" spans="1:12">
      <c r="A164" s="1">
        <f>J161+1</f>
        <v>11194</v>
      </c>
      <c r="B164" s="1" t="s">
        <v>0</v>
      </c>
      <c r="C164" s="1" t="s">
        <v>1</v>
      </c>
      <c r="D164" s="1">
        <f>A188+1</f>
        <v>11219</v>
      </c>
      <c r="E164" s="1" t="s">
        <v>2</v>
      </c>
      <c r="F164" s="1" t="s">
        <v>3</v>
      </c>
      <c r="G164" s="1">
        <f>D188+1</f>
        <v>11244</v>
      </c>
      <c r="H164" s="1" t="s">
        <v>4</v>
      </c>
      <c r="I164" s="1" t="s">
        <v>5</v>
      </c>
      <c r="J164" s="1">
        <f>G188+1</f>
        <v>11269</v>
      </c>
      <c r="K164" s="1" t="s">
        <v>6</v>
      </c>
      <c r="L164" s="1" t="s">
        <v>7</v>
      </c>
    </row>
    <row r="165" spans="1:12">
      <c r="A165" s="1">
        <f>A164+1</f>
        <v>11195</v>
      </c>
      <c r="D165" s="1">
        <f t="shared" ref="D165:D188" si="24">D164+1</f>
        <v>11220</v>
      </c>
      <c r="G165" s="1">
        <f t="shared" ref="G165:G188" si="25">G164+1</f>
        <v>11245</v>
      </c>
      <c r="J165" s="1">
        <f t="shared" ref="J165:J188" si="26">J164+1</f>
        <v>11270</v>
      </c>
    </row>
    <row r="166" spans="1:12">
      <c r="A166" s="1">
        <f t="shared" ref="A166:A188" si="27">A165+1</f>
        <v>11196</v>
      </c>
      <c r="D166" s="1">
        <f t="shared" si="24"/>
        <v>11221</v>
      </c>
      <c r="G166" s="1">
        <f t="shared" si="25"/>
        <v>11246</v>
      </c>
      <c r="J166" s="1">
        <f t="shared" si="26"/>
        <v>11271</v>
      </c>
    </row>
    <row r="167" spans="1:12">
      <c r="A167" s="1">
        <f t="shared" si="27"/>
        <v>11197</v>
      </c>
      <c r="D167" s="1">
        <f t="shared" si="24"/>
        <v>11222</v>
      </c>
      <c r="G167" s="1">
        <f t="shared" si="25"/>
        <v>11247</v>
      </c>
      <c r="J167" s="1">
        <f t="shared" si="26"/>
        <v>11272</v>
      </c>
    </row>
    <row r="168" spans="1:12">
      <c r="A168" s="1">
        <f t="shared" si="27"/>
        <v>11198</v>
      </c>
      <c r="D168" s="1">
        <f t="shared" si="24"/>
        <v>11223</v>
      </c>
      <c r="G168" s="1">
        <f t="shared" si="25"/>
        <v>11248</v>
      </c>
      <c r="J168" s="1">
        <f t="shared" si="26"/>
        <v>11273</v>
      </c>
    </row>
    <row r="169" spans="1:12">
      <c r="A169" s="1">
        <f t="shared" si="27"/>
        <v>11199</v>
      </c>
      <c r="D169" s="1">
        <f t="shared" si="24"/>
        <v>11224</v>
      </c>
      <c r="G169" s="1">
        <f t="shared" si="25"/>
        <v>11249</v>
      </c>
      <c r="J169" s="1">
        <f t="shared" si="26"/>
        <v>11274</v>
      </c>
    </row>
    <row r="170" spans="1:12">
      <c r="A170" s="1">
        <f t="shared" si="27"/>
        <v>11200</v>
      </c>
      <c r="D170" s="1">
        <f t="shared" si="24"/>
        <v>11225</v>
      </c>
      <c r="G170" s="1">
        <f t="shared" si="25"/>
        <v>11250</v>
      </c>
      <c r="J170" s="1">
        <f t="shared" si="26"/>
        <v>11275</v>
      </c>
    </row>
    <row r="171" spans="1:12">
      <c r="A171" s="1">
        <f t="shared" si="27"/>
        <v>11201</v>
      </c>
      <c r="D171" s="1">
        <f t="shared" si="24"/>
        <v>11226</v>
      </c>
      <c r="G171" s="1">
        <f t="shared" si="25"/>
        <v>11251</v>
      </c>
      <c r="J171" s="1">
        <f t="shared" si="26"/>
        <v>11276</v>
      </c>
    </row>
    <row r="172" spans="1:12">
      <c r="A172" s="1">
        <f t="shared" si="27"/>
        <v>11202</v>
      </c>
      <c r="D172" s="1">
        <f t="shared" si="24"/>
        <v>11227</v>
      </c>
      <c r="G172" s="1">
        <f t="shared" si="25"/>
        <v>11252</v>
      </c>
      <c r="J172" s="1">
        <f t="shared" si="26"/>
        <v>11277</v>
      </c>
    </row>
    <row r="173" spans="1:12">
      <c r="A173" s="1">
        <f t="shared" si="27"/>
        <v>11203</v>
      </c>
      <c r="D173" s="1">
        <f t="shared" si="24"/>
        <v>11228</v>
      </c>
      <c r="G173" s="1">
        <f t="shared" si="25"/>
        <v>11253</v>
      </c>
      <c r="J173" s="1">
        <f t="shared" si="26"/>
        <v>11278</v>
      </c>
    </row>
    <row r="174" spans="1:12">
      <c r="A174" s="1">
        <f t="shared" si="27"/>
        <v>11204</v>
      </c>
      <c r="D174" s="1">
        <f t="shared" si="24"/>
        <v>11229</v>
      </c>
      <c r="G174" s="1">
        <f t="shared" si="25"/>
        <v>11254</v>
      </c>
      <c r="J174" s="1">
        <f t="shared" si="26"/>
        <v>11279</v>
      </c>
    </row>
    <row r="175" spans="1:12">
      <c r="A175" s="1">
        <f t="shared" si="27"/>
        <v>11205</v>
      </c>
      <c r="D175" s="1">
        <f t="shared" si="24"/>
        <v>11230</v>
      </c>
      <c r="G175" s="1">
        <f t="shared" si="25"/>
        <v>11255</v>
      </c>
      <c r="J175" s="1">
        <f t="shared" si="26"/>
        <v>11280</v>
      </c>
    </row>
    <row r="176" spans="1:12">
      <c r="A176" s="1">
        <f t="shared" si="27"/>
        <v>11206</v>
      </c>
      <c r="D176" s="1">
        <f t="shared" si="24"/>
        <v>11231</v>
      </c>
      <c r="G176" s="1">
        <f t="shared" si="25"/>
        <v>11256</v>
      </c>
      <c r="J176" s="1">
        <f t="shared" si="26"/>
        <v>11281</v>
      </c>
    </row>
    <row r="177" spans="1:12">
      <c r="A177" s="1">
        <f t="shared" si="27"/>
        <v>11207</v>
      </c>
      <c r="D177" s="1">
        <f t="shared" si="24"/>
        <v>11232</v>
      </c>
      <c r="G177" s="1">
        <f t="shared" si="25"/>
        <v>11257</v>
      </c>
      <c r="J177" s="1">
        <f t="shared" si="26"/>
        <v>11282</v>
      </c>
    </row>
    <row r="178" spans="1:12">
      <c r="A178" s="1">
        <f t="shared" si="27"/>
        <v>11208</v>
      </c>
      <c r="D178" s="1">
        <f t="shared" si="24"/>
        <v>11233</v>
      </c>
      <c r="G178" s="1">
        <f t="shared" si="25"/>
        <v>11258</v>
      </c>
      <c r="J178" s="1">
        <f t="shared" si="26"/>
        <v>11283</v>
      </c>
    </row>
    <row r="179" spans="1:12">
      <c r="A179" s="1">
        <f t="shared" si="27"/>
        <v>11209</v>
      </c>
      <c r="D179" s="1">
        <f t="shared" si="24"/>
        <v>11234</v>
      </c>
      <c r="G179" s="1">
        <f t="shared" si="25"/>
        <v>11259</v>
      </c>
      <c r="J179" s="1">
        <f t="shared" si="26"/>
        <v>11284</v>
      </c>
    </row>
    <row r="180" spans="1:12">
      <c r="A180" s="1">
        <f t="shared" si="27"/>
        <v>11210</v>
      </c>
      <c r="D180" s="1">
        <f t="shared" si="24"/>
        <v>11235</v>
      </c>
      <c r="G180" s="1">
        <f t="shared" si="25"/>
        <v>11260</v>
      </c>
      <c r="J180" s="1">
        <f t="shared" si="26"/>
        <v>11285</v>
      </c>
    </row>
    <row r="181" spans="1:12">
      <c r="A181" s="1">
        <f t="shared" si="27"/>
        <v>11211</v>
      </c>
      <c r="D181" s="1">
        <f t="shared" si="24"/>
        <v>11236</v>
      </c>
      <c r="G181" s="1">
        <f t="shared" si="25"/>
        <v>11261</v>
      </c>
      <c r="J181" s="1">
        <f t="shared" si="26"/>
        <v>11286</v>
      </c>
    </row>
    <row r="182" spans="1:12">
      <c r="A182" s="1">
        <f t="shared" si="27"/>
        <v>11212</v>
      </c>
      <c r="D182" s="1">
        <f t="shared" si="24"/>
        <v>11237</v>
      </c>
      <c r="G182" s="1">
        <f t="shared" si="25"/>
        <v>11262</v>
      </c>
      <c r="J182" s="1">
        <f t="shared" si="26"/>
        <v>11287</v>
      </c>
    </row>
    <row r="183" spans="1:12">
      <c r="A183" s="1">
        <f t="shared" si="27"/>
        <v>11213</v>
      </c>
      <c r="D183" s="1">
        <f t="shared" si="24"/>
        <v>11238</v>
      </c>
      <c r="G183" s="1">
        <f t="shared" si="25"/>
        <v>11263</v>
      </c>
      <c r="J183" s="1">
        <f t="shared" si="26"/>
        <v>11288</v>
      </c>
    </row>
    <row r="184" spans="1:12">
      <c r="A184" s="1">
        <f t="shared" si="27"/>
        <v>11214</v>
      </c>
      <c r="D184" s="1">
        <f t="shared" si="24"/>
        <v>11239</v>
      </c>
      <c r="G184" s="1">
        <f t="shared" si="25"/>
        <v>11264</v>
      </c>
      <c r="J184" s="1">
        <f t="shared" si="26"/>
        <v>11289</v>
      </c>
    </row>
    <row r="185" spans="1:12">
      <c r="A185" s="1">
        <f t="shared" si="27"/>
        <v>11215</v>
      </c>
      <c r="D185" s="1">
        <f t="shared" si="24"/>
        <v>11240</v>
      </c>
      <c r="G185" s="1">
        <f t="shared" si="25"/>
        <v>11265</v>
      </c>
      <c r="J185" s="1">
        <f t="shared" si="26"/>
        <v>11290</v>
      </c>
    </row>
    <row r="186" spans="1:12">
      <c r="A186" s="1">
        <f t="shared" si="27"/>
        <v>11216</v>
      </c>
      <c r="D186" s="1">
        <f t="shared" si="24"/>
        <v>11241</v>
      </c>
      <c r="G186" s="1">
        <f t="shared" si="25"/>
        <v>11266</v>
      </c>
      <c r="J186" s="1">
        <f t="shared" si="26"/>
        <v>11291</v>
      </c>
    </row>
    <row r="187" spans="1:12">
      <c r="A187" s="1">
        <f t="shared" si="27"/>
        <v>11217</v>
      </c>
      <c r="D187" s="1">
        <f t="shared" si="24"/>
        <v>11242</v>
      </c>
      <c r="G187" s="1">
        <f t="shared" si="25"/>
        <v>11267</v>
      </c>
      <c r="J187" s="1">
        <f t="shared" si="26"/>
        <v>11292</v>
      </c>
    </row>
    <row r="188" spans="1:12">
      <c r="A188" s="1">
        <f t="shared" si="27"/>
        <v>11218</v>
      </c>
      <c r="D188" s="1">
        <f t="shared" si="24"/>
        <v>11243</v>
      </c>
      <c r="G188" s="1">
        <f t="shared" si="25"/>
        <v>11268</v>
      </c>
      <c r="J188" s="1">
        <f t="shared" si="26"/>
        <v>11293</v>
      </c>
    </row>
    <row r="191" spans="1:12">
      <c r="A191" s="1">
        <f>J188+1</f>
        <v>11294</v>
      </c>
      <c r="B191" s="1" t="s">
        <v>0</v>
      </c>
      <c r="C191" s="1" t="s">
        <v>1</v>
      </c>
      <c r="D191" s="1">
        <f>A215+1</f>
        <v>11319</v>
      </c>
      <c r="E191" s="1" t="s">
        <v>2</v>
      </c>
      <c r="F191" s="1" t="s">
        <v>3</v>
      </c>
      <c r="G191" s="1">
        <f>D215+1</f>
        <v>11344</v>
      </c>
      <c r="H191" s="1" t="s">
        <v>4</v>
      </c>
      <c r="I191" s="1" t="s">
        <v>5</v>
      </c>
      <c r="J191" s="1">
        <f>G215+1</f>
        <v>11369</v>
      </c>
      <c r="K191" s="1" t="s">
        <v>6</v>
      </c>
      <c r="L191" s="1" t="s">
        <v>7</v>
      </c>
    </row>
    <row r="192" spans="1:12">
      <c r="A192" s="1">
        <f>A191+1</f>
        <v>11295</v>
      </c>
      <c r="D192" s="1">
        <f t="shared" ref="D192:D215" si="28">D191+1</f>
        <v>11320</v>
      </c>
      <c r="G192" s="1">
        <f t="shared" ref="G192:G215" si="29">G191+1</f>
        <v>11345</v>
      </c>
      <c r="J192" s="1">
        <f t="shared" ref="J192:J215" si="30">J191+1</f>
        <v>11370</v>
      </c>
    </row>
    <row r="193" spans="1:10">
      <c r="A193" s="1">
        <f t="shared" ref="A193:A215" si="31">A192+1</f>
        <v>11296</v>
      </c>
      <c r="D193" s="1">
        <f t="shared" si="28"/>
        <v>11321</v>
      </c>
      <c r="G193" s="1">
        <f t="shared" si="29"/>
        <v>11346</v>
      </c>
      <c r="J193" s="1">
        <f t="shared" si="30"/>
        <v>11371</v>
      </c>
    </row>
    <row r="194" spans="1:10">
      <c r="A194" s="1">
        <f t="shared" si="31"/>
        <v>11297</v>
      </c>
      <c r="D194" s="1">
        <f t="shared" si="28"/>
        <v>11322</v>
      </c>
      <c r="G194" s="1">
        <f t="shared" si="29"/>
        <v>11347</v>
      </c>
      <c r="J194" s="1">
        <f t="shared" si="30"/>
        <v>11372</v>
      </c>
    </row>
    <row r="195" spans="1:10">
      <c r="A195" s="1">
        <f t="shared" si="31"/>
        <v>11298</v>
      </c>
      <c r="D195" s="1">
        <f t="shared" si="28"/>
        <v>11323</v>
      </c>
      <c r="G195" s="1">
        <f t="shared" si="29"/>
        <v>11348</v>
      </c>
      <c r="J195" s="1">
        <f t="shared" si="30"/>
        <v>11373</v>
      </c>
    </row>
    <row r="196" spans="1:10">
      <c r="A196" s="1">
        <f t="shared" si="31"/>
        <v>11299</v>
      </c>
      <c r="D196" s="1">
        <f t="shared" si="28"/>
        <v>11324</v>
      </c>
      <c r="G196" s="1">
        <f t="shared" si="29"/>
        <v>11349</v>
      </c>
      <c r="J196" s="1">
        <f t="shared" si="30"/>
        <v>11374</v>
      </c>
    </row>
    <row r="197" spans="1:10">
      <c r="A197" s="1">
        <f t="shared" si="31"/>
        <v>11300</v>
      </c>
      <c r="D197" s="1">
        <f t="shared" si="28"/>
        <v>11325</v>
      </c>
      <c r="G197" s="1">
        <f t="shared" si="29"/>
        <v>11350</v>
      </c>
      <c r="J197" s="1">
        <f t="shared" si="30"/>
        <v>11375</v>
      </c>
    </row>
    <row r="198" spans="1:10">
      <c r="A198" s="1">
        <f t="shared" si="31"/>
        <v>11301</v>
      </c>
      <c r="D198" s="1">
        <f t="shared" si="28"/>
        <v>11326</v>
      </c>
      <c r="G198" s="1">
        <f t="shared" si="29"/>
        <v>11351</v>
      </c>
      <c r="J198" s="1">
        <f t="shared" si="30"/>
        <v>11376</v>
      </c>
    </row>
    <row r="199" spans="1:10">
      <c r="A199" s="1">
        <f t="shared" si="31"/>
        <v>11302</v>
      </c>
      <c r="D199" s="1">
        <f t="shared" si="28"/>
        <v>11327</v>
      </c>
      <c r="G199" s="1">
        <f t="shared" si="29"/>
        <v>11352</v>
      </c>
      <c r="J199" s="1">
        <f t="shared" si="30"/>
        <v>11377</v>
      </c>
    </row>
    <row r="200" spans="1:10">
      <c r="A200" s="1">
        <f t="shared" si="31"/>
        <v>11303</v>
      </c>
      <c r="D200" s="1">
        <f t="shared" si="28"/>
        <v>11328</v>
      </c>
      <c r="G200" s="1">
        <f t="shared" si="29"/>
        <v>11353</v>
      </c>
      <c r="J200" s="1">
        <f t="shared" si="30"/>
        <v>11378</v>
      </c>
    </row>
    <row r="201" spans="1:10">
      <c r="A201" s="1">
        <f t="shared" si="31"/>
        <v>11304</v>
      </c>
      <c r="D201" s="1">
        <f t="shared" si="28"/>
        <v>11329</v>
      </c>
      <c r="G201" s="1">
        <f t="shared" si="29"/>
        <v>11354</v>
      </c>
      <c r="J201" s="1">
        <f t="shared" si="30"/>
        <v>11379</v>
      </c>
    </row>
    <row r="202" spans="1:10">
      <c r="A202" s="1">
        <f t="shared" si="31"/>
        <v>11305</v>
      </c>
      <c r="D202" s="1">
        <f t="shared" si="28"/>
        <v>11330</v>
      </c>
      <c r="G202" s="1">
        <f t="shared" si="29"/>
        <v>11355</v>
      </c>
      <c r="J202" s="1">
        <f t="shared" si="30"/>
        <v>11380</v>
      </c>
    </row>
    <row r="203" spans="1:10">
      <c r="A203" s="1">
        <f t="shared" si="31"/>
        <v>11306</v>
      </c>
      <c r="D203" s="1">
        <f t="shared" si="28"/>
        <v>11331</v>
      </c>
      <c r="G203" s="1">
        <f t="shared" si="29"/>
        <v>11356</v>
      </c>
      <c r="J203" s="1">
        <f t="shared" si="30"/>
        <v>11381</v>
      </c>
    </row>
    <row r="204" spans="1:10">
      <c r="A204" s="1">
        <f t="shared" si="31"/>
        <v>11307</v>
      </c>
      <c r="D204" s="1">
        <f t="shared" si="28"/>
        <v>11332</v>
      </c>
      <c r="G204" s="1">
        <f t="shared" si="29"/>
        <v>11357</v>
      </c>
      <c r="J204" s="1">
        <f t="shared" si="30"/>
        <v>11382</v>
      </c>
    </row>
    <row r="205" spans="1:10">
      <c r="A205" s="1">
        <f t="shared" si="31"/>
        <v>11308</v>
      </c>
      <c r="D205" s="1">
        <f t="shared" si="28"/>
        <v>11333</v>
      </c>
      <c r="G205" s="1">
        <f t="shared" si="29"/>
        <v>11358</v>
      </c>
      <c r="J205" s="1">
        <f t="shared" si="30"/>
        <v>11383</v>
      </c>
    </row>
    <row r="206" spans="1:10">
      <c r="A206" s="1">
        <f t="shared" si="31"/>
        <v>11309</v>
      </c>
      <c r="D206" s="1">
        <f t="shared" si="28"/>
        <v>11334</v>
      </c>
      <c r="G206" s="1">
        <f t="shared" si="29"/>
        <v>11359</v>
      </c>
      <c r="J206" s="1">
        <f t="shared" si="30"/>
        <v>11384</v>
      </c>
    </row>
    <row r="207" spans="1:10">
      <c r="A207" s="1">
        <f t="shared" si="31"/>
        <v>11310</v>
      </c>
      <c r="D207" s="1">
        <f t="shared" si="28"/>
        <v>11335</v>
      </c>
      <c r="G207" s="1">
        <f t="shared" si="29"/>
        <v>11360</v>
      </c>
      <c r="J207" s="1">
        <f t="shared" si="30"/>
        <v>11385</v>
      </c>
    </row>
    <row r="208" spans="1:10">
      <c r="A208" s="1">
        <f t="shared" si="31"/>
        <v>11311</v>
      </c>
      <c r="D208" s="1">
        <f t="shared" si="28"/>
        <v>11336</v>
      </c>
      <c r="G208" s="1">
        <f t="shared" si="29"/>
        <v>11361</v>
      </c>
      <c r="J208" s="1">
        <f t="shared" si="30"/>
        <v>11386</v>
      </c>
    </row>
    <row r="209" spans="1:12">
      <c r="A209" s="1">
        <f t="shared" si="31"/>
        <v>11312</v>
      </c>
      <c r="D209" s="1">
        <f t="shared" si="28"/>
        <v>11337</v>
      </c>
      <c r="G209" s="1">
        <f t="shared" si="29"/>
        <v>11362</v>
      </c>
      <c r="J209" s="1">
        <f t="shared" si="30"/>
        <v>11387</v>
      </c>
    </row>
    <row r="210" spans="1:12">
      <c r="A210" s="1">
        <f t="shared" si="31"/>
        <v>11313</v>
      </c>
      <c r="D210" s="1">
        <f t="shared" si="28"/>
        <v>11338</v>
      </c>
      <c r="G210" s="1">
        <f t="shared" si="29"/>
        <v>11363</v>
      </c>
      <c r="J210" s="1">
        <f t="shared" si="30"/>
        <v>11388</v>
      </c>
    </row>
    <row r="211" spans="1:12">
      <c r="A211" s="1">
        <f t="shared" si="31"/>
        <v>11314</v>
      </c>
      <c r="D211" s="1">
        <f t="shared" si="28"/>
        <v>11339</v>
      </c>
      <c r="G211" s="1">
        <f t="shared" si="29"/>
        <v>11364</v>
      </c>
      <c r="J211" s="1">
        <f t="shared" si="30"/>
        <v>11389</v>
      </c>
    </row>
    <row r="212" spans="1:12">
      <c r="A212" s="1">
        <f t="shared" si="31"/>
        <v>11315</v>
      </c>
      <c r="D212" s="1">
        <f t="shared" si="28"/>
        <v>11340</v>
      </c>
      <c r="G212" s="1">
        <f t="shared" si="29"/>
        <v>11365</v>
      </c>
      <c r="J212" s="1">
        <f t="shared" si="30"/>
        <v>11390</v>
      </c>
    </row>
    <row r="213" spans="1:12">
      <c r="A213" s="1">
        <f t="shared" si="31"/>
        <v>11316</v>
      </c>
      <c r="D213" s="1">
        <f t="shared" si="28"/>
        <v>11341</v>
      </c>
      <c r="G213" s="1">
        <f t="shared" si="29"/>
        <v>11366</v>
      </c>
      <c r="J213" s="1">
        <f t="shared" si="30"/>
        <v>11391</v>
      </c>
    </row>
    <row r="214" spans="1:12">
      <c r="A214" s="1">
        <f t="shared" si="31"/>
        <v>11317</v>
      </c>
      <c r="D214" s="1">
        <f t="shared" si="28"/>
        <v>11342</v>
      </c>
      <c r="G214" s="1">
        <f t="shared" si="29"/>
        <v>11367</v>
      </c>
      <c r="J214" s="1">
        <f t="shared" si="30"/>
        <v>11392</v>
      </c>
    </row>
    <row r="215" spans="1:12">
      <c r="A215" s="1">
        <f t="shared" si="31"/>
        <v>11318</v>
      </c>
      <c r="D215" s="1">
        <f t="shared" si="28"/>
        <v>11343</v>
      </c>
      <c r="G215" s="1">
        <f t="shared" si="29"/>
        <v>11368</v>
      </c>
      <c r="J215" s="1">
        <f t="shared" si="30"/>
        <v>11393</v>
      </c>
    </row>
    <row r="218" spans="1:12">
      <c r="A218" s="1">
        <f>J215+1</f>
        <v>11394</v>
      </c>
      <c r="B218" s="1" t="s">
        <v>0</v>
      </c>
      <c r="C218" s="1" t="s">
        <v>1</v>
      </c>
      <c r="D218" s="1">
        <f>A242+1</f>
        <v>11419</v>
      </c>
      <c r="E218" s="1" t="s">
        <v>2</v>
      </c>
      <c r="F218" s="1" t="s">
        <v>3</v>
      </c>
      <c r="G218" s="1">
        <f>D242+1</f>
        <v>11444</v>
      </c>
      <c r="H218" s="1" t="s">
        <v>4</v>
      </c>
      <c r="I218" s="1" t="s">
        <v>5</v>
      </c>
      <c r="J218" s="1">
        <f>G242+1</f>
        <v>11469</v>
      </c>
      <c r="K218" s="1" t="s">
        <v>6</v>
      </c>
      <c r="L218" s="1" t="s">
        <v>7</v>
      </c>
    </row>
    <row r="219" spans="1:12">
      <c r="A219" s="1">
        <f>A218+1</f>
        <v>11395</v>
      </c>
      <c r="D219" s="1">
        <f t="shared" ref="D219:D242" si="32">D218+1</f>
        <v>11420</v>
      </c>
      <c r="G219" s="1">
        <f t="shared" ref="G219:G242" si="33">G218+1</f>
        <v>11445</v>
      </c>
      <c r="J219" s="1">
        <f t="shared" ref="J219:J242" si="34">J218+1</f>
        <v>11470</v>
      </c>
    </row>
    <row r="220" spans="1:12">
      <c r="A220" s="1">
        <f t="shared" ref="A220:A242" si="35">A219+1</f>
        <v>11396</v>
      </c>
      <c r="D220" s="1">
        <f t="shared" si="32"/>
        <v>11421</v>
      </c>
      <c r="G220" s="1">
        <f t="shared" si="33"/>
        <v>11446</v>
      </c>
      <c r="J220" s="1">
        <f t="shared" si="34"/>
        <v>11471</v>
      </c>
    </row>
    <row r="221" spans="1:12">
      <c r="A221" s="1">
        <f t="shared" si="35"/>
        <v>11397</v>
      </c>
      <c r="D221" s="1">
        <f t="shared" si="32"/>
        <v>11422</v>
      </c>
      <c r="G221" s="1">
        <f t="shared" si="33"/>
        <v>11447</v>
      </c>
      <c r="J221" s="1">
        <f t="shared" si="34"/>
        <v>11472</v>
      </c>
    </row>
    <row r="222" spans="1:12">
      <c r="A222" s="1">
        <f t="shared" si="35"/>
        <v>11398</v>
      </c>
      <c r="D222" s="1">
        <f t="shared" si="32"/>
        <v>11423</v>
      </c>
      <c r="G222" s="1">
        <f t="shared" si="33"/>
        <v>11448</v>
      </c>
      <c r="J222" s="1">
        <f t="shared" si="34"/>
        <v>11473</v>
      </c>
    </row>
    <row r="223" spans="1:12">
      <c r="A223" s="1">
        <f t="shared" si="35"/>
        <v>11399</v>
      </c>
      <c r="D223" s="1">
        <f t="shared" si="32"/>
        <v>11424</v>
      </c>
      <c r="G223" s="1">
        <f t="shared" si="33"/>
        <v>11449</v>
      </c>
      <c r="J223" s="1">
        <f t="shared" si="34"/>
        <v>11474</v>
      </c>
    </row>
    <row r="224" spans="1:12">
      <c r="A224" s="1">
        <f t="shared" si="35"/>
        <v>11400</v>
      </c>
      <c r="D224" s="1">
        <f t="shared" si="32"/>
        <v>11425</v>
      </c>
      <c r="G224" s="1">
        <f t="shared" si="33"/>
        <v>11450</v>
      </c>
      <c r="J224" s="1">
        <f t="shared" si="34"/>
        <v>11475</v>
      </c>
    </row>
    <row r="225" spans="1:10">
      <c r="A225" s="1">
        <f t="shared" si="35"/>
        <v>11401</v>
      </c>
      <c r="D225" s="1">
        <f t="shared" si="32"/>
        <v>11426</v>
      </c>
      <c r="G225" s="1">
        <f t="shared" si="33"/>
        <v>11451</v>
      </c>
      <c r="J225" s="1">
        <f t="shared" si="34"/>
        <v>11476</v>
      </c>
    </row>
    <row r="226" spans="1:10">
      <c r="A226" s="1">
        <f t="shared" si="35"/>
        <v>11402</v>
      </c>
      <c r="D226" s="1">
        <f t="shared" si="32"/>
        <v>11427</v>
      </c>
      <c r="G226" s="1">
        <f t="shared" si="33"/>
        <v>11452</v>
      </c>
      <c r="J226" s="1">
        <f t="shared" si="34"/>
        <v>11477</v>
      </c>
    </row>
    <row r="227" spans="1:10">
      <c r="A227" s="1">
        <f t="shared" si="35"/>
        <v>11403</v>
      </c>
      <c r="D227" s="1">
        <f t="shared" si="32"/>
        <v>11428</v>
      </c>
      <c r="G227" s="1">
        <f t="shared" si="33"/>
        <v>11453</v>
      </c>
      <c r="J227" s="1">
        <f t="shared" si="34"/>
        <v>11478</v>
      </c>
    </row>
    <row r="228" spans="1:10">
      <c r="A228" s="1">
        <f t="shared" si="35"/>
        <v>11404</v>
      </c>
      <c r="D228" s="1">
        <f t="shared" si="32"/>
        <v>11429</v>
      </c>
      <c r="G228" s="1">
        <f t="shared" si="33"/>
        <v>11454</v>
      </c>
      <c r="J228" s="1">
        <f t="shared" si="34"/>
        <v>11479</v>
      </c>
    </row>
    <row r="229" spans="1:10">
      <c r="A229" s="1">
        <f t="shared" si="35"/>
        <v>11405</v>
      </c>
      <c r="D229" s="1">
        <f t="shared" si="32"/>
        <v>11430</v>
      </c>
      <c r="G229" s="1">
        <f t="shared" si="33"/>
        <v>11455</v>
      </c>
      <c r="J229" s="1">
        <f t="shared" si="34"/>
        <v>11480</v>
      </c>
    </row>
    <row r="230" spans="1:10">
      <c r="A230" s="1">
        <f t="shared" si="35"/>
        <v>11406</v>
      </c>
      <c r="D230" s="1">
        <f t="shared" si="32"/>
        <v>11431</v>
      </c>
      <c r="G230" s="1">
        <f t="shared" si="33"/>
        <v>11456</v>
      </c>
      <c r="J230" s="1">
        <f t="shared" si="34"/>
        <v>11481</v>
      </c>
    </row>
    <row r="231" spans="1:10">
      <c r="A231" s="1">
        <f t="shared" si="35"/>
        <v>11407</v>
      </c>
      <c r="D231" s="1">
        <f t="shared" si="32"/>
        <v>11432</v>
      </c>
      <c r="G231" s="1">
        <f t="shared" si="33"/>
        <v>11457</v>
      </c>
      <c r="J231" s="1">
        <f t="shared" si="34"/>
        <v>11482</v>
      </c>
    </row>
    <row r="232" spans="1:10">
      <c r="A232" s="1">
        <f t="shared" si="35"/>
        <v>11408</v>
      </c>
      <c r="D232" s="1">
        <f t="shared" si="32"/>
        <v>11433</v>
      </c>
      <c r="G232" s="1">
        <f t="shared" si="33"/>
        <v>11458</v>
      </c>
      <c r="J232" s="1">
        <f t="shared" si="34"/>
        <v>11483</v>
      </c>
    </row>
    <row r="233" spans="1:10">
      <c r="A233" s="1">
        <f t="shared" si="35"/>
        <v>11409</v>
      </c>
      <c r="D233" s="1">
        <f t="shared" si="32"/>
        <v>11434</v>
      </c>
      <c r="G233" s="1">
        <f t="shared" si="33"/>
        <v>11459</v>
      </c>
      <c r="J233" s="1">
        <f t="shared" si="34"/>
        <v>11484</v>
      </c>
    </row>
    <row r="234" spans="1:10">
      <c r="A234" s="1">
        <f t="shared" si="35"/>
        <v>11410</v>
      </c>
      <c r="D234" s="1">
        <f t="shared" si="32"/>
        <v>11435</v>
      </c>
      <c r="G234" s="1">
        <f t="shared" si="33"/>
        <v>11460</v>
      </c>
      <c r="J234" s="1">
        <f t="shared" si="34"/>
        <v>11485</v>
      </c>
    </row>
    <row r="235" spans="1:10">
      <c r="A235" s="1">
        <f t="shared" si="35"/>
        <v>11411</v>
      </c>
      <c r="D235" s="1">
        <f t="shared" si="32"/>
        <v>11436</v>
      </c>
      <c r="G235" s="1">
        <f t="shared" si="33"/>
        <v>11461</v>
      </c>
      <c r="J235" s="1">
        <f t="shared" si="34"/>
        <v>11486</v>
      </c>
    </row>
    <row r="236" spans="1:10">
      <c r="A236" s="1">
        <f t="shared" si="35"/>
        <v>11412</v>
      </c>
      <c r="D236" s="1">
        <f t="shared" si="32"/>
        <v>11437</v>
      </c>
      <c r="G236" s="1">
        <f t="shared" si="33"/>
        <v>11462</v>
      </c>
      <c r="J236" s="1">
        <f t="shared" si="34"/>
        <v>11487</v>
      </c>
    </row>
    <row r="237" spans="1:10">
      <c r="A237" s="1">
        <f t="shared" si="35"/>
        <v>11413</v>
      </c>
      <c r="D237" s="1">
        <f t="shared" si="32"/>
        <v>11438</v>
      </c>
      <c r="G237" s="1">
        <f t="shared" si="33"/>
        <v>11463</v>
      </c>
      <c r="J237" s="1">
        <f t="shared" si="34"/>
        <v>11488</v>
      </c>
    </row>
    <row r="238" spans="1:10">
      <c r="A238" s="1">
        <f t="shared" si="35"/>
        <v>11414</v>
      </c>
      <c r="D238" s="1">
        <f t="shared" si="32"/>
        <v>11439</v>
      </c>
      <c r="G238" s="1">
        <f t="shared" si="33"/>
        <v>11464</v>
      </c>
      <c r="J238" s="1">
        <f t="shared" si="34"/>
        <v>11489</v>
      </c>
    </row>
    <row r="239" spans="1:10">
      <c r="A239" s="1">
        <f t="shared" si="35"/>
        <v>11415</v>
      </c>
      <c r="D239" s="1">
        <f t="shared" si="32"/>
        <v>11440</v>
      </c>
      <c r="G239" s="1">
        <f t="shared" si="33"/>
        <v>11465</v>
      </c>
      <c r="J239" s="1">
        <f t="shared" si="34"/>
        <v>11490</v>
      </c>
    </row>
    <row r="240" spans="1:10">
      <c r="A240" s="1">
        <f t="shared" si="35"/>
        <v>11416</v>
      </c>
      <c r="D240" s="1">
        <f t="shared" si="32"/>
        <v>11441</v>
      </c>
      <c r="G240" s="1">
        <f t="shared" si="33"/>
        <v>11466</v>
      </c>
      <c r="J240" s="1">
        <f t="shared" si="34"/>
        <v>11491</v>
      </c>
    </row>
    <row r="241" spans="1:12">
      <c r="A241" s="1">
        <f t="shared" si="35"/>
        <v>11417</v>
      </c>
      <c r="D241" s="1">
        <f t="shared" si="32"/>
        <v>11442</v>
      </c>
      <c r="G241" s="1">
        <f t="shared" si="33"/>
        <v>11467</v>
      </c>
      <c r="J241" s="1">
        <f t="shared" si="34"/>
        <v>11492</v>
      </c>
    </row>
    <row r="242" spans="1:12">
      <c r="A242" s="1">
        <f t="shared" si="35"/>
        <v>11418</v>
      </c>
      <c r="D242" s="1">
        <f t="shared" si="32"/>
        <v>11443</v>
      </c>
      <c r="G242" s="1">
        <f t="shared" si="33"/>
        <v>11468</v>
      </c>
      <c r="J242" s="1">
        <f t="shared" si="34"/>
        <v>11493</v>
      </c>
    </row>
    <row r="245" spans="1:12">
      <c r="A245" s="1">
        <f>J242+1</f>
        <v>11494</v>
      </c>
      <c r="B245" s="1" t="s">
        <v>0</v>
      </c>
      <c r="C245" s="1" t="s">
        <v>1</v>
      </c>
      <c r="D245" s="1">
        <f>A269+1</f>
        <v>11519</v>
      </c>
      <c r="E245" s="1" t="s">
        <v>2</v>
      </c>
      <c r="F245" s="1" t="s">
        <v>3</v>
      </c>
      <c r="G245" s="1">
        <f>D269+1</f>
        <v>11544</v>
      </c>
      <c r="H245" s="1" t="s">
        <v>4</v>
      </c>
      <c r="I245" s="1" t="s">
        <v>5</v>
      </c>
      <c r="J245" s="1">
        <f>G269+1</f>
        <v>11569</v>
      </c>
      <c r="K245" s="1" t="s">
        <v>6</v>
      </c>
      <c r="L245" s="1" t="s">
        <v>7</v>
      </c>
    </row>
    <row r="246" spans="1:12">
      <c r="A246" s="1">
        <f>A245+1</f>
        <v>11495</v>
      </c>
      <c r="D246" s="1">
        <f t="shared" ref="D246:D269" si="36">D245+1</f>
        <v>11520</v>
      </c>
      <c r="G246" s="1">
        <f t="shared" ref="G246:G269" si="37">G245+1</f>
        <v>11545</v>
      </c>
      <c r="J246" s="1">
        <f t="shared" ref="J246:J269" si="38">J245+1</f>
        <v>11570</v>
      </c>
    </row>
    <row r="247" spans="1:12">
      <c r="A247" s="1">
        <f t="shared" ref="A247:A269" si="39">A246+1</f>
        <v>11496</v>
      </c>
      <c r="D247" s="1">
        <f t="shared" si="36"/>
        <v>11521</v>
      </c>
      <c r="G247" s="1">
        <f t="shared" si="37"/>
        <v>11546</v>
      </c>
      <c r="J247" s="1">
        <f t="shared" si="38"/>
        <v>11571</v>
      </c>
    </row>
    <row r="248" spans="1:12">
      <c r="A248" s="1">
        <f t="shared" si="39"/>
        <v>11497</v>
      </c>
      <c r="D248" s="1">
        <f t="shared" si="36"/>
        <v>11522</v>
      </c>
      <c r="G248" s="1">
        <f t="shared" si="37"/>
        <v>11547</v>
      </c>
      <c r="J248" s="1">
        <f t="shared" si="38"/>
        <v>11572</v>
      </c>
    </row>
    <row r="249" spans="1:12">
      <c r="A249" s="1">
        <f t="shared" si="39"/>
        <v>11498</v>
      </c>
      <c r="D249" s="1">
        <f t="shared" si="36"/>
        <v>11523</v>
      </c>
      <c r="G249" s="1">
        <f t="shared" si="37"/>
        <v>11548</v>
      </c>
      <c r="J249" s="1">
        <f t="shared" si="38"/>
        <v>11573</v>
      </c>
    </row>
    <row r="250" spans="1:12">
      <c r="A250" s="1">
        <f t="shared" si="39"/>
        <v>11499</v>
      </c>
      <c r="D250" s="1">
        <f t="shared" si="36"/>
        <v>11524</v>
      </c>
      <c r="G250" s="1">
        <f t="shared" si="37"/>
        <v>11549</v>
      </c>
      <c r="J250" s="1">
        <f t="shared" si="38"/>
        <v>11574</v>
      </c>
    </row>
    <row r="251" spans="1:12">
      <c r="A251" s="1">
        <f t="shared" si="39"/>
        <v>11500</v>
      </c>
      <c r="D251" s="1">
        <f t="shared" si="36"/>
        <v>11525</v>
      </c>
      <c r="G251" s="1">
        <f t="shared" si="37"/>
        <v>11550</v>
      </c>
      <c r="J251" s="1">
        <f t="shared" si="38"/>
        <v>11575</v>
      </c>
    </row>
    <row r="252" spans="1:12">
      <c r="A252" s="1">
        <f t="shared" si="39"/>
        <v>11501</v>
      </c>
      <c r="D252" s="1">
        <f t="shared" si="36"/>
        <v>11526</v>
      </c>
      <c r="G252" s="1">
        <f t="shared" si="37"/>
        <v>11551</v>
      </c>
      <c r="J252" s="1">
        <f t="shared" si="38"/>
        <v>11576</v>
      </c>
    </row>
    <row r="253" spans="1:12">
      <c r="A253" s="1">
        <f t="shared" si="39"/>
        <v>11502</v>
      </c>
      <c r="D253" s="1">
        <f t="shared" si="36"/>
        <v>11527</v>
      </c>
      <c r="G253" s="1">
        <f t="shared" si="37"/>
        <v>11552</v>
      </c>
      <c r="J253" s="1">
        <f t="shared" si="38"/>
        <v>11577</v>
      </c>
    </row>
    <row r="254" spans="1:12">
      <c r="A254" s="1">
        <f t="shared" si="39"/>
        <v>11503</v>
      </c>
      <c r="D254" s="1">
        <f t="shared" si="36"/>
        <v>11528</v>
      </c>
      <c r="G254" s="1">
        <f t="shared" si="37"/>
        <v>11553</v>
      </c>
      <c r="J254" s="1">
        <f t="shared" si="38"/>
        <v>11578</v>
      </c>
    </row>
    <row r="255" spans="1:12">
      <c r="A255" s="1">
        <f t="shared" si="39"/>
        <v>11504</v>
      </c>
      <c r="D255" s="1">
        <f t="shared" si="36"/>
        <v>11529</v>
      </c>
      <c r="G255" s="1">
        <f t="shared" si="37"/>
        <v>11554</v>
      </c>
      <c r="J255" s="1">
        <f t="shared" si="38"/>
        <v>11579</v>
      </c>
    </row>
    <row r="256" spans="1:12">
      <c r="A256" s="1">
        <f t="shared" si="39"/>
        <v>11505</v>
      </c>
      <c r="D256" s="1">
        <f t="shared" si="36"/>
        <v>11530</v>
      </c>
      <c r="G256" s="1">
        <f t="shared" si="37"/>
        <v>11555</v>
      </c>
      <c r="J256" s="1">
        <f t="shared" si="38"/>
        <v>11580</v>
      </c>
    </row>
    <row r="257" spans="1:12">
      <c r="A257" s="1">
        <f t="shared" si="39"/>
        <v>11506</v>
      </c>
      <c r="D257" s="1">
        <f t="shared" si="36"/>
        <v>11531</v>
      </c>
      <c r="G257" s="1">
        <f t="shared" si="37"/>
        <v>11556</v>
      </c>
      <c r="J257" s="1">
        <f t="shared" si="38"/>
        <v>11581</v>
      </c>
    </row>
    <row r="258" spans="1:12">
      <c r="A258" s="1">
        <f t="shared" si="39"/>
        <v>11507</v>
      </c>
      <c r="D258" s="1">
        <f t="shared" si="36"/>
        <v>11532</v>
      </c>
      <c r="G258" s="1">
        <f t="shared" si="37"/>
        <v>11557</v>
      </c>
      <c r="J258" s="1">
        <f t="shared" si="38"/>
        <v>11582</v>
      </c>
    </row>
    <row r="259" spans="1:12">
      <c r="A259" s="1">
        <f t="shared" si="39"/>
        <v>11508</v>
      </c>
      <c r="D259" s="1">
        <f t="shared" si="36"/>
        <v>11533</v>
      </c>
      <c r="G259" s="1">
        <f t="shared" si="37"/>
        <v>11558</v>
      </c>
      <c r="J259" s="1">
        <f t="shared" si="38"/>
        <v>11583</v>
      </c>
    </row>
    <row r="260" spans="1:12">
      <c r="A260" s="1">
        <f t="shared" si="39"/>
        <v>11509</v>
      </c>
      <c r="D260" s="1">
        <f t="shared" si="36"/>
        <v>11534</v>
      </c>
      <c r="G260" s="1">
        <f t="shared" si="37"/>
        <v>11559</v>
      </c>
      <c r="J260" s="1">
        <f t="shared" si="38"/>
        <v>11584</v>
      </c>
    </row>
    <row r="261" spans="1:12">
      <c r="A261" s="1">
        <f t="shared" si="39"/>
        <v>11510</v>
      </c>
      <c r="D261" s="1">
        <f t="shared" si="36"/>
        <v>11535</v>
      </c>
      <c r="G261" s="1">
        <f t="shared" si="37"/>
        <v>11560</v>
      </c>
      <c r="J261" s="1">
        <f t="shared" si="38"/>
        <v>11585</v>
      </c>
    </row>
    <row r="262" spans="1:12">
      <c r="A262" s="1">
        <f t="shared" si="39"/>
        <v>11511</v>
      </c>
      <c r="D262" s="1">
        <f t="shared" si="36"/>
        <v>11536</v>
      </c>
      <c r="G262" s="1">
        <f t="shared" si="37"/>
        <v>11561</v>
      </c>
      <c r="J262" s="1">
        <f t="shared" si="38"/>
        <v>11586</v>
      </c>
    </row>
    <row r="263" spans="1:12">
      <c r="A263" s="1">
        <f t="shared" si="39"/>
        <v>11512</v>
      </c>
      <c r="D263" s="1">
        <f t="shared" si="36"/>
        <v>11537</v>
      </c>
      <c r="G263" s="1">
        <f t="shared" si="37"/>
        <v>11562</v>
      </c>
      <c r="J263" s="1">
        <f t="shared" si="38"/>
        <v>11587</v>
      </c>
    </row>
    <row r="264" spans="1:12">
      <c r="A264" s="1">
        <f t="shared" si="39"/>
        <v>11513</v>
      </c>
      <c r="D264" s="1">
        <f t="shared" si="36"/>
        <v>11538</v>
      </c>
      <c r="G264" s="1">
        <f t="shared" si="37"/>
        <v>11563</v>
      </c>
      <c r="J264" s="1">
        <f t="shared" si="38"/>
        <v>11588</v>
      </c>
    </row>
    <row r="265" spans="1:12">
      <c r="A265" s="1">
        <f t="shared" si="39"/>
        <v>11514</v>
      </c>
      <c r="D265" s="1">
        <f t="shared" si="36"/>
        <v>11539</v>
      </c>
      <c r="G265" s="1">
        <f t="shared" si="37"/>
        <v>11564</v>
      </c>
      <c r="J265" s="1">
        <f t="shared" si="38"/>
        <v>11589</v>
      </c>
    </row>
    <row r="266" spans="1:12">
      <c r="A266" s="1">
        <f t="shared" si="39"/>
        <v>11515</v>
      </c>
      <c r="D266" s="1">
        <f t="shared" si="36"/>
        <v>11540</v>
      </c>
      <c r="G266" s="1">
        <f t="shared" si="37"/>
        <v>11565</v>
      </c>
      <c r="J266" s="1">
        <f t="shared" si="38"/>
        <v>11590</v>
      </c>
    </row>
    <row r="267" spans="1:12">
      <c r="A267" s="1">
        <f t="shared" si="39"/>
        <v>11516</v>
      </c>
      <c r="D267" s="1">
        <f t="shared" si="36"/>
        <v>11541</v>
      </c>
      <c r="G267" s="1">
        <f t="shared" si="37"/>
        <v>11566</v>
      </c>
      <c r="J267" s="1">
        <f t="shared" si="38"/>
        <v>11591</v>
      </c>
    </row>
    <row r="268" spans="1:12">
      <c r="A268" s="1">
        <f t="shared" si="39"/>
        <v>11517</v>
      </c>
      <c r="D268" s="1">
        <f t="shared" si="36"/>
        <v>11542</v>
      </c>
      <c r="G268" s="1">
        <f t="shared" si="37"/>
        <v>11567</v>
      </c>
      <c r="J268" s="1">
        <f t="shared" si="38"/>
        <v>11592</v>
      </c>
    </row>
    <row r="269" spans="1:12">
      <c r="A269" s="1">
        <f t="shared" si="39"/>
        <v>11518</v>
      </c>
      <c r="D269" s="1">
        <f t="shared" si="36"/>
        <v>11543</v>
      </c>
      <c r="G269" s="1">
        <f t="shared" si="37"/>
        <v>11568</v>
      </c>
      <c r="J269" s="1">
        <f t="shared" si="38"/>
        <v>11593</v>
      </c>
    </row>
    <row r="272" spans="1:12">
      <c r="A272" s="1">
        <f>J269+1</f>
        <v>11594</v>
      </c>
      <c r="B272" s="1" t="s">
        <v>0</v>
      </c>
      <c r="C272" s="1" t="s">
        <v>1</v>
      </c>
      <c r="D272" s="1">
        <f>A296+1</f>
        <v>11619</v>
      </c>
      <c r="E272" s="1" t="s">
        <v>2</v>
      </c>
      <c r="F272" s="1" t="s">
        <v>3</v>
      </c>
      <c r="G272" s="1">
        <f>D296+1</f>
        <v>11644</v>
      </c>
      <c r="H272" s="1" t="s">
        <v>4</v>
      </c>
      <c r="I272" s="1" t="s">
        <v>5</v>
      </c>
      <c r="J272" s="1">
        <f>G296+1</f>
        <v>11669</v>
      </c>
      <c r="K272" s="1" t="s">
        <v>6</v>
      </c>
      <c r="L272" s="1" t="s">
        <v>7</v>
      </c>
    </row>
    <row r="273" spans="1:10">
      <c r="A273" s="1">
        <f>A272+1</f>
        <v>11595</v>
      </c>
      <c r="D273" s="1">
        <f t="shared" ref="D273:D296" si="40">D272+1</f>
        <v>11620</v>
      </c>
      <c r="G273" s="1">
        <f t="shared" ref="G273:G296" si="41">G272+1</f>
        <v>11645</v>
      </c>
      <c r="J273" s="1">
        <f t="shared" ref="J273:J296" si="42">J272+1</f>
        <v>11670</v>
      </c>
    </row>
    <row r="274" spans="1:10">
      <c r="A274" s="1">
        <f t="shared" ref="A274:A296" si="43">A273+1</f>
        <v>11596</v>
      </c>
      <c r="D274" s="1">
        <f t="shared" si="40"/>
        <v>11621</v>
      </c>
      <c r="G274" s="1">
        <f t="shared" si="41"/>
        <v>11646</v>
      </c>
      <c r="J274" s="1">
        <f t="shared" si="42"/>
        <v>11671</v>
      </c>
    </row>
    <row r="275" spans="1:10">
      <c r="A275" s="1">
        <f t="shared" si="43"/>
        <v>11597</v>
      </c>
      <c r="D275" s="1">
        <f t="shared" si="40"/>
        <v>11622</v>
      </c>
      <c r="G275" s="1">
        <f t="shared" si="41"/>
        <v>11647</v>
      </c>
      <c r="J275" s="1">
        <f t="shared" si="42"/>
        <v>11672</v>
      </c>
    </row>
    <row r="276" spans="1:10">
      <c r="A276" s="1">
        <f t="shared" si="43"/>
        <v>11598</v>
      </c>
      <c r="D276" s="1">
        <f t="shared" si="40"/>
        <v>11623</v>
      </c>
      <c r="G276" s="1">
        <f t="shared" si="41"/>
        <v>11648</v>
      </c>
      <c r="J276" s="1">
        <f t="shared" si="42"/>
        <v>11673</v>
      </c>
    </row>
    <row r="277" spans="1:10">
      <c r="A277" s="1">
        <f t="shared" si="43"/>
        <v>11599</v>
      </c>
      <c r="D277" s="1">
        <f t="shared" si="40"/>
        <v>11624</v>
      </c>
      <c r="G277" s="1">
        <f t="shared" si="41"/>
        <v>11649</v>
      </c>
      <c r="J277" s="1">
        <f t="shared" si="42"/>
        <v>11674</v>
      </c>
    </row>
    <row r="278" spans="1:10">
      <c r="A278" s="1">
        <f t="shared" si="43"/>
        <v>11600</v>
      </c>
      <c r="D278" s="1">
        <f t="shared" si="40"/>
        <v>11625</v>
      </c>
      <c r="G278" s="1">
        <f t="shared" si="41"/>
        <v>11650</v>
      </c>
      <c r="J278" s="1">
        <f t="shared" si="42"/>
        <v>11675</v>
      </c>
    </row>
    <row r="279" spans="1:10">
      <c r="A279" s="1">
        <f t="shared" si="43"/>
        <v>11601</v>
      </c>
      <c r="D279" s="1">
        <f t="shared" si="40"/>
        <v>11626</v>
      </c>
      <c r="G279" s="1">
        <f t="shared" si="41"/>
        <v>11651</v>
      </c>
      <c r="J279" s="1">
        <f t="shared" si="42"/>
        <v>11676</v>
      </c>
    </row>
    <row r="280" spans="1:10">
      <c r="A280" s="1">
        <f t="shared" si="43"/>
        <v>11602</v>
      </c>
      <c r="D280" s="1">
        <f t="shared" si="40"/>
        <v>11627</v>
      </c>
      <c r="G280" s="1">
        <f t="shared" si="41"/>
        <v>11652</v>
      </c>
      <c r="J280" s="1">
        <f t="shared" si="42"/>
        <v>11677</v>
      </c>
    </row>
    <row r="281" spans="1:10">
      <c r="A281" s="1">
        <f t="shared" si="43"/>
        <v>11603</v>
      </c>
      <c r="D281" s="1">
        <f t="shared" si="40"/>
        <v>11628</v>
      </c>
      <c r="G281" s="1">
        <f t="shared" si="41"/>
        <v>11653</v>
      </c>
      <c r="J281" s="1">
        <f t="shared" si="42"/>
        <v>11678</v>
      </c>
    </row>
    <row r="282" spans="1:10">
      <c r="A282" s="1">
        <f t="shared" si="43"/>
        <v>11604</v>
      </c>
      <c r="D282" s="1">
        <f t="shared" si="40"/>
        <v>11629</v>
      </c>
      <c r="G282" s="1">
        <f t="shared" si="41"/>
        <v>11654</v>
      </c>
      <c r="J282" s="1">
        <f t="shared" si="42"/>
        <v>11679</v>
      </c>
    </row>
    <row r="283" spans="1:10">
      <c r="A283" s="1">
        <f t="shared" si="43"/>
        <v>11605</v>
      </c>
      <c r="D283" s="1">
        <f t="shared" si="40"/>
        <v>11630</v>
      </c>
      <c r="G283" s="1">
        <f t="shared" si="41"/>
        <v>11655</v>
      </c>
      <c r="J283" s="1">
        <f t="shared" si="42"/>
        <v>11680</v>
      </c>
    </row>
    <row r="284" spans="1:10">
      <c r="A284" s="1">
        <f t="shared" si="43"/>
        <v>11606</v>
      </c>
      <c r="D284" s="1">
        <f t="shared" si="40"/>
        <v>11631</v>
      </c>
      <c r="G284" s="1">
        <f t="shared" si="41"/>
        <v>11656</v>
      </c>
      <c r="J284" s="1">
        <f t="shared" si="42"/>
        <v>11681</v>
      </c>
    </row>
    <row r="285" spans="1:10">
      <c r="A285" s="1">
        <f t="shared" si="43"/>
        <v>11607</v>
      </c>
      <c r="D285" s="1">
        <f t="shared" si="40"/>
        <v>11632</v>
      </c>
      <c r="G285" s="1">
        <f t="shared" si="41"/>
        <v>11657</v>
      </c>
      <c r="J285" s="1">
        <f t="shared" si="42"/>
        <v>11682</v>
      </c>
    </row>
    <row r="286" spans="1:10">
      <c r="A286" s="1">
        <f t="shared" si="43"/>
        <v>11608</v>
      </c>
      <c r="D286" s="1">
        <f t="shared" si="40"/>
        <v>11633</v>
      </c>
      <c r="G286" s="1">
        <f t="shared" si="41"/>
        <v>11658</v>
      </c>
      <c r="J286" s="1">
        <f t="shared" si="42"/>
        <v>11683</v>
      </c>
    </row>
    <row r="287" spans="1:10">
      <c r="A287" s="1">
        <f t="shared" si="43"/>
        <v>11609</v>
      </c>
      <c r="D287" s="1">
        <f t="shared" si="40"/>
        <v>11634</v>
      </c>
      <c r="G287" s="1">
        <f t="shared" si="41"/>
        <v>11659</v>
      </c>
      <c r="J287" s="1">
        <f t="shared" si="42"/>
        <v>11684</v>
      </c>
    </row>
    <row r="288" spans="1:10">
      <c r="A288" s="1">
        <f t="shared" si="43"/>
        <v>11610</v>
      </c>
      <c r="D288" s="1">
        <f t="shared" si="40"/>
        <v>11635</v>
      </c>
      <c r="G288" s="1">
        <f t="shared" si="41"/>
        <v>11660</v>
      </c>
      <c r="J288" s="1">
        <f t="shared" si="42"/>
        <v>11685</v>
      </c>
    </row>
    <row r="289" spans="1:12">
      <c r="A289" s="1">
        <f t="shared" si="43"/>
        <v>11611</v>
      </c>
      <c r="D289" s="1">
        <f t="shared" si="40"/>
        <v>11636</v>
      </c>
      <c r="G289" s="1">
        <f t="shared" si="41"/>
        <v>11661</v>
      </c>
      <c r="J289" s="1">
        <f t="shared" si="42"/>
        <v>11686</v>
      </c>
    </row>
    <row r="290" spans="1:12">
      <c r="A290" s="1">
        <f t="shared" si="43"/>
        <v>11612</v>
      </c>
      <c r="D290" s="1">
        <f t="shared" si="40"/>
        <v>11637</v>
      </c>
      <c r="G290" s="1">
        <f t="shared" si="41"/>
        <v>11662</v>
      </c>
      <c r="J290" s="1">
        <f t="shared" si="42"/>
        <v>11687</v>
      </c>
    </row>
    <row r="291" spans="1:12">
      <c r="A291" s="1">
        <f t="shared" si="43"/>
        <v>11613</v>
      </c>
      <c r="D291" s="1">
        <f t="shared" si="40"/>
        <v>11638</v>
      </c>
      <c r="G291" s="1">
        <f t="shared" si="41"/>
        <v>11663</v>
      </c>
      <c r="J291" s="1">
        <f t="shared" si="42"/>
        <v>11688</v>
      </c>
    </row>
    <row r="292" spans="1:12">
      <c r="A292" s="1">
        <f t="shared" si="43"/>
        <v>11614</v>
      </c>
      <c r="D292" s="1">
        <f t="shared" si="40"/>
        <v>11639</v>
      </c>
      <c r="G292" s="1">
        <f t="shared" si="41"/>
        <v>11664</v>
      </c>
      <c r="J292" s="1">
        <f t="shared" si="42"/>
        <v>11689</v>
      </c>
    </row>
    <row r="293" spans="1:12">
      <c r="A293" s="1">
        <f t="shared" si="43"/>
        <v>11615</v>
      </c>
      <c r="D293" s="1">
        <f t="shared" si="40"/>
        <v>11640</v>
      </c>
      <c r="G293" s="1">
        <f t="shared" si="41"/>
        <v>11665</v>
      </c>
      <c r="J293" s="1">
        <f t="shared" si="42"/>
        <v>11690</v>
      </c>
    </row>
    <row r="294" spans="1:12">
      <c r="A294" s="1">
        <f t="shared" si="43"/>
        <v>11616</v>
      </c>
      <c r="D294" s="1">
        <f t="shared" si="40"/>
        <v>11641</v>
      </c>
      <c r="G294" s="1">
        <f t="shared" si="41"/>
        <v>11666</v>
      </c>
      <c r="J294" s="1">
        <f t="shared" si="42"/>
        <v>11691</v>
      </c>
    </row>
    <row r="295" spans="1:12">
      <c r="A295" s="1">
        <f t="shared" si="43"/>
        <v>11617</v>
      </c>
      <c r="D295" s="1">
        <f t="shared" si="40"/>
        <v>11642</v>
      </c>
      <c r="G295" s="1">
        <f t="shared" si="41"/>
        <v>11667</v>
      </c>
      <c r="J295" s="1">
        <f t="shared" si="42"/>
        <v>11692</v>
      </c>
    </row>
    <row r="296" spans="1:12">
      <c r="A296" s="1">
        <f t="shared" si="43"/>
        <v>11618</v>
      </c>
      <c r="D296" s="1">
        <f t="shared" si="40"/>
        <v>11643</v>
      </c>
      <c r="G296" s="1">
        <f t="shared" si="41"/>
        <v>11668</v>
      </c>
      <c r="J296" s="1">
        <f t="shared" si="42"/>
        <v>11693</v>
      </c>
    </row>
    <row r="299" spans="1:12">
      <c r="A299" s="1">
        <f>J296+1</f>
        <v>11694</v>
      </c>
      <c r="B299" s="1" t="s">
        <v>0</v>
      </c>
      <c r="C299" s="1" t="s">
        <v>1</v>
      </c>
      <c r="D299" s="1">
        <f>A323+1</f>
        <v>11719</v>
      </c>
      <c r="E299" s="1" t="s">
        <v>2</v>
      </c>
      <c r="F299" s="1" t="s">
        <v>3</v>
      </c>
      <c r="G299" s="1">
        <f>D323+1</f>
        <v>11744</v>
      </c>
      <c r="H299" s="1" t="s">
        <v>4</v>
      </c>
      <c r="I299" s="1" t="s">
        <v>5</v>
      </c>
      <c r="J299" s="1">
        <f>G323+1</f>
        <v>11769</v>
      </c>
      <c r="K299" s="1" t="s">
        <v>6</v>
      </c>
      <c r="L299" s="1" t="s">
        <v>7</v>
      </c>
    </row>
    <row r="300" spans="1:12">
      <c r="A300" s="1">
        <f>A299+1</f>
        <v>11695</v>
      </c>
      <c r="D300" s="1">
        <f t="shared" ref="D300:D323" si="44">D299+1</f>
        <v>11720</v>
      </c>
      <c r="G300" s="1">
        <f t="shared" ref="G300:G323" si="45">G299+1</f>
        <v>11745</v>
      </c>
      <c r="J300" s="1">
        <f t="shared" ref="J300:J323" si="46">J299+1</f>
        <v>11770</v>
      </c>
    </row>
    <row r="301" spans="1:12">
      <c r="A301" s="1">
        <f t="shared" ref="A301:A323" si="47">A300+1</f>
        <v>11696</v>
      </c>
      <c r="D301" s="1">
        <f t="shared" si="44"/>
        <v>11721</v>
      </c>
      <c r="G301" s="1">
        <f t="shared" si="45"/>
        <v>11746</v>
      </c>
      <c r="J301" s="1">
        <f t="shared" si="46"/>
        <v>11771</v>
      </c>
    </row>
    <row r="302" spans="1:12">
      <c r="A302" s="1">
        <f t="shared" si="47"/>
        <v>11697</v>
      </c>
      <c r="D302" s="1">
        <f t="shared" si="44"/>
        <v>11722</v>
      </c>
      <c r="G302" s="1">
        <f t="shared" si="45"/>
        <v>11747</v>
      </c>
      <c r="J302" s="1">
        <f t="shared" si="46"/>
        <v>11772</v>
      </c>
    </row>
    <row r="303" spans="1:12">
      <c r="A303" s="1">
        <f t="shared" si="47"/>
        <v>11698</v>
      </c>
      <c r="D303" s="1">
        <f t="shared" si="44"/>
        <v>11723</v>
      </c>
      <c r="G303" s="1">
        <f t="shared" si="45"/>
        <v>11748</v>
      </c>
      <c r="J303" s="1">
        <f t="shared" si="46"/>
        <v>11773</v>
      </c>
    </row>
    <row r="304" spans="1:12">
      <c r="A304" s="1">
        <f t="shared" si="47"/>
        <v>11699</v>
      </c>
      <c r="D304" s="1">
        <f t="shared" si="44"/>
        <v>11724</v>
      </c>
      <c r="G304" s="1">
        <f t="shared" si="45"/>
        <v>11749</v>
      </c>
      <c r="J304" s="1">
        <f t="shared" si="46"/>
        <v>11774</v>
      </c>
    </row>
    <row r="305" spans="1:10">
      <c r="A305" s="1">
        <f t="shared" si="47"/>
        <v>11700</v>
      </c>
      <c r="D305" s="1">
        <f t="shared" si="44"/>
        <v>11725</v>
      </c>
      <c r="G305" s="1">
        <f t="shared" si="45"/>
        <v>11750</v>
      </c>
      <c r="J305" s="1">
        <f t="shared" si="46"/>
        <v>11775</v>
      </c>
    </row>
    <row r="306" spans="1:10">
      <c r="A306" s="1">
        <f t="shared" si="47"/>
        <v>11701</v>
      </c>
      <c r="D306" s="1">
        <f t="shared" si="44"/>
        <v>11726</v>
      </c>
      <c r="G306" s="1">
        <f t="shared" si="45"/>
        <v>11751</v>
      </c>
      <c r="J306" s="1">
        <f t="shared" si="46"/>
        <v>11776</v>
      </c>
    </row>
    <row r="307" spans="1:10">
      <c r="A307" s="1">
        <f t="shared" si="47"/>
        <v>11702</v>
      </c>
      <c r="D307" s="1">
        <f t="shared" si="44"/>
        <v>11727</v>
      </c>
      <c r="G307" s="1">
        <f t="shared" si="45"/>
        <v>11752</v>
      </c>
      <c r="J307" s="1">
        <f t="shared" si="46"/>
        <v>11777</v>
      </c>
    </row>
    <row r="308" spans="1:10">
      <c r="A308" s="1">
        <f t="shared" si="47"/>
        <v>11703</v>
      </c>
      <c r="D308" s="1">
        <f t="shared" si="44"/>
        <v>11728</v>
      </c>
      <c r="G308" s="1">
        <f t="shared" si="45"/>
        <v>11753</v>
      </c>
      <c r="J308" s="1">
        <f t="shared" si="46"/>
        <v>11778</v>
      </c>
    </row>
    <row r="309" spans="1:10">
      <c r="A309" s="1">
        <f t="shared" si="47"/>
        <v>11704</v>
      </c>
      <c r="D309" s="1">
        <f t="shared" si="44"/>
        <v>11729</v>
      </c>
      <c r="G309" s="1">
        <f t="shared" si="45"/>
        <v>11754</v>
      </c>
      <c r="J309" s="1">
        <f t="shared" si="46"/>
        <v>11779</v>
      </c>
    </row>
    <row r="310" spans="1:10">
      <c r="A310" s="1">
        <f t="shared" si="47"/>
        <v>11705</v>
      </c>
      <c r="D310" s="1">
        <f t="shared" si="44"/>
        <v>11730</v>
      </c>
      <c r="G310" s="1">
        <f t="shared" si="45"/>
        <v>11755</v>
      </c>
      <c r="J310" s="1">
        <f t="shared" si="46"/>
        <v>11780</v>
      </c>
    </row>
    <row r="311" spans="1:10">
      <c r="A311" s="1">
        <f t="shared" si="47"/>
        <v>11706</v>
      </c>
      <c r="D311" s="1">
        <f t="shared" si="44"/>
        <v>11731</v>
      </c>
      <c r="G311" s="1">
        <f t="shared" si="45"/>
        <v>11756</v>
      </c>
      <c r="J311" s="1">
        <f t="shared" si="46"/>
        <v>11781</v>
      </c>
    </row>
    <row r="312" spans="1:10">
      <c r="A312" s="1">
        <f t="shared" si="47"/>
        <v>11707</v>
      </c>
      <c r="D312" s="1">
        <f t="shared" si="44"/>
        <v>11732</v>
      </c>
      <c r="G312" s="1">
        <f t="shared" si="45"/>
        <v>11757</v>
      </c>
      <c r="J312" s="1">
        <f t="shared" si="46"/>
        <v>11782</v>
      </c>
    </row>
    <row r="313" spans="1:10">
      <c r="A313" s="1">
        <f t="shared" si="47"/>
        <v>11708</v>
      </c>
      <c r="D313" s="1">
        <f t="shared" si="44"/>
        <v>11733</v>
      </c>
      <c r="G313" s="1">
        <f t="shared" si="45"/>
        <v>11758</v>
      </c>
      <c r="J313" s="1">
        <f t="shared" si="46"/>
        <v>11783</v>
      </c>
    </row>
    <row r="314" spans="1:10">
      <c r="A314" s="1">
        <f t="shared" si="47"/>
        <v>11709</v>
      </c>
      <c r="D314" s="1">
        <f t="shared" si="44"/>
        <v>11734</v>
      </c>
      <c r="G314" s="1">
        <f t="shared" si="45"/>
        <v>11759</v>
      </c>
      <c r="J314" s="1">
        <f t="shared" si="46"/>
        <v>11784</v>
      </c>
    </row>
    <row r="315" spans="1:10">
      <c r="A315" s="1">
        <f t="shared" si="47"/>
        <v>11710</v>
      </c>
      <c r="D315" s="1">
        <f t="shared" si="44"/>
        <v>11735</v>
      </c>
      <c r="G315" s="1">
        <f t="shared" si="45"/>
        <v>11760</v>
      </c>
      <c r="J315" s="1">
        <f t="shared" si="46"/>
        <v>11785</v>
      </c>
    </row>
    <row r="316" spans="1:10">
      <c r="A316" s="1">
        <f t="shared" si="47"/>
        <v>11711</v>
      </c>
      <c r="D316" s="1">
        <f t="shared" si="44"/>
        <v>11736</v>
      </c>
      <c r="G316" s="1">
        <f t="shared" si="45"/>
        <v>11761</v>
      </c>
      <c r="J316" s="1">
        <f t="shared" si="46"/>
        <v>11786</v>
      </c>
    </row>
    <row r="317" spans="1:10">
      <c r="A317" s="1">
        <f t="shared" si="47"/>
        <v>11712</v>
      </c>
      <c r="D317" s="1">
        <f t="shared" si="44"/>
        <v>11737</v>
      </c>
      <c r="G317" s="1">
        <f t="shared" si="45"/>
        <v>11762</v>
      </c>
      <c r="J317" s="1">
        <f t="shared" si="46"/>
        <v>11787</v>
      </c>
    </row>
    <row r="318" spans="1:10">
      <c r="A318" s="1">
        <f t="shared" si="47"/>
        <v>11713</v>
      </c>
      <c r="D318" s="1">
        <f t="shared" si="44"/>
        <v>11738</v>
      </c>
      <c r="G318" s="1">
        <f t="shared" si="45"/>
        <v>11763</v>
      </c>
      <c r="J318" s="1">
        <f t="shared" si="46"/>
        <v>11788</v>
      </c>
    </row>
    <row r="319" spans="1:10">
      <c r="A319" s="1">
        <f t="shared" si="47"/>
        <v>11714</v>
      </c>
      <c r="D319" s="1">
        <f t="shared" si="44"/>
        <v>11739</v>
      </c>
      <c r="G319" s="1">
        <f t="shared" si="45"/>
        <v>11764</v>
      </c>
      <c r="J319" s="1">
        <f t="shared" si="46"/>
        <v>11789</v>
      </c>
    </row>
    <row r="320" spans="1:10">
      <c r="A320" s="1">
        <f t="shared" si="47"/>
        <v>11715</v>
      </c>
      <c r="D320" s="1">
        <f t="shared" si="44"/>
        <v>11740</v>
      </c>
      <c r="G320" s="1">
        <f t="shared" si="45"/>
        <v>11765</v>
      </c>
      <c r="J320" s="1">
        <f t="shared" si="46"/>
        <v>11790</v>
      </c>
    </row>
    <row r="321" spans="1:12">
      <c r="A321" s="1">
        <f t="shared" si="47"/>
        <v>11716</v>
      </c>
      <c r="D321" s="1">
        <f t="shared" si="44"/>
        <v>11741</v>
      </c>
      <c r="G321" s="1">
        <f t="shared" si="45"/>
        <v>11766</v>
      </c>
      <c r="J321" s="1">
        <f t="shared" si="46"/>
        <v>11791</v>
      </c>
    </row>
    <row r="322" spans="1:12">
      <c r="A322" s="1">
        <f t="shared" si="47"/>
        <v>11717</v>
      </c>
      <c r="D322" s="1">
        <f t="shared" si="44"/>
        <v>11742</v>
      </c>
      <c r="G322" s="1">
        <f t="shared" si="45"/>
        <v>11767</v>
      </c>
      <c r="J322" s="1">
        <f t="shared" si="46"/>
        <v>11792</v>
      </c>
    </row>
    <row r="323" spans="1:12">
      <c r="A323" s="1">
        <f t="shared" si="47"/>
        <v>11718</v>
      </c>
      <c r="D323" s="1">
        <f t="shared" si="44"/>
        <v>11743</v>
      </c>
      <c r="G323" s="1">
        <f t="shared" si="45"/>
        <v>11768</v>
      </c>
      <c r="J323" s="1">
        <f t="shared" si="46"/>
        <v>11793</v>
      </c>
    </row>
    <row r="326" spans="1:12">
      <c r="A326" s="1">
        <f>J323+1</f>
        <v>11794</v>
      </c>
      <c r="B326" s="1" t="s">
        <v>0</v>
      </c>
      <c r="C326" s="1" t="s">
        <v>1</v>
      </c>
      <c r="D326" s="1">
        <f>A350+1</f>
        <v>11819</v>
      </c>
      <c r="E326" s="1" t="s">
        <v>2</v>
      </c>
      <c r="F326" s="1" t="s">
        <v>3</v>
      </c>
      <c r="G326" s="1">
        <f>D350+1</f>
        <v>11844</v>
      </c>
      <c r="H326" s="1" t="s">
        <v>4</v>
      </c>
      <c r="I326" s="1" t="s">
        <v>5</v>
      </c>
      <c r="J326" s="1">
        <f>G350+1</f>
        <v>11869</v>
      </c>
      <c r="K326" s="1" t="s">
        <v>6</v>
      </c>
      <c r="L326" s="1" t="s">
        <v>7</v>
      </c>
    </row>
    <row r="327" spans="1:12">
      <c r="A327" s="1">
        <f>A326+1</f>
        <v>11795</v>
      </c>
      <c r="D327" s="1">
        <f t="shared" ref="D327:D350" si="48">D326+1</f>
        <v>11820</v>
      </c>
      <c r="G327" s="1">
        <f t="shared" ref="G327:G350" si="49">G326+1</f>
        <v>11845</v>
      </c>
      <c r="J327" s="1">
        <f t="shared" ref="J327:J350" si="50">J326+1</f>
        <v>11870</v>
      </c>
    </row>
    <row r="328" spans="1:12">
      <c r="A328" s="1">
        <f t="shared" ref="A328:A350" si="51">A327+1</f>
        <v>11796</v>
      </c>
      <c r="D328" s="1">
        <f t="shared" si="48"/>
        <v>11821</v>
      </c>
      <c r="G328" s="1">
        <f t="shared" si="49"/>
        <v>11846</v>
      </c>
      <c r="J328" s="1">
        <f t="shared" si="50"/>
        <v>11871</v>
      </c>
    </row>
    <row r="329" spans="1:12">
      <c r="A329" s="1">
        <f t="shared" si="51"/>
        <v>11797</v>
      </c>
      <c r="D329" s="1">
        <f t="shared" si="48"/>
        <v>11822</v>
      </c>
      <c r="G329" s="1">
        <f t="shared" si="49"/>
        <v>11847</v>
      </c>
      <c r="J329" s="1">
        <f t="shared" si="50"/>
        <v>11872</v>
      </c>
    </row>
    <row r="330" spans="1:12">
      <c r="A330" s="1">
        <f t="shared" si="51"/>
        <v>11798</v>
      </c>
      <c r="D330" s="1">
        <f t="shared" si="48"/>
        <v>11823</v>
      </c>
      <c r="G330" s="1">
        <f t="shared" si="49"/>
        <v>11848</v>
      </c>
      <c r="J330" s="1">
        <f t="shared" si="50"/>
        <v>11873</v>
      </c>
    </row>
    <row r="331" spans="1:12">
      <c r="A331" s="1">
        <f t="shared" si="51"/>
        <v>11799</v>
      </c>
      <c r="D331" s="1">
        <f t="shared" si="48"/>
        <v>11824</v>
      </c>
      <c r="G331" s="1">
        <f t="shared" si="49"/>
        <v>11849</v>
      </c>
      <c r="J331" s="1">
        <f t="shared" si="50"/>
        <v>11874</v>
      </c>
    </row>
    <row r="332" spans="1:12">
      <c r="A332" s="1">
        <f t="shared" si="51"/>
        <v>11800</v>
      </c>
      <c r="D332" s="1">
        <f t="shared" si="48"/>
        <v>11825</v>
      </c>
      <c r="G332" s="1">
        <f t="shared" si="49"/>
        <v>11850</v>
      </c>
      <c r="J332" s="1">
        <f t="shared" si="50"/>
        <v>11875</v>
      </c>
    </row>
    <row r="333" spans="1:12">
      <c r="A333" s="1">
        <f t="shared" si="51"/>
        <v>11801</v>
      </c>
      <c r="D333" s="1">
        <f t="shared" si="48"/>
        <v>11826</v>
      </c>
      <c r="G333" s="1">
        <f t="shared" si="49"/>
        <v>11851</v>
      </c>
      <c r="J333" s="1">
        <f t="shared" si="50"/>
        <v>11876</v>
      </c>
    </row>
    <row r="334" spans="1:12">
      <c r="A334" s="1">
        <f t="shared" si="51"/>
        <v>11802</v>
      </c>
      <c r="D334" s="1">
        <f t="shared" si="48"/>
        <v>11827</v>
      </c>
      <c r="G334" s="1">
        <f t="shared" si="49"/>
        <v>11852</v>
      </c>
      <c r="J334" s="1">
        <f t="shared" si="50"/>
        <v>11877</v>
      </c>
    </row>
    <row r="335" spans="1:12">
      <c r="A335" s="1">
        <f t="shared" si="51"/>
        <v>11803</v>
      </c>
      <c r="D335" s="1">
        <f t="shared" si="48"/>
        <v>11828</v>
      </c>
      <c r="G335" s="1">
        <f t="shared" si="49"/>
        <v>11853</v>
      </c>
      <c r="J335" s="1">
        <f t="shared" si="50"/>
        <v>11878</v>
      </c>
    </row>
    <row r="336" spans="1:12">
      <c r="A336" s="1">
        <f t="shared" si="51"/>
        <v>11804</v>
      </c>
      <c r="D336" s="1">
        <f t="shared" si="48"/>
        <v>11829</v>
      </c>
      <c r="G336" s="1">
        <f t="shared" si="49"/>
        <v>11854</v>
      </c>
      <c r="J336" s="1">
        <f t="shared" si="50"/>
        <v>11879</v>
      </c>
    </row>
    <row r="337" spans="1:10">
      <c r="A337" s="1">
        <f t="shared" si="51"/>
        <v>11805</v>
      </c>
      <c r="D337" s="1">
        <f t="shared" si="48"/>
        <v>11830</v>
      </c>
      <c r="G337" s="1">
        <f t="shared" si="49"/>
        <v>11855</v>
      </c>
      <c r="J337" s="1">
        <f t="shared" si="50"/>
        <v>11880</v>
      </c>
    </row>
    <row r="338" spans="1:10">
      <c r="A338" s="1">
        <f t="shared" si="51"/>
        <v>11806</v>
      </c>
      <c r="D338" s="1">
        <f t="shared" si="48"/>
        <v>11831</v>
      </c>
      <c r="G338" s="1">
        <f t="shared" si="49"/>
        <v>11856</v>
      </c>
      <c r="J338" s="1">
        <f t="shared" si="50"/>
        <v>11881</v>
      </c>
    </row>
    <row r="339" spans="1:10">
      <c r="A339" s="1">
        <f t="shared" si="51"/>
        <v>11807</v>
      </c>
      <c r="D339" s="1">
        <f t="shared" si="48"/>
        <v>11832</v>
      </c>
      <c r="G339" s="1">
        <f t="shared" si="49"/>
        <v>11857</v>
      </c>
      <c r="J339" s="1">
        <f t="shared" si="50"/>
        <v>11882</v>
      </c>
    </row>
    <row r="340" spans="1:10">
      <c r="A340" s="1">
        <f t="shared" si="51"/>
        <v>11808</v>
      </c>
      <c r="D340" s="1">
        <f t="shared" si="48"/>
        <v>11833</v>
      </c>
      <c r="G340" s="1">
        <f t="shared" si="49"/>
        <v>11858</v>
      </c>
      <c r="J340" s="1">
        <f t="shared" si="50"/>
        <v>11883</v>
      </c>
    </row>
    <row r="341" spans="1:10">
      <c r="A341" s="1">
        <f t="shared" si="51"/>
        <v>11809</v>
      </c>
      <c r="D341" s="1">
        <f t="shared" si="48"/>
        <v>11834</v>
      </c>
      <c r="G341" s="1">
        <f t="shared" si="49"/>
        <v>11859</v>
      </c>
      <c r="J341" s="1">
        <f t="shared" si="50"/>
        <v>11884</v>
      </c>
    </row>
    <row r="342" spans="1:10">
      <c r="A342" s="1">
        <f t="shared" si="51"/>
        <v>11810</v>
      </c>
      <c r="D342" s="1">
        <f t="shared" si="48"/>
        <v>11835</v>
      </c>
      <c r="G342" s="1">
        <f t="shared" si="49"/>
        <v>11860</v>
      </c>
      <c r="J342" s="1">
        <f t="shared" si="50"/>
        <v>11885</v>
      </c>
    </row>
    <row r="343" spans="1:10">
      <c r="A343" s="1">
        <f t="shared" si="51"/>
        <v>11811</v>
      </c>
      <c r="D343" s="1">
        <f t="shared" si="48"/>
        <v>11836</v>
      </c>
      <c r="G343" s="1">
        <f t="shared" si="49"/>
        <v>11861</v>
      </c>
      <c r="J343" s="1">
        <f t="shared" si="50"/>
        <v>11886</v>
      </c>
    </row>
    <row r="344" spans="1:10">
      <c r="A344" s="1">
        <f t="shared" si="51"/>
        <v>11812</v>
      </c>
      <c r="D344" s="1">
        <f t="shared" si="48"/>
        <v>11837</v>
      </c>
      <c r="G344" s="1">
        <f t="shared" si="49"/>
        <v>11862</v>
      </c>
      <c r="J344" s="1">
        <f t="shared" si="50"/>
        <v>11887</v>
      </c>
    </row>
    <row r="345" spans="1:10">
      <c r="A345" s="1">
        <f t="shared" si="51"/>
        <v>11813</v>
      </c>
      <c r="D345" s="1">
        <f t="shared" si="48"/>
        <v>11838</v>
      </c>
      <c r="G345" s="1">
        <f t="shared" si="49"/>
        <v>11863</v>
      </c>
      <c r="J345" s="1">
        <f t="shared" si="50"/>
        <v>11888</v>
      </c>
    </row>
    <row r="346" spans="1:10">
      <c r="A346" s="1">
        <f t="shared" si="51"/>
        <v>11814</v>
      </c>
      <c r="D346" s="1">
        <f t="shared" si="48"/>
        <v>11839</v>
      </c>
      <c r="G346" s="1">
        <f t="shared" si="49"/>
        <v>11864</v>
      </c>
      <c r="J346" s="1">
        <f t="shared" si="50"/>
        <v>11889</v>
      </c>
    </row>
    <row r="347" spans="1:10">
      <c r="A347" s="1">
        <f t="shared" si="51"/>
        <v>11815</v>
      </c>
      <c r="D347" s="1">
        <f t="shared" si="48"/>
        <v>11840</v>
      </c>
      <c r="G347" s="1">
        <f t="shared" si="49"/>
        <v>11865</v>
      </c>
      <c r="J347" s="1">
        <f t="shared" si="50"/>
        <v>11890</v>
      </c>
    </row>
    <row r="348" spans="1:10">
      <c r="A348" s="1">
        <f t="shared" si="51"/>
        <v>11816</v>
      </c>
      <c r="D348" s="1">
        <f t="shared" si="48"/>
        <v>11841</v>
      </c>
      <c r="G348" s="1">
        <f t="shared" si="49"/>
        <v>11866</v>
      </c>
      <c r="J348" s="1">
        <f t="shared" si="50"/>
        <v>11891</v>
      </c>
    </row>
    <row r="349" spans="1:10">
      <c r="A349" s="1">
        <f t="shared" si="51"/>
        <v>11817</v>
      </c>
      <c r="D349" s="1">
        <f t="shared" si="48"/>
        <v>11842</v>
      </c>
      <c r="G349" s="1">
        <f t="shared" si="49"/>
        <v>11867</v>
      </c>
      <c r="J349" s="1">
        <f t="shared" si="50"/>
        <v>11892</v>
      </c>
    </row>
    <row r="350" spans="1:10">
      <c r="A350" s="1">
        <f t="shared" si="51"/>
        <v>11818</v>
      </c>
      <c r="D350" s="1">
        <f t="shared" si="48"/>
        <v>11843</v>
      </c>
      <c r="G350" s="1">
        <f t="shared" si="49"/>
        <v>11868</v>
      </c>
      <c r="J350" s="1">
        <f t="shared" si="50"/>
        <v>11893</v>
      </c>
    </row>
    <row r="353" spans="1:12">
      <c r="A353" s="1">
        <f>J350+1</f>
        <v>11894</v>
      </c>
      <c r="B353" s="1" t="s">
        <v>0</v>
      </c>
      <c r="C353" s="1" t="s">
        <v>1</v>
      </c>
      <c r="D353" s="1">
        <f>A377+1</f>
        <v>11919</v>
      </c>
      <c r="E353" s="1" t="s">
        <v>2</v>
      </c>
      <c r="F353" s="1" t="s">
        <v>3</v>
      </c>
      <c r="G353" s="1">
        <f>D377+1</f>
        <v>11944</v>
      </c>
      <c r="H353" s="1" t="s">
        <v>4</v>
      </c>
      <c r="I353" s="1" t="s">
        <v>5</v>
      </c>
      <c r="J353" s="1">
        <f>G377+1</f>
        <v>11969</v>
      </c>
      <c r="K353" s="1" t="s">
        <v>6</v>
      </c>
      <c r="L353" s="1" t="s">
        <v>7</v>
      </c>
    </row>
    <row r="354" spans="1:12">
      <c r="A354" s="1">
        <f>A353+1</f>
        <v>11895</v>
      </c>
      <c r="D354" s="1">
        <f t="shared" ref="D354:D377" si="52">D353+1</f>
        <v>11920</v>
      </c>
      <c r="G354" s="1">
        <f t="shared" ref="G354:G377" si="53">G353+1</f>
        <v>11945</v>
      </c>
      <c r="J354" s="1">
        <f t="shared" ref="J354:J377" si="54">J353+1</f>
        <v>11970</v>
      </c>
    </row>
    <row r="355" spans="1:12">
      <c r="A355" s="1">
        <f t="shared" ref="A355:A377" si="55">A354+1</f>
        <v>11896</v>
      </c>
      <c r="D355" s="1">
        <f t="shared" si="52"/>
        <v>11921</v>
      </c>
      <c r="G355" s="1">
        <f t="shared" si="53"/>
        <v>11946</v>
      </c>
      <c r="J355" s="1">
        <f t="shared" si="54"/>
        <v>11971</v>
      </c>
    </row>
    <row r="356" spans="1:12">
      <c r="A356" s="1">
        <f t="shared" si="55"/>
        <v>11897</v>
      </c>
      <c r="D356" s="1">
        <f t="shared" si="52"/>
        <v>11922</v>
      </c>
      <c r="G356" s="1">
        <f t="shared" si="53"/>
        <v>11947</v>
      </c>
      <c r="J356" s="1">
        <f t="shared" si="54"/>
        <v>11972</v>
      </c>
    </row>
    <row r="357" spans="1:12">
      <c r="A357" s="1">
        <f t="shared" si="55"/>
        <v>11898</v>
      </c>
      <c r="D357" s="1">
        <f t="shared" si="52"/>
        <v>11923</v>
      </c>
      <c r="G357" s="1">
        <f t="shared" si="53"/>
        <v>11948</v>
      </c>
      <c r="J357" s="1">
        <f t="shared" si="54"/>
        <v>11973</v>
      </c>
    </row>
    <row r="358" spans="1:12">
      <c r="A358" s="1">
        <f t="shared" si="55"/>
        <v>11899</v>
      </c>
      <c r="D358" s="1">
        <f t="shared" si="52"/>
        <v>11924</v>
      </c>
      <c r="G358" s="1">
        <f t="shared" si="53"/>
        <v>11949</v>
      </c>
      <c r="J358" s="1">
        <f t="shared" si="54"/>
        <v>11974</v>
      </c>
    </row>
    <row r="359" spans="1:12">
      <c r="A359" s="1">
        <f t="shared" si="55"/>
        <v>11900</v>
      </c>
      <c r="D359" s="1">
        <f t="shared" si="52"/>
        <v>11925</v>
      </c>
      <c r="G359" s="1">
        <f t="shared" si="53"/>
        <v>11950</v>
      </c>
      <c r="J359" s="1">
        <f t="shared" si="54"/>
        <v>11975</v>
      </c>
    </row>
    <row r="360" spans="1:12">
      <c r="A360" s="1">
        <f t="shared" si="55"/>
        <v>11901</v>
      </c>
      <c r="D360" s="1">
        <f t="shared" si="52"/>
        <v>11926</v>
      </c>
      <c r="G360" s="1">
        <f t="shared" si="53"/>
        <v>11951</v>
      </c>
      <c r="J360" s="1">
        <f t="shared" si="54"/>
        <v>11976</v>
      </c>
    </row>
    <row r="361" spans="1:12">
      <c r="A361" s="1">
        <f t="shared" si="55"/>
        <v>11902</v>
      </c>
      <c r="D361" s="1">
        <f t="shared" si="52"/>
        <v>11927</v>
      </c>
      <c r="G361" s="1">
        <f t="shared" si="53"/>
        <v>11952</v>
      </c>
      <c r="J361" s="1">
        <f t="shared" si="54"/>
        <v>11977</v>
      </c>
    </row>
    <row r="362" spans="1:12">
      <c r="A362" s="1">
        <f t="shared" si="55"/>
        <v>11903</v>
      </c>
      <c r="D362" s="1">
        <f t="shared" si="52"/>
        <v>11928</v>
      </c>
      <c r="G362" s="1">
        <f t="shared" si="53"/>
        <v>11953</v>
      </c>
      <c r="J362" s="1">
        <f t="shared" si="54"/>
        <v>11978</v>
      </c>
    </row>
    <row r="363" spans="1:12">
      <c r="A363" s="1">
        <f t="shared" si="55"/>
        <v>11904</v>
      </c>
      <c r="D363" s="1">
        <f t="shared" si="52"/>
        <v>11929</v>
      </c>
      <c r="G363" s="1">
        <f t="shared" si="53"/>
        <v>11954</v>
      </c>
      <c r="J363" s="1">
        <f t="shared" si="54"/>
        <v>11979</v>
      </c>
    </row>
    <row r="364" spans="1:12">
      <c r="A364" s="1">
        <f t="shared" si="55"/>
        <v>11905</v>
      </c>
      <c r="D364" s="1">
        <f t="shared" si="52"/>
        <v>11930</v>
      </c>
      <c r="G364" s="1">
        <f t="shared" si="53"/>
        <v>11955</v>
      </c>
      <c r="J364" s="1">
        <f t="shared" si="54"/>
        <v>11980</v>
      </c>
    </row>
    <row r="365" spans="1:12">
      <c r="A365" s="1">
        <f t="shared" si="55"/>
        <v>11906</v>
      </c>
      <c r="D365" s="1">
        <f t="shared" si="52"/>
        <v>11931</v>
      </c>
      <c r="G365" s="1">
        <f t="shared" si="53"/>
        <v>11956</v>
      </c>
      <c r="J365" s="1">
        <f t="shared" si="54"/>
        <v>11981</v>
      </c>
    </row>
    <row r="366" spans="1:12">
      <c r="A366" s="1">
        <f t="shared" si="55"/>
        <v>11907</v>
      </c>
      <c r="D366" s="1">
        <f t="shared" si="52"/>
        <v>11932</v>
      </c>
      <c r="G366" s="1">
        <f t="shared" si="53"/>
        <v>11957</v>
      </c>
      <c r="J366" s="1">
        <f t="shared" si="54"/>
        <v>11982</v>
      </c>
    </row>
    <row r="367" spans="1:12">
      <c r="A367" s="1">
        <f t="shared" si="55"/>
        <v>11908</v>
      </c>
      <c r="D367" s="1">
        <f t="shared" si="52"/>
        <v>11933</v>
      </c>
      <c r="G367" s="1">
        <f t="shared" si="53"/>
        <v>11958</v>
      </c>
      <c r="J367" s="1">
        <f t="shared" si="54"/>
        <v>11983</v>
      </c>
    </row>
    <row r="368" spans="1:12">
      <c r="A368" s="1">
        <f t="shared" si="55"/>
        <v>11909</v>
      </c>
      <c r="D368" s="1">
        <f t="shared" si="52"/>
        <v>11934</v>
      </c>
      <c r="G368" s="1">
        <f t="shared" si="53"/>
        <v>11959</v>
      </c>
      <c r="J368" s="1">
        <f t="shared" si="54"/>
        <v>11984</v>
      </c>
    </row>
    <row r="369" spans="1:12">
      <c r="A369" s="1">
        <f t="shared" si="55"/>
        <v>11910</v>
      </c>
      <c r="D369" s="1">
        <f t="shared" si="52"/>
        <v>11935</v>
      </c>
      <c r="G369" s="1">
        <f t="shared" si="53"/>
        <v>11960</v>
      </c>
      <c r="J369" s="1">
        <f t="shared" si="54"/>
        <v>11985</v>
      </c>
    </row>
    <row r="370" spans="1:12">
      <c r="A370" s="1">
        <f t="shared" si="55"/>
        <v>11911</v>
      </c>
      <c r="D370" s="1">
        <f t="shared" si="52"/>
        <v>11936</v>
      </c>
      <c r="G370" s="1">
        <f t="shared" si="53"/>
        <v>11961</v>
      </c>
      <c r="J370" s="1">
        <f t="shared" si="54"/>
        <v>11986</v>
      </c>
    </row>
    <row r="371" spans="1:12">
      <c r="A371" s="1">
        <f t="shared" si="55"/>
        <v>11912</v>
      </c>
      <c r="D371" s="1">
        <f t="shared" si="52"/>
        <v>11937</v>
      </c>
      <c r="G371" s="1">
        <f t="shared" si="53"/>
        <v>11962</v>
      </c>
      <c r="J371" s="1">
        <f t="shared" si="54"/>
        <v>11987</v>
      </c>
    </row>
    <row r="372" spans="1:12">
      <c r="A372" s="1">
        <f t="shared" si="55"/>
        <v>11913</v>
      </c>
      <c r="D372" s="1">
        <f t="shared" si="52"/>
        <v>11938</v>
      </c>
      <c r="G372" s="1">
        <f t="shared" si="53"/>
        <v>11963</v>
      </c>
      <c r="J372" s="1">
        <f t="shared" si="54"/>
        <v>11988</v>
      </c>
    </row>
    <row r="373" spans="1:12">
      <c r="A373" s="1">
        <f t="shared" si="55"/>
        <v>11914</v>
      </c>
      <c r="D373" s="1">
        <f t="shared" si="52"/>
        <v>11939</v>
      </c>
      <c r="G373" s="1">
        <f t="shared" si="53"/>
        <v>11964</v>
      </c>
      <c r="J373" s="1">
        <f t="shared" si="54"/>
        <v>11989</v>
      </c>
    </row>
    <row r="374" spans="1:12">
      <c r="A374" s="1">
        <f t="shared" si="55"/>
        <v>11915</v>
      </c>
      <c r="D374" s="1">
        <f t="shared" si="52"/>
        <v>11940</v>
      </c>
      <c r="G374" s="1">
        <f t="shared" si="53"/>
        <v>11965</v>
      </c>
      <c r="J374" s="1">
        <f t="shared" si="54"/>
        <v>11990</v>
      </c>
    </row>
    <row r="375" spans="1:12">
      <c r="A375" s="1">
        <f t="shared" si="55"/>
        <v>11916</v>
      </c>
      <c r="D375" s="1">
        <f t="shared" si="52"/>
        <v>11941</v>
      </c>
      <c r="G375" s="1">
        <f t="shared" si="53"/>
        <v>11966</v>
      </c>
      <c r="J375" s="1">
        <f t="shared" si="54"/>
        <v>11991</v>
      </c>
    </row>
    <row r="376" spans="1:12">
      <c r="A376" s="1">
        <f t="shared" si="55"/>
        <v>11917</v>
      </c>
      <c r="D376" s="1">
        <f t="shared" si="52"/>
        <v>11942</v>
      </c>
      <c r="G376" s="1">
        <f t="shared" si="53"/>
        <v>11967</v>
      </c>
      <c r="J376" s="1">
        <f t="shared" si="54"/>
        <v>11992</v>
      </c>
    </row>
    <row r="377" spans="1:12">
      <c r="A377" s="1">
        <f t="shared" si="55"/>
        <v>11918</v>
      </c>
      <c r="D377" s="1">
        <f t="shared" si="52"/>
        <v>11943</v>
      </c>
      <c r="G377" s="1">
        <f t="shared" si="53"/>
        <v>11968</v>
      </c>
      <c r="J377" s="1">
        <f t="shared" si="54"/>
        <v>11993</v>
      </c>
    </row>
    <row r="380" spans="1:12">
      <c r="A380" s="1">
        <f>J377+1</f>
        <v>11994</v>
      </c>
      <c r="B380" s="1" t="s">
        <v>0</v>
      </c>
      <c r="C380" s="1" t="s">
        <v>1</v>
      </c>
      <c r="D380" s="1">
        <f>A404+1</f>
        <v>12019</v>
      </c>
      <c r="E380" s="1" t="s">
        <v>2</v>
      </c>
      <c r="F380" s="1" t="s">
        <v>3</v>
      </c>
      <c r="G380" s="1">
        <f>D404+1</f>
        <v>12044</v>
      </c>
      <c r="H380" s="1" t="s">
        <v>4</v>
      </c>
      <c r="I380" s="1" t="s">
        <v>5</v>
      </c>
      <c r="J380" s="1">
        <f>G404+1</f>
        <v>12069</v>
      </c>
      <c r="K380" s="1" t="s">
        <v>6</v>
      </c>
      <c r="L380" s="1" t="s">
        <v>7</v>
      </c>
    </row>
    <row r="381" spans="1:12">
      <c r="A381" s="1">
        <f>A380+1</f>
        <v>11995</v>
      </c>
      <c r="D381" s="1">
        <f t="shared" ref="D381:D404" si="56">D380+1</f>
        <v>12020</v>
      </c>
      <c r="G381" s="1">
        <f t="shared" ref="G381:G404" si="57">G380+1</f>
        <v>12045</v>
      </c>
      <c r="J381" s="1">
        <f t="shared" ref="J381:J404" si="58">J380+1</f>
        <v>12070</v>
      </c>
    </row>
    <row r="382" spans="1:12">
      <c r="A382" s="1">
        <f t="shared" ref="A382:A404" si="59">A381+1</f>
        <v>11996</v>
      </c>
      <c r="D382" s="1">
        <f t="shared" si="56"/>
        <v>12021</v>
      </c>
      <c r="G382" s="1">
        <f t="shared" si="57"/>
        <v>12046</v>
      </c>
      <c r="J382" s="1">
        <f t="shared" si="58"/>
        <v>12071</v>
      </c>
    </row>
    <row r="383" spans="1:12">
      <c r="A383" s="1">
        <f t="shared" si="59"/>
        <v>11997</v>
      </c>
      <c r="D383" s="1">
        <f t="shared" si="56"/>
        <v>12022</v>
      </c>
      <c r="G383" s="1">
        <f t="shared" si="57"/>
        <v>12047</v>
      </c>
      <c r="J383" s="1">
        <f t="shared" si="58"/>
        <v>12072</v>
      </c>
    </row>
    <row r="384" spans="1:12">
      <c r="A384" s="1">
        <f t="shared" si="59"/>
        <v>11998</v>
      </c>
      <c r="D384" s="1">
        <f t="shared" si="56"/>
        <v>12023</v>
      </c>
      <c r="G384" s="1">
        <f t="shared" si="57"/>
        <v>12048</v>
      </c>
      <c r="J384" s="1">
        <f t="shared" si="58"/>
        <v>12073</v>
      </c>
    </row>
    <row r="385" spans="1:10">
      <c r="A385" s="1">
        <f t="shared" si="59"/>
        <v>11999</v>
      </c>
      <c r="D385" s="1">
        <f t="shared" si="56"/>
        <v>12024</v>
      </c>
      <c r="G385" s="1">
        <f t="shared" si="57"/>
        <v>12049</v>
      </c>
      <c r="J385" s="1">
        <f t="shared" si="58"/>
        <v>12074</v>
      </c>
    </row>
    <row r="386" spans="1:10">
      <c r="A386" s="1">
        <f t="shared" si="59"/>
        <v>12000</v>
      </c>
      <c r="D386" s="1">
        <f t="shared" si="56"/>
        <v>12025</v>
      </c>
      <c r="G386" s="1">
        <f t="shared" si="57"/>
        <v>12050</v>
      </c>
      <c r="J386" s="1">
        <f t="shared" si="58"/>
        <v>12075</v>
      </c>
    </row>
    <row r="387" spans="1:10">
      <c r="A387" s="1">
        <f t="shared" si="59"/>
        <v>12001</v>
      </c>
      <c r="D387" s="1">
        <f t="shared" si="56"/>
        <v>12026</v>
      </c>
      <c r="G387" s="1">
        <f t="shared" si="57"/>
        <v>12051</v>
      </c>
      <c r="J387" s="1">
        <f t="shared" si="58"/>
        <v>12076</v>
      </c>
    </row>
    <row r="388" spans="1:10">
      <c r="A388" s="1">
        <f t="shared" si="59"/>
        <v>12002</v>
      </c>
      <c r="D388" s="1">
        <f t="shared" si="56"/>
        <v>12027</v>
      </c>
      <c r="G388" s="1">
        <f t="shared" si="57"/>
        <v>12052</v>
      </c>
      <c r="J388" s="1">
        <f t="shared" si="58"/>
        <v>12077</v>
      </c>
    </row>
    <row r="389" spans="1:10">
      <c r="A389" s="1">
        <f t="shared" si="59"/>
        <v>12003</v>
      </c>
      <c r="D389" s="1">
        <f t="shared" si="56"/>
        <v>12028</v>
      </c>
      <c r="G389" s="1">
        <f t="shared" si="57"/>
        <v>12053</v>
      </c>
      <c r="J389" s="1">
        <f t="shared" si="58"/>
        <v>12078</v>
      </c>
    </row>
    <row r="390" spans="1:10">
      <c r="A390" s="1">
        <f t="shared" si="59"/>
        <v>12004</v>
      </c>
      <c r="D390" s="1">
        <f t="shared" si="56"/>
        <v>12029</v>
      </c>
      <c r="G390" s="1">
        <f t="shared" si="57"/>
        <v>12054</v>
      </c>
      <c r="J390" s="1">
        <f t="shared" si="58"/>
        <v>12079</v>
      </c>
    </row>
    <row r="391" spans="1:10">
      <c r="A391" s="1">
        <f t="shared" si="59"/>
        <v>12005</v>
      </c>
      <c r="D391" s="1">
        <f t="shared" si="56"/>
        <v>12030</v>
      </c>
      <c r="G391" s="1">
        <f t="shared" si="57"/>
        <v>12055</v>
      </c>
      <c r="J391" s="1">
        <f t="shared" si="58"/>
        <v>12080</v>
      </c>
    </row>
    <row r="392" spans="1:10">
      <c r="A392" s="1">
        <f t="shared" si="59"/>
        <v>12006</v>
      </c>
      <c r="D392" s="1">
        <f t="shared" si="56"/>
        <v>12031</v>
      </c>
      <c r="G392" s="1">
        <f t="shared" si="57"/>
        <v>12056</v>
      </c>
      <c r="J392" s="1">
        <f t="shared" si="58"/>
        <v>12081</v>
      </c>
    </row>
    <row r="393" spans="1:10">
      <c r="A393" s="1">
        <f t="shared" si="59"/>
        <v>12007</v>
      </c>
      <c r="D393" s="1">
        <f t="shared" si="56"/>
        <v>12032</v>
      </c>
      <c r="G393" s="1">
        <f t="shared" si="57"/>
        <v>12057</v>
      </c>
      <c r="J393" s="1">
        <f t="shared" si="58"/>
        <v>12082</v>
      </c>
    </row>
    <row r="394" spans="1:10">
      <c r="A394" s="1">
        <f t="shared" si="59"/>
        <v>12008</v>
      </c>
      <c r="D394" s="1">
        <f t="shared" si="56"/>
        <v>12033</v>
      </c>
      <c r="G394" s="1">
        <f t="shared" si="57"/>
        <v>12058</v>
      </c>
      <c r="J394" s="1">
        <f t="shared" si="58"/>
        <v>12083</v>
      </c>
    </row>
    <row r="395" spans="1:10">
      <c r="A395" s="1">
        <f t="shared" si="59"/>
        <v>12009</v>
      </c>
      <c r="D395" s="1">
        <f t="shared" si="56"/>
        <v>12034</v>
      </c>
      <c r="G395" s="1">
        <f t="shared" si="57"/>
        <v>12059</v>
      </c>
      <c r="J395" s="1">
        <f t="shared" si="58"/>
        <v>12084</v>
      </c>
    </row>
    <row r="396" spans="1:10">
      <c r="A396" s="1">
        <f t="shared" si="59"/>
        <v>12010</v>
      </c>
      <c r="D396" s="1">
        <f t="shared" si="56"/>
        <v>12035</v>
      </c>
      <c r="G396" s="1">
        <f t="shared" si="57"/>
        <v>12060</v>
      </c>
      <c r="J396" s="1">
        <f t="shared" si="58"/>
        <v>12085</v>
      </c>
    </row>
    <row r="397" spans="1:10">
      <c r="A397" s="1">
        <f t="shared" si="59"/>
        <v>12011</v>
      </c>
      <c r="D397" s="1">
        <f t="shared" si="56"/>
        <v>12036</v>
      </c>
      <c r="G397" s="1">
        <f t="shared" si="57"/>
        <v>12061</v>
      </c>
      <c r="J397" s="1">
        <f t="shared" si="58"/>
        <v>12086</v>
      </c>
    </row>
    <row r="398" spans="1:10">
      <c r="A398" s="1">
        <f t="shared" si="59"/>
        <v>12012</v>
      </c>
      <c r="D398" s="1">
        <f t="shared" si="56"/>
        <v>12037</v>
      </c>
      <c r="G398" s="1">
        <f t="shared" si="57"/>
        <v>12062</v>
      </c>
      <c r="J398" s="1">
        <f t="shared" si="58"/>
        <v>12087</v>
      </c>
    </row>
    <row r="399" spans="1:10">
      <c r="A399" s="1">
        <f t="shared" si="59"/>
        <v>12013</v>
      </c>
      <c r="D399" s="1">
        <f t="shared" si="56"/>
        <v>12038</v>
      </c>
      <c r="G399" s="1">
        <f t="shared" si="57"/>
        <v>12063</v>
      </c>
      <c r="J399" s="1">
        <f t="shared" si="58"/>
        <v>12088</v>
      </c>
    </row>
    <row r="400" spans="1:10">
      <c r="A400" s="1">
        <f t="shared" si="59"/>
        <v>12014</v>
      </c>
      <c r="D400" s="1">
        <f t="shared" si="56"/>
        <v>12039</v>
      </c>
      <c r="G400" s="1">
        <f t="shared" si="57"/>
        <v>12064</v>
      </c>
      <c r="J400" s="1">
        <f t="shared" si="58"/>
        <v>12089</v>
      </c>
    </row>
    <row r="401" spans="1:12">
      <c r="A401" s="1">
        <f t="shared" si="59"/>
        <v>12015</v>
      </c>
      <c r="D401" s="1">
        <f t="shared" si="56"/>
        <v>12040</v>
      </c>
      <c r="G401" s="1">
        <f t="shared" si="57"/>
        <v>12065</v>
      </c>
      <c r="J401" s="1">
        <f t="shared" si="58"/>
        <v>12090</v>
      </c>
    </row>
    <row r="402" spans="1:12">
      <c r="A402" s="1">
        <f t="shared" si="59"/>
        <v>12016</v>
      </c>
      <c r="D402" s="1">
        <f t="shared" si="56"/>
        <v>12041</v>
      </c>
      <c r="G402" s="1">
        <f t="shared" si="57"/>
        <v>12066</v>
      </c>
      <c r="J402" s="1">
        <f t="shared" si="58"/>
        <v>12091</v>
      </c>
    </row>
    <row r="403" spans="1:12">
      <c r="A403" s="1">
        <f t="shared" si="59"/>
        <v>12017</v>
      </c>
      <c r="D403" s="1">
        <f t="shared" si="56"/>
        <v>12042</v>
      </c>
      <c r="G403" s="1">
        <f t="shared" si="57"/>
        <v>12067</v>
      </c>
      <c r="J403" s="1">
        <f t="shared" si="58"/>
        <v>12092</v>
      </c>
    </row>
    <row r="404" spans="1:12">
      <c r="A404" s="1">
        <f t="shared" si="59"/>
        <v>12018</v>
      </c>
      <c r="D404" s="1">
        <f t="shared" si="56"/>
        <v>12043</v>
      </c>
      <c r="G404" s="1">
        <f t="shared" si="57"/>
        <v>12068</v>
      </c>
      <c r="J404" s="1">
        <f t="shared" si="58"/>
        <v>12093</v>
      </c>
    </row>
    <row r="407" spans="1:12">
      <c r="A407" s="1">
        <f>J404+1</f>
        <v>12094</v>
      </c>
      <c r="B407" s="1" t="s">
        <v>0</v>
      </c>
      <c r="C407" s="1" t="s">
        <v>1</v>
      </c>
      <c r="D407" s="1">
        <f>A431+1</f>
        <v>12119</v>
      </c>
      <c r="E407" s="1" t="s">
        <v>2</v>
      </c>
      <c r="F407" s="1" t="s">
        <v>3</v>
      </c>
      <c r="G407" s="1">
        <f>D431+1</f>
        <v>12144</v>
      </c>
      <c r="H407" s="1" t="s">
        <v>4</v>
      </c>
      <c r="I407" s="1" t="s">
        <v>5</v>
      </c>
      <c r="J407" s="1">
        <f>G431+1</f>
        <v>12169</v>
      </c>
      <c r="K407" s="1" t="s">
        <v>6</v>
      </c>
      <c r="L407" s="1" t="s">
        <v>7</v>
      </c>
    </row>
    <row r="408" spans="1:12">
      <c r="A408" s="1">
        <f>A407+1</f>
        <v>12095</v>
      </c>
      <c r="D408" s="1">
        <f t="shared" ref="D408:D431" si="60">D407+1</f>
        <v>12120</v>
      </c>
      <c r="G408" s="1">
        <f t="shared" ref="G408:G431" si="61">G407+1</f>
        <v>12145</v>
      </c>
      <c r="J408" s="1">
        <f t="shared" ref="J408:J431" si="62">J407+1</f>
        <v>12170</v>
      </c>
    </row>
    <row r="409" spans="1:12">
      <c r="A409" s="1">
        <f t="shared" ref="A409:A431" si="63">A408+1</f>
        <v>12096</v>
      </c>
      <c r="D409" s="1">
        <f t="shared" si="60"/>
        <v>12121</v>
      </c>
      <c r="G409" s="1">
        <f t="shared" si="61"/>
        <v>12146</v>
      </c>
      <c r="J409" s="1">
        <f t="shared" si="62"/>
        <v>12171</v>
      </c>
    </row>
    <row r="410" spans="1:12">
      <c r="A410" s="1">
        <f t="shared" si="63"/>
        <v>12097</v>
      </c>
      <c r="D410" s="1">
        <f t="shared" si="60"/>
        <v>12122</v>
      </c>
      <c r="G410" s="1">
        <f t="shared" si="61"/>
        <v>12147</v>
      </c>
      <c r="J410" s="1">
        <f t="shared" si="62"/>
        <v>12172</v>
      </c>
    </row>
    <row r="411" spans="1:12">
      <c r="A411" s="1">
        <f t="shared" si="63"/>
        <v>12098</v>
      </c>
      <c r="D411" s="1">
        <f t="shared" si="60"/>
        <v>12123</v>
      </c>
      <c r="G411" s="1">
        <f t="shared" si="61"/>
        <v>12148</v>
      </c>
      <c r="J411" s="1">
        <f t="shared" si="62"/>
        <v>12173</v>
      </c>
    </row>
    <row r="412" spans="1:12">
      <c r="A412" s="1">
        <f t="shared" si="63"/>
        <v>12099</v>
      </c>
      <c r="D412" s="1">
        <f t="shared" si="60"/>
        <v>12124</v>
      </c>
      <c r="G412" s="1">
        <f t="shared" si="61"/>
        <v>12149</v>
      </c>
      <c r="J412" s="1">
        <f t="shared" si="62"/>
        <v>12174</v>
      </c>
    </row>
    <row r="413" spans="1:12">
      <c r="A413" s="1">
        <f t="shared" si="63"/>
        <v>12100</v>
      </c>
      <c r="D413" s="1">
        <f t="shared" si="60"/>
        <v>12125</v>
      </c>
      <c r="G413" s="1">
        <f t="shared" si="61"/>
        <v>12150</v>
      </c>
      <c r="J413" s="1">
        <f t="shared" si="62"/>
        <v>12175</v>
      </c>
    </row>
    <row r="414" spans="1:12">
      <c r="A414" s="1">
        <f t="shared" si="63"/>
        <v>12101</v>
      </c>
      <c r="D414" s="1">
        <f t="shared" si="60"/>
        <v>12126</v>
      </c>
      <c r="G414" s="1">
        <f t="shared" si="61"/>
        <v>12151</v>
      </c>
      <c r="J414" s="1">
        <f t="shared" si="62"/>
        <v>12176</v>
      </c>
    </row>
    <row r="415" spans="1:12">
      <c r="A415" s="1">
        <f t="shared" si="63"/>
        <v>12102</v>
      </c>
      <c r="D415" s="1">
        <f t="shared" si="60"/>
        <v>12127</v>
      </c>
      <c r="G415" s="1">
        <f t="shared" si="61"/>
        <v>12152</v>
      </c>
      <c r="J415" s="1">
        <f t="shared" si="62"/>
        <v>12177</v>
      </c>
    </row>
    <row r="416" spans="1:12">
      <c r="A416" s="1">
        <f t="shared" si="63"/>
        <v>12103</v>
      </c>
      <c r="D416" s="1">
        <f t="shared" si="60"/>
        <v>12128</v>
      </c>
      <c r="G416" s="1">
        <f t="shared" si="61"/>
        <v>12153</v>
      </c>
      <c r="J416" s="1">
        <f t="shared" si="62"/>
        <v>12178</v>
      </c>
    </row>
    <row r="417" spans="1:10">
      <c r="A417" s="1">
        <f t="shared" si="63"/>
        <v>12104</v>
      </c>
      <c r="D417" s="1">
        <f t="shared" si="60"/>
        <v>12129</v>
      </c>
      <c r="G417" s="1">
        <f t="shared" si="61"/>
        <v>12154</v>
      </c>
      <c r="J417" s="1">
        <f t="shared" si="62"/>
        <v>12179</v>
      </c>
    </row>
    <row r="418" spans="1:10">
      <c r="A418" s="1">
        <f t="shared" si="63"/>
        <v>12105</v>
      </c>
      <c r="D418" s="1">
        <f t="shared" si="60"/>
        <v>12130</v>
      </c>
      <c r="G418" s="1">
        <f t="shared" si="61"/>
        <v>12155</v>
      </c>
      <c r="J418" s="1">
        <f t="shared" si="62"/>
        <v>12180</v>
      </c>
    </row>
    <row r="419" spans="1:10">
      <c r="A419" s="1">
        <f t="shared" si="63"/>
        <v>12106</v>
      </c>
      <c r="D419" s="1">
        <f t="shared" si="60"/>
        <v>12131</v>
      </c>
      <c r="G419" s="1">
        <f t="shared" si="61"/>
        <v>12156</v>
      </c>
      <c r="J419" s="1">
        <f t="shared" si="62"/>
        <v>12181</v>
      </c>
    </row>
    <row r="420" spans="1:10">
      <c r="A420" s="1">
        <f t="shared" si="63"/>
        <v>12107</v>
      </c>
      <c r="D420" s="1">
        <f t="shared" si="60"/>
        <v>12132</v>
      </c>
      <c r="G420" s="1">
        <f t="shared" si="61"/>
        <v>12157</v>
      </c>
      <c r="J420" s="1">
        <f t="shared" si="62"/>
        <v>12182</v>
      </c>
    </row>
    <row r="421" spans="1:10">
      <c r="A421" s="1">
        <f t="shared" si="63"/>
        <v>12108</v>
      </c>
      <c r="D421" s="1">
        <f t="shared" si="60"/>
        <v>12133</v>
      </c>
      <c r="G421" s="1">
        <f t="shared" si="61"/>
        <v>12158</v>
      </c>
      <c r="J421" s="1">
        <f t="shared" si="62"/>
        <v>12183</v>
      </c>
    </row>
    <row r="422" spans="1:10">
      <c r="A422" s="1">
        <f t="shared" si="63"/>
        <v>12109</v>
      </c>
      <c r="D422" s="1">
        <f t="shared" si="60"/>
        <v>12134</v>
      </c>
      <c r="G422" s="1">
        <f t="shared" si="61"/>
        <v>12159</v>
      </c>
      <c r="J422" s="1">
        <f t="shared" si="62"/>
        <v>12184</v>
      </c>
    </row>
    <row r="423" spans="1:10">
      <c r="A423" s="1">
        <f t="shared" si="63"/>
        <v>12110</v>
      </c>
      <c r="D423" s="1">
        <f t="shared" si="60"/>
        <v>12135</v>
      </c>
      <c r="G423" s="1">
        <f t="shared" si="61"/>
        <v>12160</v>
      </c>
      <c r="J423" s="1">
        <f t="shared" si="62"/>
        <v>12185</v>
      </c>
    </row>
    <row r="424" spans="1:10">
      <c r="A424" s="1">
        <f t="shared" si="63"/>
        <v>12111</v>
      </c>
      <c r="D424" s="1">
        <f t="shared" si="60"/>
        <v>12136</v>
      </c>
      <c r="G424" s="1">
        <f t="shared" si="61"/>
        <v>12161</v>
      </c>
      <c r="J424" s="1">
        <f t="shared" si="62"/>
        <v>12186</v>
      </c>
    </row>
    <row r="425" spans="1:10">
      <c r="A425" s="1">
        <f t="shared" si="63"/>
        <v>12112</v>
      </c>
      <c r="D425" s="1">
        <f t="shared" si="60"/>
        <v>12137</v>
      </c>
      <c r="G425" s="1">
        <f t="shared" si="61"/>
        <v>12162</v>
      </c>
      <c r="J425" s="1">
        <f t="shared" si="62"/>
        <v>12187</v>
      </c>
    </row>
    <row r="426" spans="1:10">
      <c r="A426" s="1">
        <f t="shared" si="63"/>
        <v>12113</v>
      </c>
      <c r="D426" s="1">
        <f t="shared" si="60"/>
        <v>12138</v>
      </c>
      <c r="G426" s="1">
        <f t="shared" si="61"/>
        <v>12163</v>
      </c>
      <c r="J426" s="1">
        <f t="shared" si="62"/>
        <v>12188</v>
      </c>
    </row>
    <row r="427" spans="1:10">
      <c r="A427" s="1">
        <f t="shared" si="63"/>
        <v>12114</v>
      </c>
      <c r="D427" s="1">
        <f t="shared" si="60"/>
        <v>12139</v>
      </c>
      <c r="G427" s="1">
        <f t="shared" si="61"/>
        <v>12164</v>
      </c>
      <c r="J427" s="1">
        <f t="shared" si="62"/>
        <v>12189</v>
      </c>
    </row>
    <row r="428" spans="1:10">
      <c r="A428" s="1">
        <f t="shared" si="63"/>
        <v>12115</v>
      </c>
      <c r="D428" s="1">
        <f t="shared" si="60"/>
        <v>12140</v>
      </c>
      <c r="G428" s="1">
        <f t="shared" si="61"/>
        <v>12165</v>
      </c>
      <c r="J428" s="1">
        <f t="shared" si="62"/>
        <v>12190</v>
      </c>
    </row>
    <row r="429" spans="1:10">
      <c r="A429" s="1">
        <f t="shared" si="63"/>
        <v>12116</v>
      </c>
      <c r="D429" s="1">
        <f t="shared" si="60"/>
        <v>12141</v>
      </c>
      <c r="G429" s="1">
        <f t="shared" si="61"/>
        <v>12166</v>
      </c>
      <c r="J429" s="1">
        <f t="shared" si="62"/>
        <v>12191</v>
      </c>
    </row>
    <row r="430" spans="1:10">
      <c r="A430" s="1">
        <f t="shared" si="63"/>
        <v>12117</v>
      </c>
      <c r="D430" s="1">
        <f t="shared" si="60"/>
        <v>12142</v>
      </c>
      <c r="G430" s="1">
        <f t="shared" si="61"/>
        <v>12167</v>
      </c>
      <c r="J430" s="1">
        <f t="shared" si="62"/>
        <v>12192</v>
      </c>
    </row>
    <row r="431" spans="1:10">
      <c r="A431" s="1">
        <f t="shared" si="63"/>
        <v>12118</v>
      </c>
      <c r="D431" s="1">
        <f t="shared" si="60"/>
        <v>12143</v>
      </c>
      <c r="G431" s="1">
        <f t="shared" si="61"/>
        <v>12168</v>
      </c>
      <c r="J431" s="1">
        <f t="shared" si="62"/>
        <v>12193</v>
      </c>
    </row>
    <row r="434" spans="1:12">
      <c r="A434" s="1">
        <f>J431+1</f>
        <v>12194</v>
      </c>
      <c r="B434" s="1" t="s">
        <v>0</v>
      </c>
      <c r="C434" s="1" t="s">
        <v>1</v>
      </c>
      <c r="D434" s="1">
        <f>A458+1</f>
        <v>12219</v>
      </c>
      <c r="E434" s="1" t="s">
        <v>2</v>
      </c>
      <c r="F434" s="1" t="s">
        <v>3</v>
      </c>
      <c r="G434" s="1">
        <f>D458+1</f>
        <v>12244</v>
      </c>
      <c r="H434" s="1" t="s">
        <v>4</v>
      </c>
      <c r="I434" s="1" t="s">
        <v>5</v>
      </c>
      <c r="J434" s="1">
        <f>G458+1</f>
        <v>12269</v>
      </c>
      <c r="K434" s="1" t="s">
        <v>6</v>
      </c>
      <c r="L434" s="1" t="s">
        <v>7</v>
      </c>
    </row>
    <row r="435" spans="1:12">
      <c r="A435" s="1">
        <f>A434+1</f>
        <v>12195</v>
      </c>
      <c r="D435" s="1">
        <f t="shared" ref="D435:D458" si="64">D434+1</f>
        <v>12220</v>
      </c>
      <c r="G435" s="1">
        <f t="shared" ref="G435:G458" si="65">G434+1</f>
        <v>12245</v>
      </c>
      <c r="J435" s="1">
        <f t="shared" ref="J435:J458" si="66">J434+1</f>
        <v>12270</v>
      </c>
    </row>
    <row r="436" spans="1:12">
      <c r="A436" s="1">
        <f t="shared" ref="A436:A458" si="67">A435+1</f>
        <v>12196</v>
      </c>
      <c r="D436" s="1">
        <f t="shared" si="64"/>
        <v>12221</v>
      </c>
      <c r="G436" s="1">
        <f t="shared" si="65"/>
        <v>12246</v>
      </c>
      <c r="J436" s="1">
        <f t="shared" si="66"/>
        <v>12271</v>
      </c>
    </row>
    <row r="437" spans="1:12">
      <c r="A437" s="1">
        <f t="shared" si="67"/>
        <v>12197</v>
      </c>
      <c r="D437" s="1">
        <f t="shared" si="64"/>
        <v>12222</v>
      </c>
      <c r="G437" s="1">
        <f t="shared" si="65"/>
        <v>12247</v>
      </c>
      <c r="J437" s="1">
        <f t="shared" si="66"/>
        <v>12272</v>
      </c>
    </row>
    <row r="438" spans="1:12">
      <c r="A438" s="1">
        <f t="shared" si="67"/>
        <v>12198</v>
      </c>
      <c r="D438" s="1">
        <f t="shared" si="64"/>
        <v>12223</v>
      </c>
      <c r="G438" s="1">
        <f t="shared" si="65"/>
        <v>12248</v>
      </c>
      <c r="J438" s="1">
        <f t="shared" si="66"/>
        <v>12273</v>
      </c>
    </row>
    <row r="439" spans="1:12">
      <c r="A439" s="1">
        <f t="shared" si="67"/>
        <v>12199</v>
      </c>
      <c r="D439" s="1">
        <f t="shared" si="64"/>
        <v>12224</v>
      </c>
      <c r="G439" s="1">
        <f t="shared" si="65"/>
        <v>12249</v>
      </c>
      <c r="J439" s="1">
        <f t="shared" si="66"/>
        <v>12274</v>
      </c>
    </row>
    <row r="440" spans="1:12">
      <c r="A440" s="1">
        <f t="shared" si="67"/>
        <v>12200</v>
      </c>
      <c r="D440" s="1">
        <f t="shared" si="64"/>
        <v>12225</v>
      </c>
      <c r="G440" s="1">
        <f t="shared" si="65"/>
        <v>12250</v>
      </c>
      <c r="J440" s="1">
        <f t="shared" si="66"/>
        <v>12275</v>
      </c>
    </row>
    <row r="441" spans="1:12">
      <c r="A441" s="1">
        <f t="shared" si="67"/>
        <v>12201</v>
      </c>
      <c r="D441" s="1">
        <f t="shared" si="64"/>
        <v>12226</v>
      </c>
      <c r="G441" s="1">
        <f t="shared" si="65"/>
        <v>12251</v>
      </c>
      <c r="J441" s="1">
        <f t="shared" si="66"/>
        <v>12276</v>
      </c>
    </row>
    <row r="442" spans="1:12">
      <c r="A442" s="1">
        <f t="shared" si="67"/>
        <v>12202</v>
      </c>
      <c r="D442" s="1">
        <f t="shared" si="64"/>
        <v>12227</v>
      </c>
      <c r="G442" s="1">
        <f t="shared" si="65"/>
        <v>12252</v>
      </c>
      <c r="J442" s="1">
        <f t="shared" si="66"/>
        <v>12277</v>
      </c>
    </row>
    <row r="443" spans="1:12">
      <c r="A443" s="1">
        <f t="shared" si="67"/>
        <v>12203</v>
      </c>
      <c r="D443" s="1">
        <f t="shared" si="64"/>
        <v>12228</v>
      </c>
      <c r="G443" s="1">
        <f t="shared" si="65"/>
        <v>12253</v>
      </c>
      <c r="J443" s="1">
        <f t="shared" si="66"/>
        <v>12278</v>
      </c>
    </row>
    <row r="444" spans="1:12">
      <c r="A444" s="1">
        <f t="shared" si="67"/>
        <v>12204</v>
      </c>
      <c r="D444" s="1">
        <f t="shared" si="64"/>
        <v>12229</v>
      </c>
      <c r="G444" s="1">
        <f t="shared" si="65"/>
        <v>12254</v>
      </c>
      <c r="J444" s="1">
        <f t="shared" si="66"/>
        <v>12279</v>
      </c>
    </row>
    <row r="445" spans="1:12">
      <c r="A445" s="1">
        <f t="shared" si="67"/>
        <v>12205</v>
      </c>
      <c r="D445" s="1">
        <f t="shared" si="64"/>
        <v>12230</v>
      </c>
      <c r="G445" s="1">
        <f t="shared" si="65"/>
        <v>12255</v>
      </c>
      <c r="J445" s="1">
        <f t="shared" si="66"/>
        <v>12280</v>
      </c>
    </row>
    <row r="446" spans="1:12">
      <c r="A446" s="1">
        <f t="shared" si="67"/>
        <v>12206</v>
      </c>
      <c r="D446" s="1">
        <f t="shared" si="64"/>
        <v>12231</v>
      </c>
      <c r="G446" s="1">
        <f t="shared" si="65"/>
        <v>12256</v>
      </c>
      <c r="J446" s="1">
        <f t="shared" si="66"/>
        <v>12281</v>
      </c>
    </row>
    <row r="447" spans="1:12">
      <c r="A447" s="1">
        <f t="shared" si="67"/>
        <v>12207</v>
      </c>
      <c r="D447" s="1">
        <f t="shared" si="64"/>
        <v>12232</v>
      </c>
      <c r="G447" s="1">
        <f t="shared" si="65"/>
        <v>12257</v>
      </c>
      <c r="J447" s="1">
        <f t="shared" si="66"/>
        <v>12282</v>
      </c>
    </row>
    <row r="448" spans="1:12">
      <c r="A448" s="1">
        <f t="shared" si="67"/>
        <v>12208</v>
      </c>
      <c r="D448" s="1">
        <f t="shared" si="64"/>
        <v>12233</v>
      </c>
      <c r="G448" s="1">
        <f t="shared" si="65"/>
        <v>12258</v>
      </c>
      <c r="J448" s="1">
        <f t="shared" si="66"/>
        <v>12283</v>
      </c>
    </row>
    <row r="449" spans="1:12">
      <c r="A449" s="1">
        <f t="shared" si="67"/>
        <v>12209</v>
      </c>
      <c r="D449" s="1">
        <f t="shared" si="64"/>
        <v>12234</v>
      </c>
      <c r="G449" s="1">
        <f t="shared" si="65"/>
        <v>12259</v>
      </c>
      <c r="J449" s="1">
        <f t="shared" si="66"/>
        <v>12284</v>
      </c>
    </row>
    <row r="450" spans="1:12">
      <c r="A450" s="1">
        <f t="shared" si="67"/>
        <v>12210</v>
      </c>
      <c r="D450" s="1">
        <f t="shared" si="64"/>
        <v>12235</v>
      </c>
      <c r="G450" s="1">
        <f t="shared" si="65"/>
        <v>12260</v>
      </c>
      <c r="J450" s="1">
        <f t="shared" si="66"/>
        <v>12285</v>
      </c>
    </row>
    <row r="451" spans="1:12">
      <c r="A451" s="1">
        <f t="shared" si="67"/>
        <v>12211</v>
      </c>
      <c r="D451" s="1">
        <f t="shared" si="64"/>
        <v>12236</v>
      </c>
      <c r="G451" s="1">
        <f t="shared" si="65"/>
        <v>12261</v>
      </c>
      <c r="J451" s="1">
        <f t="shared" si="66"/>
        <v>12286</v>
      </c>
    </row>
    <row r="452" spans="1:12">
      <c r="A452" s="1">
        <f t="shared" si="67"/>
        <v>12212</v>
      </c>
      <c r="D452" s="1">
        <f t="shared" si="64"/>
        <v>12237</v>
      </c>
      <c r="G452" s="1">
        <f t="shared" si="65"/>
        <v>12262</v>
      </c>
      <c r="J452" s="1">
        <f t="shared" si="66"/>
        <v>12287</v>
      </c>
    </row>
    <row r="453" spans="1:12">
      <c r="A453" s="1">
        <f t="shared" si="67"/>
        <v>12213</v>
      </c>
      <c r="D453" s="1">
        <f t="shared" si="64"/>
        <v>12238</v>
      </c>
      <c r="G453" s="1">
        <f t="shared" si="65"/>
        <v>12263</v>
      </c>
      <c r="J453" s="1">
        <f t="shared" si="66"/>
        <v>12288</v>
      </c>
    </row>
    <row r="454" spans="1:12">
      <c r="A454" s="1">
        <f t="shared" si="67"/>
        <v>12214</v>
      </c>
      <c r="D454" s="1">
        <f t="shared" si="64"/>
        <v>12239</v>
      </c>
      <c r="G454" s="1">
        <f t="shared" si="65"/>
        <v>12264</v>
      </c>
      <c r="J454" s="1">
        <f t="shared" si="66"/>
        <v>12289</v>
      </c>
    </row>
    <row r="455" spans="1:12">
      <c r="A455" s="1">
        <f t="shared" si="67"/>
        <v>12215</v>
      </c>
      <c r="D455" s="1">
        <f t="shared" si="64"/>
        <v>12240</v>
      </c>
      <c r="G455" s="1">
        <f t="shared" si="65"/>
        <v>12265</v>
      </c>
      <c r="J455" s="1">
        <f t="shared" si="66"/>
        <v>12290</v>
      </c>
    </row>
    <row r="456" spans="1:12">
      <c r="A456" s="1">
        <f t="shared" si="67"/>
        <v>12216</v>
      </c>
      <c r="D456" s="1">
        <f t="shared" si="64"/>
        <v>12241</v>
      </c>
      <c r="G456" s="1">
        <f t="shared" si="65"/>
        <v>12266</v>
      </c>
      <c r="J456" s="1">
        <f t="shared" si="66"/>
        <v>12291</v>
      </c>
    </row>
    <row r="457" spans="1:12">
      <c r="A457" s="1">
        <f t="shared" si="67"/>
        <v>12217</v>
      </c>
      <c r="D457" s="1">
        <f t="shared" si="64"/>
        <v>12242</v>
      </c>
      <c r="G457" s="1">
        <f t="shared" si="65"/>
        <v>12267</v>
      </c>
      <c r="J457" s="1">
        <f t="shared" si="66"/>
        <v>12292</v>
      </c>
    </row>
    <row r="458" spans="1:12">
      <c r="A458" s="1">
        <f t="shared" si="67"/>
        <v>12218</v>
      </c>
      <c r="D458" s="1">
        <f t="shared" si="64"/>
        <v>12243</v>
      </c>
      <c r="G458" s="1">
        <f t="shared" si="65"/>
        <v>12268</v>
      </c>
      <c r="J458" s="1">
        <f t="shared" si="66"/>
        <v>12293</v>
      </c>
    </row>
    <row r="461" spans="1:12">
      <c r="A461" s="1">
        <f>J458+1</f>
        <v>12294</v>
      </c>
      <c r="B461" s="1" t="s">
        <v>0</v>
      </c>
      <c r="C461" s="1" t="s">
        <v>1</v>
      </c>
      <c r="D461" s="1">
        <f>A485+1</f>
        <v>12319</v>
      </c>
      <c r="E461" s="1" t="s">
        <v>2</v>
      </c>
      <c r="F461" s="1" t="s">
        <v>3</v>
      </c>
      <c r="G461" s="1">
        <f>D485+1</f>
        <v>12344</v>
      </c>
      <c r="H461" s="1" t="s">
        <v>4</v>
      </c>
      <c r="I461" s="1" t="s">
        <v>5</v>
      </c>
      <c r="J461" s="1">
        <f>G485+1</f>
        <v>12369</v>
      </c>
      <c r="K461" s="1" t="s">
        <v>6</v>
      </c>
      <c r="L461" s="1" t="s">
        <v>7</v>
      </c>
    </row>
    <row r="462" spans="1:12">
      <c r="A462" s="1">
        <f>A461+1</f>
        <v>12295</v>
      </c>
      <c r="D462" s="1">
        <f t="shared" ref="D462:D485" si="68">D461+1</f>
        <v>12320</v>
      </c>
      <c r="G462" s="1">
        <f t="shared" ref="G462:G485" si="69">G461+1</f>
        <v>12345</v>
      </c>
      <c r="J462" s="1">
        <f t="shared" ref="J462:J485" si="70">J461+1</f>
        <v>12370</v>
      </c>
    </row>
    <row r="463" spans="1:12">
      <c r="A463" s="1">
        <f t="shared" ref="A463:A485" si="71">A462+1</f>
        <v>12296</v>
      </c>
      <c r="D463" s="1">
        <f t="shared" si="68"/>
        <v>12321</v>
      </c>
      <c r="G463" s="1">
        <f t="shared" si="69"/>
        <v>12346</v>
      </c>
      <c r="J463" s="1">
        <f t="shared" si="70"/>
        <v>12371</v>
      </c>
    </row>
    <row r="464" spans="1:12">
      <c r="A464" s="1">
        <f t="shared" si="71"/>
        <v>12297</v>
      </c>
      <c r="D464" s="1">
        <f t="shared" si="68"/>
        <v>12322</v>
      </c>
      <c r="G464" s="1">
        <f t="shared" si="69"/>
        <v>12347</v>
      </c>
      <c r="J464" s="1">
        <f t="shared" si="70"/>
        <v>12372</v>
      </c>
    </row>
    <row r="465" spans="1:10">
      <c r="A465" s="1">
        <f t="shared" si="71"/>
        <v>12298</v>
      </c>
      <c r="D465" s="1">
        <f t="shared" si="68"/>
        <v>12323</v>
      </c>
      <c r="G465" s="1">
        <f t="shared" si="69"/>
        <v>12348</v>
      </c>
      <c r="J465" s="1">
        <f t="shared" si="70"/>
        <v>12373</v>
      </c>
    </row>
    <row r="466" spans="1:10">
      <c r="A466" s="1">
        <f t="shared" si="71"/>
        <v>12299</v>
      </c>
      <c r="D466" s="1">
        <f t="shared" si="68"/>
        <v>12324</v>
      </c>
      <c r="G466" s="1">
        <f t="shared" si="69"/>
        <v>12349</v>
      </c>
      <c r="J466" s="1">
        <f t="shared" si="70"/>
        <v>12374</v>
      </c>
    </row>
    <row r="467" spans="1:10">
      <c r="A467" s="1">
        <f t="shared" si="71"/>
        <v>12300</v>
      </c>
      <c r="D467" s="1">
        <f t="shared" si="68"/>
        <v>12325</v>
      </c>
      <c r="G467" s="1">
        <f t="shared" si="69"/>
        <v>12350</v>
      </c>
      <c r="J467" s="1">
        <f t="shared" si="70"/>
        <v>12375</v>
      </c>
    </row>
    <row r="468" spans="1:10">
      <c r="A468" s="1">
        <f t="shared" si="71"/>
        <v>12301</v>
      </c>
      <c r="D468" s="1">
        <f t="shared" si="68"/>
        <v>12326</v>
      </c>
      <c r="G468" s="1">
        <f t="shared" si="69"/>
        <v>12351</v>
      </c>
      <c r="J468" s="1">
        <f t="shared" si="70"/>
        <v>12376</v>
      </c>
    </row>
    <row r="469" spans="1:10">
      <c r="A469" s="1">
        <f t="shared" si="71"/>
        <v>12302</v>
      </c>
      <c r="D469" s="1">
        <f t="shared" si="68"/>
        <v>12327</v>
      </c>
      <c r="G469" s="1">
        <f t="shared" si="69"/>
        <v>12352</v>
      </c>
      <c r="J469" s="1">
        <f t="shared" si="70"/>
        <v>12377</v>
      </c>
    </row>
    <row r="470" spans="1:10">
      <c r="A470" s="1">
        <f t="shared" si="71"/>
        <v>12303</v>
      </c>
      <c r="D470" s="1">
        <f t="shared" si="68"/>
        <v>12328</v>
      </c>
      <c r="G470" s="1">
        <f t="shared" si="69"/>
        <v>12353</v>
      </c>
      <c r="J470" s="1">
        <f t="shared" si="70"/>
        <v>12378</v>
      </c>
    </row>
    <row r="471" spans="1:10">
      <c r="A471" s="1">
        <f t="shared" si="71"/>
        <v>12304</v>
      </c>
      <c r="D471" s="1">
        <f t="shared" si="68"/>
        <v>12329</v>
      </c>
      <c r="G471" s="1">
        <f t="shared" si="69"/>
        <v>12354</v>
      </c>
      <c r="J471" s="1">
        <f t="shared" si="70"/>
        <v>12379</v>
      </c>
    </row>
    <row r="472" spans="1:10">
      <c r="A472" s="1">
        <f t="shared" si="71"/>
        <v>12305</v>
      </c>
      <c r="D472" s="1">
        <f t="shared" si="68"/>
        <v>12330</v>
      </c>
      <c r="G472" s="1">
        <f t="shared" si="69"/>
        <v>12355</v>
      </c>
      <c r="J472" s="1">
        <f t="shared" si="70"/>
        <v>12380</v>
      </c>
    </row>
    <row r="473" spans="1:10">
      <c r="A473" s="1">
        <f t="shared" si="71"/>
        <v>12306</v>
      </c>
      <c r="D473" s="1">
        <f t="shared" si="68"/>
        <v>12331</v>
      </c>
      <c r="G473" s="1">
        <f t="shared" si="69"/>
        <v>12356</v>
      </c>
      <c r="J473" s="1">
        <f t="shared" si="70"/>
        <v>12381</v>
      </c>
    </row>
    <row r="474" spans="1:10">
      <c r="A474" s="1">
        <f t="shared" si="71"/>
        <v>12307</v>
      </c>
      <c r="D474" s="1">
        <f t="shared" si="68"/>
        <v>12332</v>
      </c>
      <c r="G474" s="1">
        <f t="shared" si="69"/>
        <v>12357</v>
      </c>
      <c r="J474" s="1">
        <f t="shared" si="70"/>
        <v>12382</v>
      </c>
    </row>
    <row r="475" spans="1:10">
      <c r="A475" s="1">
        <f t="shared" si="71"/>
        <v>12308</v>
      </c>
      <c r="D475" s="1">
        <f t="shared" si="68"/>
        <v>12333</v>
      </c>
      <c r="G475" s="1">
        <f t="shared" si="69"/>
        <v>12358</v>
      </c>
      <c r="J475" s="1">
        <f t="shared" si="70"/>
        <v>12383</v>
      </c>
    </row>
    <row r="476" spans="1:10">
      <c r="A476" s="1">
        <f t="shared" si="71"/>
        <v>12309</v>
      </c>
      <c r="D476" s="1">
        <f t="shared" si="68"/>
        <v>12334</v>
      </c>
      <c r="G476" s="1">
        <f t="shared" si="69"/>
        <v>12359</v>
      </c>
      <c r="J476" s="1">
        <f t="shared" si="70"/>
        <v>12384</v>
      </c>
    </row>
    <row r="477" spans="1:10">
      <c r="A477" s="1">
        <f t="shared" si="71"/>
        <v>12310</v>
      </c>
      <c r="D477" s="1">
        <f t="shared" si="68"/>
        <v>12335</v>
      </c>
      <c r="G477" s="1">
        <f t="shared" si="69"/>
        <v>12360</v>
      </c>
      <c r="J477" s="1">
        <f t="shared" si="70"/>
        <v>12385</v>
      </c>
    </row>
    <row r="478" spans="1:10">
      <c r="A478" s="1">
        <f t="shared" si="71"/>
        <v>12311</v>
      </c>
      <c r="D478" s="1">
        <f t="shared" si="68"/>
        <v>12336</v>
      </c>
      <c r="G478" s="1">
        <f t="shared" si="69"/>
        <v>12361</v>
      </c>
      <c r="J478" s="1">
        <f t="shared" si="70"/>
        <v>12386</v>
      </c>
    </row>
    <row r="479" spans="1:10">
      <c r="A479" s="1">
        <f t="shared" si="71"/>
        <v>12312</v>
      </c>
      <c r="D479" s="1">
        <f t="shared" si="68"/>
        <v>12337</v>
      </c>
      <c r="G479" s="1">
        <f t="shared" si="69"/>
        <v>12362</v>
      </c>
      <c r="J479" s="1">
        <f t="shared" si="70"/>
        <v>12387</v>
      </c>
    </row>
    <row r="480" spans="1:10">
      <c r="A480" s="1">
        <f t="shared" si="71"/>
        <v>12313</v>
      </c>
      <c r="D480" s="1">
        <f t="shared" si="68"/>
        <v>12338</v>
      </c>
      <c r="G480" s="1">
        <f t="shared" si="69"/>
        <v>12363</v>
      </c>
      <c r="J480" s="1">
        <f t="shared" si="70"/>
        <v>12388</v>
      </c>
    </row>
    <row r="481" spans="1:12">
      <c r="A481" s="1">
        <f t="shared" si="71"/>
        <v>12314</v>
      </c>
      <c r="D481" s="1">
        <f t="shared" si="68"/>
        <v>12339</v>
      </c>
      <c r="G481" s="1">
        <f t="shared" si="69"/>
        <v>12364</v>
      </c>
      <c r="J481" s="1">
        <f t="shared" si="70"/>
        <v>12389</v>
      </c>
    </row>
    <row r="482" spans="1:12">
      <c r="A482" s="1">
        <f t="shared" si="71"/>
        <v>12315</v>
      </c>
      <c r="D482" s="1">
        <f t="shared" si="68"/>
        <v>12340</v>
      </c>
      <c r="G482" s="1">
        <f t="shared" si="69"/>
        <v>12365</v>
      </c>
      <c r="J482" s="1">
        <f t="shared" si="70"/>
        <v>12390</v>
      </c>
    </row>
    <row r="483" spans="1:12">
      <c r="A483" s="1">
        <f t="shared" si="71"/>
        <v>12316</v>
      </c>
      <c r="D483" s="1">
        <f t="shared" si="68"/>
        <v>12341</v>
      </c>
      <c r="G483" s="1">
        <f t="shared" si="69"/>
        <v>12366</v>
      </c>
      <c r="J483" s="1">
        <f t="shared" si="70"/>
        <v>12391</v>
      </c>
    </row>
    <row r="484" spans="1:12">
      <c r="A484" s="1">
        <f t="shared" si="71"/>
        <v>12317</v>
      </c>
      <c r="D484" s="1">
        <f t="shared" si="68"/>
        <v>12342</v>
      </c>
      <c r="G484" s="1">
        <f t="shared" si="69"/>
        <v>12367</v>
      </c>
      <c r="J484" s="1">
        <f t="shared" si="70"/>
        <v>12392</v>
      </c>
    </row>
    <row r="485" spans="1:12">
      <c r="A485" s="1">
        <f t="shared" si="71"/>
        <v>12318</v>
      </c>
      <c r="D485" s="1">
        <f t="shared" si="68"/>
        <v>12343</v>
      </c>
      <c r="G485" s="1">
        <f t="shared" si="69"/>
        <v>12368</v>
      </c>
      <c r="J485" s="1">
        <f t="shared" si="70"/>
        <v>12393</v>
      </c>
    </row>
    <row r="488" spans="1:12">
      <c r="A488" s="1">
        <f>J485+1</f>
        <v>12394</v>
      </c>
      <c r="B488" s="1" t="s">
        <v>0</v>
      </c>
      <c r="C488" s="1" t="s">
        <v>1</v>
      </c>
      <c r="D488" s="1">
        <f>A512+1</f>
        <v>12419</v>
      </c>
      <c r="E488" s="1" t="s">
        <v>2</v>
      </c>
      <c r="F488" s="1" t="s">
        <v>3</v>
      </c>
      <c r="G488" s="1">
        <f>D512+1</f>
        <v>12444</v>
      </c>
      <c r="H488" s="1" t="s">
        <v>4</v>
      </c>
      <c r="I488" s="1" t="s">
        <v>5</v>
      </c>
      <c r="J488" s="1">
        <f>G512+1</f>
        <v>12469</v>
      </c>
      <c r="K488" s="1" t="s">
        <v>6</v>
      </c>
      <c r="L488" s="1" t="s">
        <v>7</v>
      </c>
    </row>
    <row r="489" spans="1:12">
      <c r="A489" s="1">
        <f>A488+1</f>
        <v>12395</v>
      </c>
      <c r="D489" s="1">
        <f t="shared" ref="D489:D512" si="72">D488+1</f>
        <v>12420</v>
      </c>
      <c r="G489" s="1">
        <f t="shared" ref="G489:G512" si="73">G488+1</f>
        <v>12445</v>
      </c>
      <c r="J489" s="1">
        <f t="shared" ref="J489:J512" si="74">J488+1</f>
        <v>12470</v>
      </c>
    </row>
    <row r="490" spans="1:12">
      <c r="A490" s="1">
        <f t="shared" ref="A490:A512" si="75">A489+1</f>
        <v>12396</v>
      </c>
      <c r="D490" s="1">
        <f t="shared" si="72"/>
        <v>12421</v>
      </c>
      <c r="G490" s="1">
        <f t="shared" si="73"/>
        <v>12446</v>
      </c>
      <c r="J490" s="1">
        <f t="shared" si="74"/>
        <v>12471</v>
      </c>
    </row>
    <row r="491" spans="1:12">
      <c r="A491" s="1">
        <f t="shared" si="75"/>
        <v>12397</v>
      </c>
      <c r="D491" s="1">
        <f t="shared" si="72"/>
        <v>12422</v>
      </c>
      <c r="G491" s="1">
        <f t="shared" si="73"/>
        <v>12447</v>
      </c>
      <c r="J491" s="1">
        <f t="shared" si="74"/>
        <v>12472</v>
      </c>
    </row>
    <row r="492" spans="1:12">
      <c r="A492" s="1">
        <f t="shared" si="75"/>
        <v>12398</v>
      </c>
      <c r="D492" s="1">
        <f t="shared" si="72"/>
        <v>12423</v>
      </c>
      <c r="G492" s="1">
        <f t="shared" si="73"/>
        <v>12448</v>
      </c>
      <c r="J492" s="1">
        <f t="shared" si="74"/>
        <v>12473</v>
      </c>
    </row>
    <row r="493" spans="1:12">
      <c r="A493" s="1">
        <f t="shared" si="75"/>
        <v>12399</v>
      </c>
      <c r="D493" s="1">
        <f t="shared" si="72"/>
        <v>12424</v>
      </c>
      <c r="G493" s="1">
        <f t="shared" si="73"/>
        <v>12449</v>
      </c>
      <c r="J493" s="1">
        <f t="shared" si="74"/>
        <v>12474</v>
      </c>
    </row>
    <row r="494" spans="1:12">
      <c r="A494" s="1">
        <f t="shared" si="75"/>
        <v>12400</v>
      </c>
      <c r="D494" s="1">
        <f t="shared" si="72"/>
        <v>12425</v>
      </c>
      <c r="G494" s="1">
        <f t="shared" si="73"/>
        <v>12450</v>
      </c>
      <c r="J494" s="1">
        <f t="shared" si="74"/>
        <v>12475</v>
      </c>
    </row>
    <row r="495" spans="1:12">
      <c r="A495" s="1">
        <f t="shared" si="75"/>
        <v>12401</v>
      </c>
      <c r="D495" s="1">
        <f t="shared" si="72"/>
        <v>12426</v>
      </c>
      <c r="G495" s="1">
        <f t="shared" si="73"/>
        <v>12451</v>
      </c>
      <c r="J495" s="1">
        <f t="shared" si="74"/>
        <v>12476</v>
      </c>
    </row>
    <row r="496" spans="1:12">
      <c r="A496" s="1">
        <f t="shared" si="75"/>
        <v>12402</v>
      </c>
      <c r="D496" s="1">
        <f t="shared" si="72"/>
        <v>12427</v>
      </c>
      <c r="G496" s="1">
        <f t="shared" si="73"/>
        <v>12452</v>
      </c>
      <c r="J496" s="1">
        <f t="shared" si="74"/>
        <v>12477</v>
      </c>
    </row>
    <row r="497" spans="1:10">
      <c r="A497" s="1">
        <f t="shared" si="75"/>
        <v>12403</v>
      </c>
      <c r="D497" s="1">
        <f t="shared" si="72"/>
        <v>12428</v>
      </c>
      <c r="G497" s="1">
        <f t="shared" si="73"/>
        <v>12453</v>
      </c>
      <c r="J497" s="1">
        <f t="shared" si="74"/>
        <v>12478</v>
      </c>
    </row>
    <row r="498" spans="1:10">
      <c r="A498" s="1">
        <f t="shared" si="75"/>
        <v>12404</v>
      </c>
      <c r="D498" s="1">
        <f t="shared" si="72"/>
        <v>12429</v>
      </c>
      <c r="G498" s="1">
        <f t="shared" si="73"/>
        <v>12454</v>
      </c>
      <c r="J498" s="1">
        <f t="shared" si="74"/>
        <v>12479</v>
      </c>
    </row>
    <row r="499" spans="1:10">
      <c r="A499" s="1">
        <f t="shared" si="75"/>
        <v>12405</v>
      </c>
      <c r="D499" s="1">
        <f t="shared" si="72"/>
        <v>12430</v>
      </c>
      <c r="G499" s="1">
        <f t="shared" si="73"/>
        <v>12455</v>
      </c>
      <c r="J499" s="1">
        <f t="shared" si="74"/>
        <v>12480</v>
      </c>
    </row>
    <row r="500" spans="1:10">
      <c r="A500" s="1">
        <f t="shared" si="75"/>
        <v>12406</v>
      </c>
      <c r="D500" s="1">
        <f t="shared" si="72"/>
        <v>12431</v>
      </c>
      <c r="G500" s="1">
        <f t="shared" si="73"/>
        <v>12456</v>
      </c>
      <c r="J500" s="1">
        <f t="shared" si="74"/>
        <v>12481</v>
      </c>
    </row>
    <row r="501" spans="1:10">
      <c r="A501" s="1">
        <f t="shared" si="75"/>
        <v>12407</v>
      </c>
      <c r="D501" s="1">
        <f t="shared" si="72"/>
        <v>12432</v>
      </c>
      <c r="G501" s="1">
        <f t="shared" si="73"/>
        <v>12457</v>
      </c>
      <c r="J501" s="1">
        <f t="shared" si="74"/>
        <v>12482</v>
      </c>
    </row>
    <row r="502" spans="1:10">
      <c r="A502" s="1">
        <f t="shared" si="75"/>
        <v>12408</v>
      </c>
      <c r="D502" s="1">
        <f t="shared" si="72"/>
        <v>12433</v>
      </c>
      <c r="G502" s="1">
        <f t="shared" si="73"/>
        <v>12458</v>
      </c>
      <c r="J502" s="1">
        <f t="shared" si="74"/>
        <v>12483</v>
      </c>
    </row>
    <row r="503" spans="1:10">
      <c r="A503" s="1">
        <f t="shared" si="75"/>
        <v>12409</v>
      </c>
      <c r="D503" s="1">
        <f t="shared" si="72"/>
        <v>12434</v>
      </c>
      <c r="G503" s="1">
        <f t="shared" si="73"/>
        <v>12459</v>
      </c>
      <c r="J503" s="1">
        <f t="shared" si="74"/>
        <v>12484</v>
      </c>
    </row>
    <row r="504" spans="1:10">
      <c r="A504" s="1">
        <f t="shared" si="75"/>
        <v>12410</v>
      </c>
      <c r="D504" s="1">
        <f t="shared" si="72"/>
        <v>12435</v>
      </c>
      <c r="G504" s="1">
        <f t="shared" si="73"/>
        <v>12460</v>
      </c>
      <c r="J504" s="1">
        <f t="shared" si="74"/>
        <v>12485</v>
      </c>
    </row>
    <row r="505" spans="1:10">
      <c r="A505" s="1">
        <f t="shared" si="75"/>
        <v>12411</v>
      </c>
      <c r="D505" s="1">
        <f t="shared" si="72"/>
        <v>12436</v>
      </c>
      <c r="G505" s="1">
        <f t="shared" si="73"/>
        <v>12461</v>
      </c>
      <c r="J505" s="1">
        <f t="shared" si="74"/>
        <v>12486</v>
      </c>
    </row>
    <row r="506" spans="1:10">
      <c r="A506" s="1">
        <f t="shared" si="75"/>
        <v>12412</v>
      </c>
      <c r="D506" s="1">
        <f t="shared" si="72"/>
        <v>12437</v>
      </c>
      <c r="G506" s="1">
        <f t="shared" si="73"/>
        <v>12462</v>
      </c>
      <c r="J506" s="1">
        <f t="shared" si="74"/>
        <v>12487</v>
      </c>
    </row>
    <row r="507" spans="1:10">
      <c r="A507" s="1">
        <f t="shared" si="75"/>
        <v>12413</v>
      </c>
      <c r="D507" s="1">
        <f t="shared" si="72"/>
        <v>12438</v>
      </c>
      <c r="G507" s="1">
        <f t="shared" si="73"/>
        <v>12463</v>
      </c>
      <c r="J507" s="1">
        <f t="shared" si="74"/>
        <v>12488</v>
      </c>
    </row>
    <row r="508" spans="1:10">
      <c r="A508" s="1">
        <f t="shared" si="75"/>
        <v>12414</v>
      </c>
      <c r="D508" s="1">
        <f t="shared" si="72"/>
        <v>12439</v>
      </c>
      <c r="G508" s="1">
        <f t="shared" si="73"/>
        <v>12464</v>
      </c>
      <c r="J508" s="1">
        <f t="shared" si="74"/>
        <v>12489</v>
      </c>
    </row>
    <row r="509" spans="1:10">
      <c r="A509" s="1">
        <f t="shared" si="75"/>
        <v>12415</v>
      </c>
      <c r="D509" s="1">
        <f t="shared" si="72"/>
        <v>12440</v>
      </c>
      <c r="G509" s="1">
        <f t="shared" si="73"/>
        <v>12465</v>
      </c>
      <c r="J509" s="1">
        <f t="shared" si="74"/>
        <v>12490</v>
      </c>
    </row>
    <row r="510" spans="1:10">
      <c r="A510" s="1">
        <f t="shared" si="75"/>
        <v>12416</v>
      </c>
      <c r="D510" s="1">
        <f t="shared" si="72"/>
        <v>12441</v>
      </c>
      <c r="G510" s="1">
        <f t="shared" si="73"/>
        <v>12466</v>
      </c>
      <c r="J510" s="1">
        <f t="shared" si="74"/>
        <v>12491</v>
      </c>
    </row>
    <row r="511" spans="1:10">
      <c r="A511" s="1">
        <f t="shared" si="75"/>
        <v>12417</v>
      </c>
      <c r="D511" s="1">
        <f t="shared" si="72"/>
        <v>12442</v>
      </c>
      <c r="G511" s="1">
        <f t="shared" si="73"/>
        <v>12467</v>
      </c>
      <c r="J511" s="1">
        <f t="shared" si="74"/>
        <v>12492</v>
      </c>
    </row>
    <row r="512" spans="1:10">
      <c r="A512" s="1">
        <f t="shared" si="75"/>
        <v>12418</v>
      </c>
      <c r="D512" s="1">
        <f t="shared" si="72"/>
        <v>12443</v>
      </c>
      <c r="G512" s="1">
        <f t="shared" si="73"/>
        <v>12468</v>
      </c>
      <c r="J512" s="1">
        <f t="shared" si="74"/>
        <v>12493</v>
      </c>
    </row>
    <row r="515" spans="1:12">
      <c r="A515" s="1">
        <f>J512+1</f>
        <v>12494</v>
      </c>
      <c r="B515" s="1" t="s">
        <v>0</v>
      </c>
      <c r="C515" s="1" t="s">
        <v>1</v>
      </c>
      <c r="D515" s="1">
        <f>A539+1</f>
        <v>12519</v>
      </c>
      <c r="E515" s="1" t="s">
        <v>2</v>
      </c>
      <c r="F515" s="1" t="s">
        <v>3</v>
      </c>
      <c r="G515" s="1">
        <f>D539+1</f>
        <v>12544</v>
      </c>
      <c r="H515" s="1" t="s">
        <v>4</v>
      </c>
      <c r="I515" s="1" t="s">
        <v>5</v>
      </c>
      <c r="J515" s="1">
        <f>G539+1</f>
        <v>12569</v>
      </c>
      <c r="K515" s="1" t="s">
        <v>6</v>
      </c>
      <c r="L515" s="1" t="s">
        <v>7</v>
      </c>
    </row>
    <row r="516" spans="1:12">
      <c r="A516" s="1">
        <f>A515+1</f>
        <v>12495</v>
      </c>
      <c r="D516" s="1">
        <f t="shared" ref="D516:D539" si="76">D515+1</f>
        <v>12520</v>
      </c>
      <c r="G516" s="1">
        <f t="shared" ref="G516:G539" si="77">G515+1</f>
        <v>12545</v>
      </c>
      <c r="J516" s="1">
        <f t="shared" ref="J516:J539" si="78">J515+1</f>
        <v>12570</v>
      </c>
    </row>
    <row r="517" spans="1:12">
      <c r="A517" s="1">
        <f t="shared" ref="A517:A539" si="79">A516+1</f>
        <v>12496</v>
      </c>
      <c r="D517" s="1">
        <f t="shared" si="76"/>
        <v>12521</v>
      </c>
      <c r="G517" s="1">
        <f t="shared" si="77"/>
        <v>12546</v>
      </c>
      <c r="J517" s="1">
        <f t="shared" si="78"/>
        <v>12571</v>
      </c>
    </row>
    <row r="518" spans="1:12">
      <c r="A518" s="1">
        <f t="shared" si="79"/>
        <v>12497</v>
      </c>
      <c r="D518" s="1">
        <f t="shared" si="76"/>
        <v>12522</v>
      </c>
      <c r="G518" s="1">
        <f t="shared" si="77"/>
        <v>12547</v>
      </c>
      <c r="J518" s="1">
        <f t="shared" si="78"/>
        <v>12572</v>
      </c>
    </row>
    <row r="519" spans="1:12">
      <c r="A519" s="1">
        <f t="shared" si="79"/>
        <v>12498</v>
      </c>
      <c r="D519" s="1">
        <f t="shared" si="76"/>
        <v>12523</v>
      </c>
      <c r="G519" s="1">
        <f t="shared" si="77"/>
        <v>12548</v>
      </c>
      <c r="J519" s="1">
        <f t="shared" si="78"/>
        <v>12573</v>
      </c>
    </row>
    <row r="520" spans="1:12">
      <c r="A520" s="1">
        <f t="shared" si="79"/>
        <v>12499</v>
      </c>
      <c r="D520" s="1">
        <f t="shared" si="76"/>
        <v>12524</v>
      </c>
      <c r="G520" s="1">
        <f t="shared" si="77"/>
        <v>12549</v>
      </c>
      <c r="J520" s="1">
        <f t="shared" si="78"/>
        <v>12574</v>
      </c>
    </row>
    <row r="521" spans="1:12">
      <c r="A521" s="1">
        <f t="shared" si="79"/>
        <v>12500</v>
      </c>
      <c r="D521" s="1">
        <f t="shared" si="76"/>
        <v>12525</v>
      </c>
      <c r="G521" s="1">
        <f t="shared" si="77"/>
        <v>12550</v>
      </c>
      <c r="J521" s="1">
        <f t="shared" si="78"/>
        <v>12575</v>
      </c>
    </row>
    <row r="522" spans="1:12">
      <c r="A522" s="1">
        <f t="shared" si="79"/>
        <v>12501</v>
      </c>
      <c r="D522" s="1">
        <f t="shared" si="76"/>
        <v>12526</v>
      </c>
      <c r="G522" s="1">
        <f t="shared" si="77"/>
        <v>12551</v>
      </c>
      <c r="J522" s="1">
        <f t="shared" si="78"/>
        <v>12576</v>
      </c>
    </row>
    <row r="523" spans="1:12">
      <c r="A523" s="1">
        <f t="shared" si="79"/>
        <v>12502</v>
      </c>
      <c r="D523" s="1">
        <f t="shared" si="76"/>
        <v>12527</v>
      </c>
      <c r="G523" s="1">
        <f t="shared" si="77"/>
        <v>12552</v>
      </c>
      <c r="J523" s="1">
        <f t="shared" si="78"/>
        <v>12577</v>
      </c>
    </row>
    <row r="524" spans="1:12">
      <c r="A524" s="1">
        <f t="shared" si="79"/>
        <v>12503</v>
      </c>
      <c r="D524" s="1">
        <f t="shared" si="76"/>
        <v>12528</v>
      </c>
      <c r="G524" s="1">
        <f t="shared" si="77"/>
        <v>12553</v>
      </c>
      <c r="J524" s="1">
        <f t="shared" si="78"/>
        <v>12578</v>
      </c>
    </row>
    <row r="525" spans="1:12">
      <c r="A525" s="1">
        <f t="shared" si="79"/>
        <v>12504</v>
      </c>
      <c r="D525" s="1">
        <f t="shared" si="76"/>
        <v>12529</v>
      </c>
      <c r="G525" s="1">
        <f t="shared" si="77"/>
        <v>12554</v>
      </c>
      <c r="J525" s="1">
        <f t="shared" si="78"/>
        <v>12579</v>
      </c>
    </row>
    <row r="526" spans="1:12">
      <c r="A526" s="1">
        <f t="shared" si="79"/>
        <v>12505</v>
      </c>
      <c r="D526" s="1">
        <f t="shared" si="76"/>
        <v>12530</v>
      </c>
      <c r="G526" s="1">
        <f t="shared" si="77"/>
        <v>12555</v>
      </c>
      <c r="J526" s="1">
        <f t="shared" si="78"/>
        <v>12580</v>
      </c>
    </row>
    <row r="527" spans="1:12">
      <c r="A527" s="1">
        <f t="shared" si="79"/>
        <v>12506</v>
      </c>
      <c r="D527" s="1">
        <f t="shared" si="76"/>
        <v>12531</v>
      </c>
      <c r="G527" s="1">
        <f t="shared" si="77"/>
        <v>12556</v>
      </c>
      <c r="J527" s="1">
        <f t="shared" si="78"/>
        <v>12581</v>
      </c>
    </row>
    <row r="528" spans="1:12">
      <c r="A528" s="1">
        <f t="shared" si="79"/>
        <v>12507</v>
      </c>
      <c r="D528" s="1">
        <f t="shared" si="76"/>
        <v>12532</v>
      </c>
      <c r="G528" s="1">
        <f t="shared" si="77"/>
        <v>12557</v>
      </c>
      <c r="J528" s="1">
        <f t="shared" si="78"/>
        <v>12582</v>
      </c>
    </row>
    <row r="529" spans="1:12">
      <c r="A529" s="1">
        <f t="shared" si="79"/>
        <v>12508</v>
      </c>
      <c r="D529" s="1">
        <f t="shared" si="76"/>
        <v>12533</v>
      </c>
      <c r="G529" s="1">
        <f t="shared" si="77"/>
        <v>12558</v>
      </c>
      <c r="J529" s="1">
        <f t="shared" si="78"/>
        <v>12583</v>
      </c>
    </row>
    <row r="530" spans="1:12">
      <c r="A530" s="1">
        <f t="shared" si="79"/>
        <v>12509</v>
      </c>
      <c r="D530" s="1">
        <f t="shared" si="76"/>
        <v>12534</v>
      </c>
      <c r="G530" s="1">
        <f t="shared" si="77"/>
        <v>12559</v>
      </c>
      <c r="J530" s="1">
        <f t="shared" si="78"/>
        <v>12584</v>
      </c>
    </row>
    <row r="531" spans="1:12">
      <c r="A531" s="1">
        <f t="shared" si="79"/>
        <v>12510</v>
      </c>
      <c r="D531" s="1">
        <f t="shared" si="76"/>
        <v>12535</v>
      </c>
      <c r="G531" s="1">
        <f t="shared" si="77"/>
        <v>12560</v>
      </c>
      <c r="J531" s="1">
        <f t="shared" si="78"/>
        <v>12585</v>
      </c>
    </row>
    <row r="532" spans="1:12">
      <c r="A532" s="1">
        <f t="shared" si="79"/>
        <v>12511</v>
      </c>
      <c r="D532" s="1">
        <f t="shared" si="76"/>
        <v>12536</v>
      </c>
      <c r="G532" s="1">
        <f t="shared" si="77"/>
        <v>12561</v>
      </c>
      <c r="J532" s="1">
        <f t="shared" si="78"/>
        <v>12586</v>
      </c>
    </row>
    <row r="533" spans="1:12">
      <c r="A533" s="1">
        <f t="shared" si="79"/>
        <v>12512</v>
      </c>
      <c r="D533" s="1">
        <f t="shared" si="76"/>
        <v>12537</v>
      </c>
      <c r="G533" s="1">
        <f t="shared" si="77"/>
        <v>12562</v>
      </c>
      <c r="J533" s="1">
        <f t="shared" si="78"/>
        <v>12587</v>
      </c>
    </row>
    <row r="534" spans="1:12">
      <c r="A534" s="1">
        <f t="shared" si="79"/>
        <v>12513</v>
      </c>
      <c r="D534" s="1">
        <f t="shared" si="76"/>
        <v>12538</v>
      </c>
      <c r="G534" s="1">
        <f t="shared" si="77"/>
        <v>12563</v>
      </c>
      <c r="J534" s="1">
        <f t="shared" si="78"/>
        <v>12588</v>
      </c>
    </row>
    <row r="535" spans="1:12">
      <c r="A535" s="1">
        <f t="shared" si="79"/>
        <v>12514</v>
      </c>
      <c r="D535" s="1">
        <f t="shared" si="76"/>
        <v>12539</v>
      </c>
      <c r="G535" s="1">
        <f t="shared" si="77"/>
        <v>12564</v>
      </c>
      <c r="J535" s="1">
        <f t="shared" si="78"/>
        <v>12589</v>
      </c>
    </row>
    <row r="536" spans="1:12">
      <c r="A536" s="1">
        <f t="shared" si="79"/>
        <v>12515</v>
      </c>
      <c r="D536" s="1">
        <f t="shared" si="76"/>
        <v>12540</v>
      </c>
      <c r="G536" s="1">
        <f t="shared" si="77"/>
        <v>12565</v>
      </c>
      <c r="J536" s="1">
        <f t="shared" si="78"/>
        <v>12590</v>
      </c>
    </row>
    <row r="537" spans="1:12">
      <c r="A537" s="1">
        <f t="shared" si="79"/>
        <v>12516</v>
      </c>
      <c r="D537" s="1">
        <f t="shared" si="76"/>
        <v>12541</v>
      </c>
      <c r="G537" s="1">
        <f t="shared" si="77"/>
        <v>12566</v>
      </c>
      <c r="J537" s="1">
        <f t="shared" si="78"/>
        <v>12591</v>
      </c>
    </row>
    <row r="538" spans="1:12">
      <c r="A538" s="1">
        <f t="shared" si="79"/>
        <v>12517</v>
      </c>
      <c r="D538" s="1">
        <f t="shared" si="76"/>
        <v>12542</v>
      </c>
      <c r="G538" s="1">
        <f t="shared" si="77"/>
        <v>12567</v>
      </c>
      <c r="J538" s="1">
        <f t="shared" si="78"/>
        <v>12592</v>
      </c>
    </row>
    <row r="539" spans="1:12">
      <c r="A539" s="1">
        <f t="shared" si="79"/>
        <v>12518</v>
      </c>
      <c r="D539" s="1">
        <f t="shared" si="76"/>
        <v>12543</v>
      </c>
      <c r="G539" s="1">
        <f t="shared" si="77"/>
        <v>12568</v>
      </c>
      <c r="J539" s="1">
        <f t="shared" si="78"/>
        <v>12593</v>
      </c>
    </row>
    <row r="542" spans="1:12">
      <c r="A542" s="1">
        <f>J539+1</f>
        <v>12594</v>
      </c>
      <c r="B542" s="1" t="s">
        <v>0</v>
      </c>
      <c r="C542" s="1" t="s">
        <v>1</v>
      </c>
      <c r="D542" s="1">
        <f>A566+1</f>
        <v>12619</v>
      </c>
      <c r="E542" s="1" t="s">
        <v>2</v>
      </c>
      <c r="F542" s="1" t="s">
        <v>3</v>
      </c>
      <c r="G542" s="1">
        <f>D566+1</f>
        <v>12644</v>
      </c>
      <c r="H542" s="1" t="s">
        <v>4</v>
      </c>
      <c r="I542" s="1" t="s">
        <v>5</v>
      </c>
      <c r="J542" s="1">
        <f>G566+1</f>
        <v>12669</v>
      </c>
      <c r="K542" s="1" t="s">
        <v>6</v>
      </c>
      <c r="L542" s="1" t="s">
        <v>7</v>
      </c>
    </row>
    <row r="543" spans="1:12">
      <c r="A543" s="1">
        <f>A542+1</f>
        <v>12595</v>
      </c>
      <c r="D543" s="1">
        <f t="shared" ref="D543:D566" si="80">D542+1</f>
        <v>12620</v>
      </c>
      <c r="G543" s="1">
        <f t="shared" ref="G543:G566" si="81">G542+1</f>
        <v>12645</v>
      </c>
      <c r="J543" s="1">
        <f t="shared" ref="J543:J566" si="82">J542+1</f>
        <v>12670</v>
      </c>
    </row>
    <row r="544" spans="1:12">
      <c r="A544" s="1">
        <f t="shared" ref="A544:A566" si="83">A543+1</f>
        <v>12596</v>
      </c>
      <c r="D544" s="1">
        <f t="shared" si="80"/>
        <v>12621</v>
      </c>
      <c r="G544" s="1">
        <f t="shared" si="81"/>
        <v>12646</v>
      </c>
      <c r="J544" s="1">
        <f t="shared" si="82"/>
        <v>12671</v>
      </c>
    </row>
    <row r="545" spans="1:10">
      <c r="A545" s="1">
        <f t="shared" si="83"/>
        <v>12597</v>
      </c>
      <c r="D545" s="1">
        <f t="shared" si="80"/>
        <v>12622</v>
      </c>
      <c r="G545" s="1">
        <f t="shared" si="81"/>
        <v>12647</v>
      </c>
      <c r="J545" s="1">
        <f t="shared" si="82"/>
        <v>12672</v>
      </c>
    </row>
    <row r="546" spans="1:10">
      <c r="A546" s="1">
        <f t="shared" si="83"/>
        <v>12598</v>
      </c>
      <c r="D546" s="1">
        <f t="shared" si="80"/>
        <v>12623</v>
      </c>
      <c r="G546" s="1">
        <f t="shared" si="81"/>
        <v>12648</v>
      </c>
      <c r="J546" s="1">
        <f t="shared" si="82"/>
        <v>12673</v>
      </c>
    </row>
    <row r="547" spans="1:10">
      <c r="A547" s="1">
        <f t="shared" si="83"/>
        <v>12599</v>
      </c>
      <c r="D547" s="1">
        <f t="shared" si="80"/>
        <v>12624</v>
      </c>
      <c r="G547" s="1">
        <f t="shared" si="81"/>
        <v>12649</v>
      </c>
      <c r="J547" s="1">
        <f t="shared" si="82"/>
        <v>12674</v>
      </c>
    </row>
    <row r="548" spans="1:10">
      <c r="A548" s="1">
        <f t="shared" si="83"/>
        <v>12600</v>
      </c>
      <c r="D548" s="1">
        <f t="shared" si="80"/>
        <v>12625</v>
      </c>
      <c r="G548" s="1">
        <f t="shared" si="81"/>
        <v>12650</v>
      </c>
      <c r="J548" s="1">
        <f t="shared" si="82"/>
        <v>12675</v>
      </c>
    </row>
    <row r="549" spans="1:10">
      <c r="A549" s="1">
        <f t="shared" si="83"/>
        <v>12601</v>
      </c>
      <c r="D549" s="1">
        <f t="shared" si="80"/>
        <v>12626</v>
      </c>
      <c r="G549" s="1">
        <f t="shared" si="81"/>
        <v>12651</v>
      </c>
      <c r="J549" s="1">
        <f t="shared" si="82"/>
        <v>12676</v>
      </c>
    </row>
    <row r="550" spans="1:10">
      <c r="A550" s="1">
        <f t="shared" si="83"/>
        <v>12602</v>
      </c>
      <c r="D550" s="1">
        <f t="shared" si="80"/>
        <v>12627</v>
      </c>
      <c r="G550" s="1">
        <f t="shared" si="81"/>
        <v>12652</v>
      </c>
      <c r="J550" s="1">
        <f t="shared" si="82"/>
        <v>12677</v>
      </c>
    </row>
    <row r="551" spans="1:10">
      <c r="A551" s="1">
        <f t="shared" si="83"/>
        <v>12603</v>
      </c>
      <c r="D551" s="1">
        <f t="shared" si="80"/>
        <v>12628</v>
      </c>
      <c r="G551" s="1">
        <f t="shared" si="81"/>
        <v>12653</v>
      </c>
      <c r="J551" s="1">
        <f t="shared" si="82"/>
        <v>12678</v>
      </c>
    </row>
    <row r="552" spans="1:10">
      <c r="A552" s="1">
        <f t="shared" si="83"/>
        <v>12604</v>
      </c>
      <c r="D552" s="1">
        <f t="shared" si="80"/>
        <v>12629</v>
      </c>
      <c r="G552" s="1">
        <f t="shared" si="81"/>
        <v>12654</v>
      </c>
      <c r="J552" s="1">
        <f t="shared" si="82"/>
        <v>12679</v>
      </c>
    </row>
    <row r="553" spans="1:10">
      <c r="A553" s="1">
        <f t="shared" si="83"/>
        <v>12605</v>
      </c>
      <c r="D553" s="1">
        <f t="shared" si="80"/>
        <v>12630</v>
      </c>
      <c r="G553" s="1">
        <f t="shared" si="81"/>
        <v>12655</v>
      </c>
      <c r="J553" s="1">
        <f t="shared" si="82"/>
        <v>12680</v>
      </c>
    </row>
    <row r="554" spans="1:10">
      <c r="A554" s="1">
        <f t="shared" si="83"/>
        <v>12606</v>
      </c>
      <c r="D554" s="1">
        <f t="shared" si="80"/>
        <v>12631</v>
      </c>
      <c r="G554" s="1">
        <f t="shared" si="81"/>
        <v>12656</v>
      </c>
      <c r="J554" s="1">
        <f t="shared" si="82"/>
        <v>12681</v>
      </c>
    </row>
    <row r="555" spans="1:10">
      <c r="A555" s="1">
        <f t="shared" si="83"/>
        <v>12607</v>
      </c>
      <c r="D555" s="1">
        <f t="shared" si="80"/>
        <v>12632</v>
      </c>
      <c r="G555" s="1">
        <f t="shared" si="81"/>
        <v>12657</v>
      </c>
      <c r="J555" s="1">
        <f t="shared" si="82"/>
        <v>12682</v>
      </c>
    </row>
    <row r="556" spans="1:10">
      <c r="A556" s="1">
        <f t="shared" si="83"/>
        <v>12608</v>
      </c>
      <c r="D556" s="1">
        <f t="shared" si="80"/>
        <v>12633</v>
      </c>
      <c r="G556" s="1">
        <f t="shared" si="81"/>
        <v>12658</v>
      </c>
      <c r="J556" s="1">
        <f t="shared" si="82"/>
        <v>12683</v>
      </c>
    </row>
    <row r="557" spans="1:10">
      <c r="A557" s="1">
        <f t="shared" si="83"/>
        <v>12609</v>
      </c>
      <c r="D557" s="1">
        <f t="shared" si="80"/>
        <v>12634</v>
      </c>
      <c r="G557" s="1">
        <f t="shared" si="81"/>
        <v>12659</v>
      </c>
      <c r="J557" s="1">
        <f t="shared" si="82"/>
        <v>12684</v>
      </c>
    </row>
    <row r="558" spans="1:10">
      <c r="A558" s="1">
        <f t="shared" si="83"/>
        <v>12610</v>
      </c>
      <c r="D558" s="1">
        <f t="shared" si="80"/>
        <v>12635</v>
      </c>
      <c r="G558" s="1">
        <f t="shared" si="81"/>
        <v>12660</v>
      </c>
      <c r="J558" s="1">
        <f t="shared" si="82"/>
        <v>12685</v>
      </c>
    </row>
    <row r="559" spans="1:10">
      <c r="A559" s="1">
        <f t="shared" si="83"/>
        <v>12611</v>
      </c>
      <c r="D559" s="1">
        <f t="shared" si="80"/>
        <v>12636</v>
      </c>
      <c r="G559" s="1">
        <f t="shared" si="81"/>
        <v>12661</v>
      </c>
      <c r="J559" s="1">
        <f t="shared" si="82"/>
        <v>12686</v>
      </c>
    </row>
    <row r="560" spans="1:10">
      <c r="A560" s="1">
        <f t="shared" si="83"/>
        <v>12612</v>
      </c>
      <c r="D560" s="1">
        <f t="shared" si="80"/>
        <v>12637</v>
      </c>
      <c r="G560" s="1">
        <f t="shared" si="81"/>
        <v>12662</v>
      </c>
      <c r="J560" s="1">
        <f t="shared" si="82"/>
        <v>12687</v>
      </c>
    </row>
    <row r="561" spans="1:12">
      <c r="A561" s="1">
        <f t="shared" si="83"/>
        <v>12613</v>
      </c>
      <c r="D561" s="1">
        <f t="shared" si="80"/>
        <v>12638</v>
      </c>
      <c r="G561" s="1">
        <f t="shared" si="81"/>
        <v>12663</v>
      </c>
      <c r="J561" s="1">
        <f t="shared" si="82"/>
        <v>12688</v>
      </c>
    </row>
    <row r="562" spans="1:12">
      <c r="A562" s="1">
        <f t="shared" si="83"/>
        <v>12614</v>
      </c>
      <c r="D562" s="1">
        <f t="shared" si="80"/>
        <v>12639</v>
      </c>
      <c r="G562" s="1">
        <f t="shared" si="81"/>
        <v>12664</v>
      </c>
      <c r="J562" s="1">
        <f t="shared" si="82"/>
        <v>12689</v>
      </c>
    </row>
    <row r="563" spans="1:12">
      <c r="A563" s="1">
        <f t="shared" si="83"/>
        <v>12615</v>
      </c>
      <c r="D563" s="1">
        <f t="shared" si="80"/>
        <v>12640</v>
      </c>
      <c r="G563" s="1">
        <f t="shared" si="81"/>
        <v>12665</v>
      </c>
      <c r="J563" s="1">
        <f t="shared" si="82"/>
        <v>12690</v>
      </c>
    </row>
    <row r="564" spans="1:12">
      <c r="A564" s="1">
        <f t="shared" si="83"/>
        <v>12616</v>
      </c>
      <c r="D564" s="1">
        <f t="shared" si="80"/>
        <v>12641</v>
      </c>
      <c r="G564" s="1">
        <f t="shared" si="81"/>
        <v>12666</v>
      </c>
      <c r="J564" s="1">
        <f t="shared" si="82"/>
        <v>12691</v>
      </c>
    </row>
    <row r="565" spans="1:12">
      <c r="A565" s="1">
        <f t="shared" si="83"/>
        <v>12617</v>
      </c>
      <c r="D565" s="1">
        <f t="shared" si="80"/>
        <v>12642</v>
      </c>
      <c r="G565" s="1">
        <f t="shared" si="81"/>
        <v>12667</v>
      </c>
      <c r="J565" s="1">
        <f t="shared" si="82"/>
        <v>12692</v>
      </c>
    </row>
    <row r="566" spans="1:12">
      <c r="A566" s="1">
        <f t="shared" si="83"/>
        <v>12618</v>
      </c>
      <c r="D566" s="1">
        <f t="shared" si="80"/>
        <v>12643</v>
      </c>
      <c r="G566" s="1">
        <f t="shared" si="81"/>
        <v>12668</v>
      </c>
      <c r="J566" s="1">
        <f t="shared" si="82"/>
        <v>12693</v>
      </c>
    </row>
    <row r="569" spans="1:12">
      <c r="A569" s="1">
        <f>J566+1</f>
        <v>12694</v>
      </c>
      <c r="B569" s="1" t="s">
        <v>0</v>
      </c>
      <c r="C569" s="1" t="s">
        <v>1</v>
      </c>
      <c r="D569" s="1">
        <f>A593+1</f>
        <v>12719</v>
      </c>
      <c r="E569" s="1" t="s">
        <v>2</v>
      </c>
      <c r="F569" s="1" t="s">
        <v>3</v>
      </c>
      <c r="G569" s="1">
        <f>D593+1</f>
        <v>12744</v>
      </c>
      <c r="H569" s="1" t="s">
        <v>4</v>
      </c>
      <c r="I569" s="1" t="s">
        <v>5</v>
      </c>
      <c r="J569" s="1">
        <f>G593+1</f>
        <v>12769</v>
      </c>
      <c r="K569" s="1" t="s">
        <v>6</v>
      </c>
      <c r="L569" s="1" t="s">
        <v>7</v>
      </c>
    </row>
    <row r="570" spans="1:12">
      <c r="A570" s="1">
        <f>A569+1</f>
        <v>12695</v>
      </c>
      <c r="D570" s="1">
        <f t="shared" ref="D570:D593" si="84">D569+1</f>
        <v>12720</v>
      </c>
      <c r="G570" s="1">
        <f t="shared" ref="G570:G593" si="85">G569+1</f>
        <v>12745</v>
      </c>
      <c r="J570" s="1">
        <f t="shared" ref="J570:J593" si="86">J569+1</f>
        <v>12770</v>
      </c>
    </row>
    <row r="571" spans="1:12">
      <c r="A571" s="1">
        <f t="shared" ref="A571:A593" si="87">A570+1</f>
        <v>12696</v>
      </c>
      <c r="D571" s="1">
        <f t="shared" si="84"/>
        <v>12721</v>
      </c>
      <c r="G571" s="1">
        <f t="shared" si="85"/>
        <v>12746</v>
      </c>
      <c r="J571" s="1">
        <f t="shared" si="86"/>
        <v>12771</v>
      </c>
    </row>
    <row r="572" spans="1:12">
      <c r="A572" s="1">
        <f t="shared" si="87"/>
        <v>12697</v>
      </c>
      <c r="D572" s="1">
        <f t="shared" si="84"/>
        <v>12722</v>
      </c>
      <c r="G572" s="1">
        <f t="shared" si="85"/>
        <v>12747</v>
      </c>
      <c r="J572" s="1">
        <f t="shared" si="86"/>
        <v>12772</v>
      </c>
    </row>
    <row r="573" spans="1:12">
      <c r="A573" s="1">
        <f t="shared" si="87"/>
        <v>12698</v>
      </c>
      <c r="D573" s="1">
        <f t="shared" si="84"/>
        <v>12723</v>
      </c>
      <c r="G573" s="1">
        <f t="shared" si="85"/>
        <v>12748</v>
      </c>
      <c r="J573" s="1">
        <f t="shared" si="86"/>
        <v>12773</v>
      </c>
    </row>
    <row r="574" spans="1:12">
      <c r="A574" s="1">
        <f t="shared" si="87"/>
        <v>12699</v>
      </c>
      <c r="D574" s="1">
        <f t="shared" si="84"/>
        <v>12724</v>
      </c>
      <c r="G574" s="1">
        <f t="shared" si="85"/>
        <v>12749</v>
      </c>
      <c r="J574" s="1">
        <f t="shared" si="86"/>
        <v>12774</v>
      </c>
    </row>
    <row r="575" spans="1:12">
      <c r="A575" s="1">
        <f t="shared" si="87"/>
        <v>12700</v>
      </c>
      <c r="D575" s="1">
        <f t="shared" si="84"/>
        <v>12725</v>
      </c>
      <c r="G575" s="1">
        <f t="shared" si="85"/>
        <v>12750</v>
      </c>
      <c r="J575" s="1">
        <f t="shared" si="86"/>
        <v>12775</v>
      </c>
    </row>
    <row r="576" spans="1:12">
      <c r="A576" s="1">
        <f t="shared" si="87"/>
        <v>12701</v>
      </c>
      <c r="D576" s="1">
        <f t="shared" si="84"/>
        <v>12726</v>
      </c>
      <c r="G576" s="1">
        <f t="shared" si="85"/>
        <v>12751</v>
      </c>
      <c r="J576" s="1">
        <f t="shared" si="86"/>
        <v>12776</v>
      </c>
    </row>
    <row r="577" spans="1:10">
      <c r="A577" s="1">
        <f t="shared" si="87"/>
        <v>12702</v>
      </c>
      <c r="D577" s="1">
        <f t="shared" si="84"/>
        <v>12727</v>
      </c>
      <c r="G577" s="1">
        <f t="shared" si="85"/>
        <v>12752</v>
      </c>
      <c r="J577" s="1">
        <f t="shared" si="86"/>
        <v>12777</v>
      </c>
    </row>
    <row r="578" spans="1:10">
      <c r="A578" s="1">
        <f t="shared" si="87"/>
        <v>12703</v>
      </c>
      <c r="D578" s="1">
        <f t="shared" si="84"/>
        <v>12728</v>
      </c>
      <c r="G578" s="1">
        <f t="shared" si="85"/>
        <v>12753</v>
      </c>
      <c r="J578" s="1">
        <f t="shared" si="86"/>
        <v>12778</v>
      </c>
    </row>
    <row r="579" spans="1:10">
      <c r="A579" s="1">
        <f t="shared" si="87"/>
        <v>12704</v>
      </c>
      <c r="D579" s="1">
        <f t="shared" si="84"/>
        <v>12729</v>
      </c>
      <c r="G579" s="1">
        <f t="shared" si="85"/>
        <v>12754</v>
      </c>
      <c r="J579" s="1">
        <f t="shared" si="86"/>
        <v>12779</v>
      </c>
    </row>
    <row r="580" spans="1:10">
      <c r="A580" s="1">
        <f t="shared" si="87"/>
        <v>12705</v>
      </c>
      <c r="D580" s="1">
        <f t="shared" si="84"/>
        <v>12730</v>
      </c>
      <c r="G580" s="1">
        <f t="shared" si="85"/>
        <v>12755</v>
      </c>
      <c r="J580" s="1">
        <f t="shared" si="86"/>
        <v>12780</v>
      </c>
    </row>
    <row r="581" spans="1:10">
      <c r="A581" s="1">
        <f t="shared" si="87"/>
        <v>12706</v>
      </c>
      <c r="D581" s="1">
        <f t="shared" si="84"/>
        <v>12731</v>
      </c>
      <c r="G581" s="1">
        <f t="shared" si="85"/>
        <v>12756</v>
      </c>
      <c r="J581" s="1">
        <f t="shared" si="86"/>
        <v>12781</v>
      </c>
    </row>
    <row r="582" spans="1:10">
      <c r="A582" s="1">
        <f t="shared" si="87"/>
        <v>12707</v>
      </c>
      <c r="D582" s="1">
        <f t="shared" si="84"/>
        <v>12732</v>
      </c>
      <c r="G582" s="1">
        <f t="shared" si="85"/>
        <v>12757</v>
      </c>
      <c r="J582" s="1">
        <f t="shared" si="86"/>
        <v>12782</v>
      </c>
    </row>
    <row r="583" spans="1:10">
      <c r="A583" s="1">
        <f t="shared" si="87"/>
        <v>12708</v>
      </c>
      <c r="D583" s="1">
        <f t="shared" si="84"/>
        <v>12733</v>
      </c>
      <c r="G583" s="1">
        <f t="shared" si="85"/>
        <v>12758</v>
      </c>
      <c r="J583" s="1">
        <f t="shared" si="86"/>
        <v>12783</v>
      </c>
    </row>
    <row r="584" spans="1:10">
      <c r="A584" s="1">
        <f t="shared" si="87"/>
        <v>12709</v>
      </c>
      <c r="D584" s="1">
        <f t="shared" si="84"/>
        <v>12734</v>
      </c>
      <c r="G584" s="1">
        <f t="shared" si="85"/>
        <v>12759</v>
      </c>
      <c r="J584" s="1">
        <f t="shared" si="86"/>
        <v>12784</v>
      </c>
    </row>
    <row r="585" spans="1:10">
      <c r="A585" s="1">
        <f t="shared" si="87"/>
        <v>12710</v>
      </c>
      <c r="D585" s="1">
        <f t="shared" si="84"/>
        <v>12735</v>
      </c>
      <c r="G585" s="1">
        <f t="shared" si="85"/>
        <v>12760</v>
      </c>
      <c r="J585" s="1">
        <f t="shared" si="86"/>
        <v>12785</v>
      </c>
    </row>
    <row r="586" spans="1:10">
      <c r="A586" s="1">
        <f t="shared" si="87"/>
        <v>12711</v>
      </c>
      <c r="D586" s="1">
        <f t="shared" si="84"/>
        <v>12736</v>
      </c>
      <c r="G586" s="1">
        <f t="shared" si="85"/>
        <v>12761</v>
      </c>
      <c r="J586" s="1">
        <f t="shared" si="86"/>
        <v>12786</v>
      </c>
    </row>
    <row r="587" spans="1:10">
      <c r="A587" s="1">
        <f t="shared" si="87"/>
        <v>12712</v>
      </c>
      <c r="D587" s="1">
        <f t="shared" si="84"/>
        <v>12737</v>
      </c>
      <c r="G587" s="1">
        <f t="shared" si="85"/>
        <v>12762</v>
      </c>
      <c r="J587" s="1">
        <f t="shared" si="86"/>
        <v>12787</v>
      </c>
    </row>
    <row r="588" spans="1:10">
      <c r="A588" s="1">
        <f t="shared" si="87"/>
        <v>12713</v>
      </c>
      <c r="D588" s="1">
        <f t="shared" si="84"/>
        <v>12738</v>
      </c>
      <c r="G588" s="1">
        <f t="shared" si="85"/>
        <v>12763</v>
      </c>
      <c r="J588" s="1">
        <f t="shared" si="86"/>
        <v>12788</v>
      </c>
    </row>
    <row r="589" spans="1:10">
      <c r="A589" s="1">
        <f t="shared" si="87"/>
        <v>12714</v>
      </c>
      <c r="D589" s="1">
        <f t="shared" si="84"/>
        <v>12739</v>
      </c>
      <c r="G589" s="1">
        <f t="shared" si="85"/>
        <v>12764</v>
      </c>
      <c r="J589" s="1">
        <f t="shared" si="86"/>
        <v>12789</v>
      </c>
    </row>
    <row r="590" spans="1:10">
      <c r="A590" s="1">
        <f t="shared" si="87"/>
        <v>12715</v>
      </c>
      <c r="D590" s="1">
        <f t="shared" si="84"/>
        <v>12740</v>
      </c>
      <c r="G590" s="1">
        <f t="shared" si="85"/>
        <v>12765</v>
      </c>
      <c r="J590" s="1">
        <f t="shared" si="86"/>
        <v>12790</v>
      </c>
    </row>
    <row r="591" spans="1:10">
      <c r="A591" s="1">
        <f t="shared" si="87"/>
        <v>12716</v>
      </c>
      <c r="D591" s="1">
        <f t="shared" si="84"/>
        <v>12741</v>
      </c>
      <c r="G591" s="1">
        <f t="shared" si="85"/>
        <v>12766</v>
      </c>
      <c r="J591" s="1">
        <f t="shared" si="86"/>
        <v>12791</v>
      </c>
    </row>
    <row r="592" spans="1:10">
      <c r="A592" s="1">
        <f t="shared" si="87"/>
        <v>12717</v>
      </c>
      <c r="D592" s="1">
        <f t="shared" si="84"/>
        <v>12742</v>
      </c>
      <c r="G592" s="1">
        <f t="shared" si="85"/>
        <v>12767</v>
      </c>
      <c r="J592" s="1">
        <f t="shared" si="86"/>
        <v>12792</v>
      </c>
    </row>
    <row r="593" spans="1:12">
      <c r="A593" s="1">
        <f t="shared" si="87"/>
        <v>12718</v>
      </c>
      <c r="D593" s="1">
        <f t="shared" si="84"/>
        <v>12743</v>
      </c>
      <c r="G593" s="1">
        <f t="shared" si="85"/>
        <v>12768</v>
      </c>
      <c r="J593" s="1">
        <f t="shared" si="86"/>
        <v>12793</v>
      </c>
    </row>
    <row r="596" spans="1:12">
      <c r="A596" s="1">
        <f>J593+1</f>
        <v>12794</v>
      </c>
      <c r="B596" s="1" t="s">
        <v>0</v>
      </c>
      <c r="C596" s="1" t="s">
        <v>1</v>
      </c>
      <c r="D596" s="1">
        <f>A620+1</f>
        <v>12819</v>
      </c>
      <c r="E596" s="1" t="s">
        <v>2</v>
      </c>
      <c r="F596" s="1" t="s">
        <v>3</v>
      </c>
      <c r="G596" s="1">
        <f>D620+1</f>
        <v>12844</v>
      </c>
      <c r="H596" s="1" t="s">
        <v>4</v>
      </c>
      <c r="I596" s="1" t="s">
        <v>5</v>
      </c>
      <c r="J596" s="1">
        <f>G620+1</f>
        <v>12869</v>
      </c>
      <c r="K596" s="1" t="s">
        <v>6</v>
      </c>
      <c r="L596" s="1" t="s">
        <v>7</v>
      </c>
    </row>
    <row r="597" spans="1:12">
      <c r="A597" s="1">
        <f>A596+1</f>
        <v>12795</v>
      </c>
      <c r="D597" s="1">
        <f t="shared" ref="D597:D620" si="88">D596+1</f>
        <v>12820</v>
      </c>
      <c r="G597" s="1">
        <f t="shared" ref="G597:G620" si="89">G596+1</f>
        <v>12845</v>
      </c>
      <c r="J597" s="1">
        <f t="shared" ref="J597:J620" si="90">J596+1</f>
        <v>12870</v>
      </c>
    </row>
    <row r="598" spans="1:12">
      <c r="A598" s="1">
        <f t="shared" ref="A598:A620" si="91">A597+1</f>
        <v>12796</v>
      </c>
      <c r="D598" s="1">
        <f t="shared" si="88"/>
        <v>12821</v>
      </c>
      <c r="G598" s="1">
        <f t="shared" si="89"/>
        <v>12846</v>
      </c>
      <c r="J598" s="1">
        <f t="shared" si="90"/>
        <v>12871</v>
      </c>
    </row>
    <row r="599" spans="1:12">
      <c r="A599" s="1">
        <f t="shared" si="91"/>
        <v>12797</v>
      </c>
      <c r="D599" s="1">
        <f t="shared" si="88"/>
        <v>12822</v>
      </c>
      <c r="G599" s="1">
        <f t="shared" si="89"/>
        <v>12847</v>
      </c>
      <c r="J599" s="1">
        <f t="shared" si="90"/>
        <v>12872</v>
      </c>
    </row>
    <row r="600" spans="1:12">
      <c r="A600" s="1">
        <f t="shared" si="91"/>
        <v>12798</v>
      </c>
      <c r="D600" s="1">
        <f t="shared" si="88"/>
        <v>12823</v>
      </c>
      <c r="G600" s="1">
        <f t="shared" si="89"/>
        <v>12848</v>
      </c>
      <c r="J600" s="1">
        <f t="shared" si="90"/>
        <v>12873</v>
      </c>
    </row>
    <row r="601" spans="1:12">
      <c r="A601" s="1">
        <f t="shared" si="91"/>
        <v>12799</v>
      </c>
      <c r="D601" s="1">
        <f t="shared" si="88"/>
        <v>12824</v>
      </c>
      <c r="G601" s="1">
        <f t="shared" si="89"/>
        <v>12849</v>
      </c>
      <c r="J601" s="1">
        <f t="shared" si="90"/>
        <v>12874</v>
      </c>
    </row>
    <row r="602" spans="1:12">
      <c r="A602" s="1">
        <f t="shared" si="91"/>
        <v>12800</v>
      </c>
      <c r="D602" s="1">
        <f t="shared" si="88"/>
        <v>12825</v>
      </c>
      <c r="G602" s="1">
        <f t="shared" si="89"/>
        <v>12850</v>
      </c>
      <c r="J602" s="1">
        <f t="shared" si="90"/>
        <v>12875</v>
      </c>
    </row>
    <row r="603" spans="1:12">
      <c r="A603" s="1">
        <f t="shared" si="91"/>
        <v>12801</v>
      </c>
      <c r="D603" s="1">
        <f t="shared" si="88"/>
        <v>12826</v>
      </c>
      <c r="G603" s="1">
        <f t="shared" si="89"/>
        <v>12851</v>
      </c>
      <c r="J603" s="1">
        <f t="shared" si="90"/>
        <v>12876</v>
      </c>
    </row>
    <row r="604" spans="1:12">
      <c r="A604" s="1">
        <f t="shared" si="91"/>
        <v>12802</v>
      </c>
      <c r="D604" s="1">
        <f t="shared" si="88"/>
        <v>12827</v>
      </c>
      <c r="G604" s="1">
        <f t="shared" si="89"/>
        <v>12852</v>
      </c>
      <c r="J604" s="1">
        <f t="shared" si="90"/>
        <v>12877</v>
      </c>
    </row>
    <row r="605" spans="1:12">
      <c r="A605" s="1">
        <f t="shared" si="91"/>
        <v>12803</v>
      </c>
      <c r="D605" s="1">
        <f t="shared" si="88"/>
        <v>12828</v>
      </c>
      <c r="G605" s="1">
        <f t="shared" si="89"/>
        <v>12853</v>
      </c>
      <c r="J605" s="1">
        <f t="shared" si="90"/>
        <v>12878</v>
      </c>
    </row>
    <row r="606" spans="1:12">
      <c r="A606" s="1">
        <f t="shared" si="91"/>
        <v>12804</v>
      </c>
      <c r="D606" s="1">
        <f t="shared" si="88"/>
        <v>12829</v>
      </c>
      <c r="G606" s="1">
        <f t="shared" si="89"/>
        <v>12854</v>
      </c>
      <c r="J606" s="1">
        <f t="shared" si="90"/>
        <v>12879</v>
      </c>
    </row>
    <row r="607" spans="1:12">
      <c r="A607" s="1">
        <f t="shared" si="91"/>
        <v>12805</v>
      </c>
      <c r="D607" s="1">
        <f t="shared" si="88"/>
        <v>12830</v>
      </c>
      <c r="G607" s="1">
        <f t="shared" si="89"/>
        <v>12855</v>
      </c>
      <c r="J607" s="1">
        <f t="shared" si="90"/>
        <v>12880</v>
      </c>
    </row>
    <row r="608" spans="1:12">
      <c r="A608" s="1">
        <f t="shared" si="91"/>
        <v>12806</v>
      </c>
      <c r="D608" s="1">
        <f t="shared" si="88"/>
        <v>12831</v>
      </c>
      <c r="G608" s="1">
        <f t="shared" si="89"/>
        <v>12856</v>
      </c>
      <c r="J608" s="1">
        <f t="shared" si="90"/>
        <v>12881</v>
      </c>
    </row>
    <row r="609" spans="1:12">
      <c r="A609" s="1">
        <f t="shared" si="91"/>
        <v>12807</v>
      </c>
      <c r="D609" s="1">
        <f t="shared" si="88"/>
        <v>12832</v>
      </c>
      <c r="G609" s="1">
        <f t="shared" si="89"/>
        <v>12857</v>
      </c>
      <c r="J609" s="1">
        <f t="shared" si="90"/>
        <v>12882</v>
      </c>
    </row>
    <row r="610" spans="1:12">
      <c r="A610" s="1">
        <f t="shared" si="91"/>
        <v>12808</v>
      </c>
      <c r="D610" s="1">
        <f t="shared" si="88"/>
        <v>12833</v>
      </c>
      <c r="G610" s="1">
        <f t="shared" si="89"/>
        <v>12858</v>
      </c>
      <c r="J610" s="1">
        <f t="shared" si="90"/>
        <v>12883</v>
      </c>
    </row>
    <row r="611" spans="1:12">
      <c r="A611" s="1">
        <f t="shared" si="91"/>
        <v>12809</v>
      </c>
      <c r="D611" s="1">
        <f t="shared" si="88"/>
        <v>12834</v>
      </c>
      <c r="G611" s="1">
        <f t="shared" si="89"/>
        <v>12859</v>
      </c>
      <c r="J611" s="1">
        <f t="shared" si="90"/>
        <v>12884</v>
      </c>
    </row>
    <row r="612" spans="1:12">
      <c r="A612" s="1">
        <f t="shared" si="91"/>
        <v>12810</v>
      </c>
      <c r="D612" s="1">
        <f t="shared" si="88"/>
        <v>12835</v>
      </c>
      <c r="G612" s="1">
        <f t="shared" si="89"/>
        <v>12860</v>
      </c>
      <c r="J612" s="1">
        <f t="shared" si="90"/>
        <v>12885</v>
      </c>
    </row>
    <row r="613" spans="1:12">
      <c r="A613" s="1">
        <f t="shared" si="91"/>
        <v>12811</v>
      </c>
      <c r="D613" s="1">
        <f t="shared" si="88"/>
        <v>12836</v>
      </c>
      <c r="G613" s="1">
        <f t="shared" si="89"/>
        <v>12861</v>
      </c>
      <c r="J613" s="1">
        <f t="shared" si="90"/>
        <v>12886</v>
      </c>
    </row>
    <row r="614" spans="1:12">
      <c r="A614" s="1">
        <f t="shared" si="91"/>
        <v>12812</v>
      </c>
      <c r="D614" s="1">
        <f t="shared" si="88"/>
        <v>12837</v>
      </c>
      <c r="G614" s="1">
        <f t="shared" si="89"/>
        <v>12862</v>
      </c>
      <c r="J614" s="1">
        <f t="shared" si="90"/>
        <v>12887</v>
      </c>
    </row>
    <row r="615" spans="1:12">
      <c r="A615" s="1">
        <f t="shared" si="91"/>
        <v>12813</v>
      </c>
      <c r="D615" s="1">
        <f t="shared" si="88"/>
        <v>12838</v>
      </c>
      <c r="G615" s="1">
        <f t="shared" si="89"/>
        <v>12863</v>
      </c>
      <c r="J615" s="1">
        <f t="shared" si="90"/>
        <v>12888</v>
      </c>
    </row>
    <row r="616" spans="1:12">
      <c r="A616" s="1">
        <f t="shared" si="91"/>
        <v>12814</v>
      </c>
      <c r="D616" s="1">
        <f t="shared" si="88"/>
        <v>12839</v>
      </c>
      <c r="G616" s="1">
        <f t="shared" si="89"/>
        <v>12864</v>
      </c>
      <c r="J616" s="1">
        <f t="shared" si="90"/>
        <v>12889</v>
      </c>
    </row>
    <row r="617" spans="1:12">
      <c r="A617" s="1">
        <f t="shared" si="91"/>
        <v>12815</v>
      </c>
      <c r="D617" s="1">
        <f t="shared" si="88"/>
        <v>12840</v>
      </c>
      <c r="G617" s="1">
        <f t="shared" si="89"/>
        <v>12865</v>
      </c>
      <c r="J617" s="1">
        <f t="shared" si="90"/>
        <v>12890</v>
      </c>
    </row>
    <row r="618" spans="1:12">
      <c r="A618" s="1">
        <f t="shared" si="91"/>
        <v>12816</v>
      </c>
      <c r="D618" s="1">
        <f t="shared" si="88"/>
        <v>12841</v>
      </c>
      <c r="G618" s="1">
        <f t="shared" si="89"/>
        <v>12866</v>
      </c>
      <c r="J618" s="1">
        <f t="shared" si="90"/>
        <v>12891</v>
      </c>
    </row>
    <row r="619" spans="1:12">
      <c r="A619" s="1">
        <f t="shared" si="91"/>
        <v>12817</v>
      </c>
      <c r="D619" s="1">
        <f t="shared" si="88"/>
        <v>12842</v>
      </c>
      <c r="G619" s="1">
        <f t="shared" si="89"/>
        <v>12867</v>
      </c>
      <c r="J619" s="1">
        <f t="shared" si="90"/>
        <v>12892</v>
      </c>
    </row>
    <row r="620" spans="1:12">
      <c r="A620" s="1">
        <f t="shared" si="91"/>
        <v>12818</v>
      </c>
      <c r="D620" s="1">
        <f t="shared" si="88"/>
        <v>12843</v>
      </c>
      <c r="G620" s="1">
        <f t="shared" si="89"/>
        <v>12868</v>
      </c>
      <c r="J620" s="1">
        <f t="shared" si="90"/>
        <v>12893</v>
      </c>
    </row>
    <row r="623" spans="1:12">
      <c r="A623" s="1">
        <f>J620+1</f>
        <v>12894</v>
      </c>
      <c r="B623" s="1" t="s">
        <v>0</v>
      </c>
      <c r="C623" s="1" t="s">
        <v>1</v>
      </c>
      <c r="D623" s="1">
        <f>A647+1</f>
        <v>12919</v>
      </c>
      <c r="E623" s="1" t="s">
        <v>2</v>
      </c>
      <c r="F623" s="1" t="s">
        <v>3</v>
      </c>
      <c r="G623" s="1">
        <f>D647+1</f>
        <v>12944</v>
      </c>
      <c r="H623" s="1" t="s">
        <v>4</v>
      </c>
      <c r="I623" s="1" t="s">
        <v>5</v>
      </c>
      <c r="J623" s="1">
        <f>G647+1</f>
        <v>12969</v>
      </c>
      <c r="K623" s="1" t="s">
        <v>6</v>
      </c>
      <c r="L623" s="1" t="s">
        <v>7</v>
      </c>
    </row>
    <row r="624" spans="1:12">
      <c r="A624" s="1">
        <f>A623+1</f>
        <v>12895</v>
      </c>
      <c r="D624" s="1">
        <f t="shared" ref="D624:D647" si="92">D623+1</f>
        <v>12920</v>
      </c>
      <c r="G624" s="1">
        <f t="shared" ref="G624:G647" si="93">G623+1</f>
        <v>12945</v>
      </c>
      <c r="J624" s="1">
        <f t="shared" ref="J624:J647" si="94">J623+1</f>
        <v>12970</v>
      </c>
    </row>
    <row r="625" spans="1:10">
      <c r="A625" s="1">
        <f t="shared" ref="A625:A647" si="95">A624+1</f>
        <v>12896</v>
      </c>
      <c r="D625" s="1">
        <f t="shared" si="92"/>
        <v>12921</v>
      </c>
      <c r="G625" s="1">
        <f t="shared" si="93"/>
        <v>12946</v>
      </c>
      <c r="J625" s="1">
        <f t="shared" si="94"/>
        <v>12971</v>
      </c>
    </row>
    <row r="626" spans="1:10">
      <c r="A626" s="1">
        <f t="shared" si="95"/>
        <v>12897</v>
      </c>
      <c r="D626" s="1">
        <f t="shared" si="92"/>
        <v>12922</v>
      </c>
      <c r="G626" s="1">
        <f t="shared" si="93"/>
        <v>12947</v>
      </c>
      <c r="J626" s="1">
        <f t="shared" si="94"/>
        <v>12972</v>
      </c>
    </row>
    <row r="627" spans="1:10">
      <c r="A627" s="1">
        <f t="shared" si="95"/>
        <v>12898</v>
      </c>
      <c r="D627" s="1">
        <f t="shared" si="92"/>
        <v>12923</v>
      </c>
      <c r="G627" s="1">
        <f t="shared" si="93"/>
        <v>12948</v>
      </c>
      <c r="J627" s="1">
        <f t="shared" si="94"/>
        <v>12973</v>
      </c>
    </row>
    <row r="628" spans="1:10">
      <c r="A628" s="1">
        <f t="shared" si="95"/>
        <v>12899</v>
      </c>
      <c r="D628" s="1">
        <f t="shared" si="92"/>
        <v>12924</v>
      </c>
      <c r="G628" s="1">
        <f t="shared" si="93"/>
        <v>12949</v>
      </c>
      <c r="J628" s="1">
        <f t="shared" si="94"/>
        <v>12974</v>
      </c>
    </row>
    <row r="629" spans="1:10">
      <c r="A629" s="1">
        <f t="shared" si="95"/>
        <v>12900</v>
      </c>
      <c r="D629" s="1">
        <f t="shared" si="92"/>
        <v>12925</v>
      </c>
      <c r="G629" s="1">
        <f t="shared" si="93"/>
        <v>12950</v>
      </c>
      <c r="J629" s="1">
        <f t="shared" si="94"/>
        <v>12975</v>
      </c>
    </row>
    <row r="630" spans="1:10">
      <c r="A630" s="1">
        <f t="shared" si="95"/>
        <v>12901</v>
      </c>
      <c r="D630" s="1">
        <f t="shared" si="92"/>
        <v>12926</v>
      </c>
      <c r="G630" s="1">
        <f t="shared" si="93"/>
        <v>12951</v>
      </c>
      <c r="J630" s="1">
        <f t="shared" si="94"/>
        <v>12976</v>
      </c>
    </row>
    <row r="631" spans="1:10">
      <c r="A631" s="1">
        <f t="shared" si="95"/>
        <v>12902</v>
      </c>
      <c r="D631" s="1">
        <f t="shared" si="92"/>
        <v>12927</v>
      </c>
      <c r="G631" s="1">
        <f t="shared" si="93"/>
        <v>12952</v>
      </c>
      <c r="J631" s="1">
        <f t="shared" si="94"/>
        <v>12977</v>
      </c>
    </row>
    <row r="632" spans="1:10">
      <c r="A632" s="1">
        <f t="shared" si="95"/>
        <v>12903</v>
      </c>
      <c r="D632" s="1">
        <f t="shared" si="92"/>
        <v>12928</v>
      </c>
      <c r="G632" s="1">
        <f t="shared" si="93"/>
        <v>12953</v>
      </c>
      <c r="J632" s="1">
        <f t="shared" si="94"/>
        <v>12978</v>
      </c>
    </row>
    <row r="633" spans="1:10">
      <c r="A633" s="1">
        <f t="shared" si="95"/>
        <v>12904</v>
      </c>
      <c r="D633" s="1">
        <f t="shared" si="92"/>
        <v>12929</v>
      </c>
      <c r="G633" s="1">
        <f t="shared" si="93"/>
        <v>12954</v>
      </c>
      <c r="J633" s="1">
        <f t="shared" si="94"/>
        <v>12979</v>
      </c>
    </row>
    <row r="634" spans="1:10">
      <c r="A634" s="1">
        <f t="shared" si="95"/>
        <v>12905</v>
      </c>
      <c r="D634" s="1">
        <f t="shared" si="92"/>
        <v>12930</v>
      </c>
      <c r="G634" s="1">
        <f t="shared" si="93"/>
        <v>12955</v>
      </c>
      <c r="J634" s="1">
        <f t="shared" si="94"/>
        <v>12980</v>
      </c>
    </row>
    <row r="635" spans="1:10">
      <c r="A635" s="1">
        <f t="shared" si="95"/>
        <v>12906</v>
      </c>
      <c r="D635" s="1">
        <f t="shared" si="92"/>
        <v>12931</v>
      </c>
      <c r="G635" s="1">
        <f t="shared" si="93"/>
        <v>12956</v>
      </c>
      <c r="J635" s="1">
        <f t="shared" si="94"/>
        <v>12981</v>
      </c>
    </row>
    <row r="636" spans="1:10">
      <c r="A636" s="1">
        <f t="shared" si="95"/>
        <v>12907</v>
      </c>
      <c r="D636" s="1">
        <f t="shared" si="92"/>
        <v>12932</v>
      </c>
      <c r="G636" s="1">
        <f t="shared" si="93"/>
        <v>12957</v>
      </c>
      <c r="J636" s="1">
        <f t="shared" si="94"/>
        <v>12982</v>
      </c>
    </row>
    <row r="637" spans="1:10">
      <c r="A637" s="1">
        <f t="shared" si="95"/>
        <v>12908</v>
      </c>
      <c r="D637" s="1">
        <f t="shared" si="92"/>
        <v>12933</v>
      </c>
      <c r="G637" s="1">
        <f t="shared" si="93"/>
        <v>12958</v>
      </c>
      <c r="J637" s="1">
        <f t="shared" si="94"/>
        <v>12983</v>
      </c>
    </row>
    <row r="638" spans="1:10">
      <c r="A638" s="1">
        <f t="shared" si="95"/>
        <v>12909</v>
      </c>
      <c r="D638" s="1">
        <f t="shared" si="92"/>
        <v>12934</v>
      </c>
      <c r="G638" s="1">
        <f t="shared" si="93"/>
        <v>12959</v>
      </c>
      <c r="J638" s="1">
        <f t="shared" si="94"/>
        <v>12984</v>
      </c>
    </row>
    <row r="639" spans="1:10">
      <c r="A639" s="1">
        <f t="shared" si="95"/>
        <v>12910</v>
      </c>
      <c r="D639" s="1">
        <f t="shared" si="92"/>
        <v>12935</v>
      </c>
      <c r="G639" s="1">
        <f t="shared" si="93"/>
        <v>12960</v>
      </c>
      <c r="J639" s="1">
        <f t="shared" si="94"/>
        <v>12985</v>
      </c>
    </row>
    <row r="640" spans="1:10">
      <c r="A640" s="1">
        <f t="shared" si="95"/>
        <v>12911</v>
      </c>
      <c r="D640" s="1">
        <f t="shared" si="92"/>
        <v>12936</v>
      </c>
      <c r="G640" s="1">
        <f t="shared" si="93"/>
        <v>12961</v>
      </c>
      <c r="J640" s="1">
        <f t="shared" si="94"/>
        <v>12986</v>
      </c>
    </row>
    <row r="641" spans="1:12">
      <c r="A641" s="1">
        <f t="shared" si="95"/>
        <v>12912</v>
      </c>
      <c r="D641" s="1">
        <f t="shared" si="92"/>
        <v>12937</v>
      </c>
      <c r="G641" s="1">
        <f t="shared" si="93"/>
        <v>12962</v>
      </c>
      <c r="J641" s="1">
        <f t="shared" si="94"/>
        <v>12987</v>
      </c>
    </row>
    <row r="642" spans="1:12">
      <c r="A642" s="1">
        <f t="shared" si="95"/>
        <v>12913</v>
      </c>
      <c r="D642" s="1">
        <f t="shared" si="92"/>
        <v>12938</v>
      </c>
      <c r="G642" s="1">
        <f t="shared" si="93"/>
        <v>12963</v>
      </c>
      <c r="J642" s="1">
        <f t="shared" si="94"/>
        <v>12988</v>
      </c>
    </row>
    <row r="643" spans="1:12">
      <c r="A643" s="1">
        <f t="shared" si="95"/>
        <v>12914</v>
      </c>
      <c r="D643" s="1">
        <f t="shared" si="92"/>
        <v>12939</v>
      </c>
      <c r="G643" s="1">
        <f t="shared" si="93"/>
        <v>12964</v>
      </c>
      <c r="J643" s="1">
        <f t="shared" si="94"/>
        <v>12989</v>
      </c>
    </row>
    <row r="644" spans="1:12">
      <c r="A644" s="1">
        <f t="shared" si="95"/>
        <v>12915</v>
      </c>
      <c r="D644" s="1">
        <f t="shared" si="92"/>
        <v>12940</v>
      </c>
      <c r="G644" s="1">
        <f t="shared" si="93"/>
        <v>12965</v>
      </c>
      <c r="J644" s="1">
        <f t="shared" si="94"/>
        <v>12990</v>
      </c>
    </row>
    <row r="645" spans="1:12">
      <c r="A645" s="1">
        <f t="shared" si="95"/>
        <v>12916</v>
      </c>
      <c r="D645" s="1">
        <f t="shared" si="92"/>
        <v>12941</v>
      </c>
      <c r="G645" s="1">
        <f t="shared" si="93"/>
        <v>12966</v>
      </c>
      <c r="J645" s="1">
        <f t="shared" si="94"/>
        <v>12991</v>
      </c>
    </row>
    <row r="646" spans="1:12">
      <c r="A646" s="1">
        <f t="shared" si="95"/>
        <v>12917</v>
      </c>
      <c r="D646" s="1">
        <f t="shared" si="92"/>
        <v>12942</v>
      </c>
      <c r="G646" s="1">
        <f t="shared" si="93"/>
        <v>12967</v>
      </c>
      <c r="J646" s="1">
        <f t="shared" si="94"/>
        <v>12992</v>
      </c>
    </row>
    <row r="647" spans="1:12">
      <c r="A647" s="1">
        <f t="shared" si="95"/>
        <v>12918</v>
      </c>
      <c r="D647" s="1">
        <f t="shared" si="92"/>
        <v>12943</v>
      </c>
      <c r="G647" s="1">
        <f t="shared" si="93"/>
        <v>12968</v>
      </c>
      <c r="J647" s="1">
        <f t="shared" si="94"/>
        <v>12993</v>
      </c>
    </row>
    <row r="650" spans="1:12">
      <c r="A650" s="1">
        <f>J647+1</f>
        <v>12994</v>
      </c>
      <c r="B650" s="1" t="s">
        <v>0</v>
      </c>
      <c r="C650" s="1" t="s">
        <v>1</v>
      </c>
      <c r="D650" s="1">
        <f>A674+1</f>
        <v>13019</v>
      </c>
      <c r="E650" s="1" t="s">
        <v>2</v>
      </c>
      <c r="F650" s="1" t="s">
        <v>3</v>
      </c>
      <c r="G650" s="1">
        <f>D674+1</f>
        <v>13044</v>
      </c>
      <c r="H650" s="1" t="s">
        <v>4</v>
      </c>
      <c r="I650" s="1" t="s">
        <v>5</v>
      </c>
      <c r="J650" s="1">
        <f>G674+1</f>
        <v>13069</v>
      </c>
      <c r="K650" s="1" t="s">
        <v>6</v>
      </c>
      <c r="L650" s="1" t="s">
        <v>7</v>
      </c>
    </row>
    <row r="651" spans="1:12">
      <c r="A651" s="1">
        <f>A650+1</f>
        <v>12995</v>
      </c>
      <c r="D651" s="1">
        <f t="shared" ref="D651:D674" si="96">D650+1</f>
        <v>13020</v>
      </c>
      <c r="G651" s="1">
        <f t="shared" ref="G651:G674" si="97">G650+1</f>
        <v>13045</v>
      </c>
      <c r="J651" s="1">
        <f t="shared" ref="J651:J674" si="98">J650+1</f>
        <v>13070</v>
      </c>
    </row>
    <row r="652" spans="1:12">
      <c r="A652" s="1">
        <f t="shared" ref="A652:A674" si="99">A651+1</f>
        <v>12996</v>
      </c>
      <c r="D652" s="1">
        <f t="shared" si="96"/>
        <v>13021</v>
      </c>
      <c r="G652" s="1">
        <f t="shared" si="97"/>
        <v>13046</v>
      </c>
      <c r="J652" s="1">
        <f t="shared" si="98"/>
        <v>13071</v>
      </c>
    </row>
    <row r="653" spans="1:12">
      <c r="A653" s="1">
        <f t="shared" si="99"/>
        <v>12997</v>
      </c>
      <c r="D653" s="1">
        <f t="shared" si="96"/>
        <v>13022</v>
      </c>
      <c r="G653" s="1">
        <f t="shared" si="97"/>
        <v>13047</v>
      </c>
      <c r="J653" s="1">
        <f t="shared" si="98"/>
        <v>13072</v>
      </c>
    </row>
    <row r="654" spans="1:12">
      <c r="A654" s="1">
        <f t="shared" si="99"/>
        <v>12998</v>
      </c>
      <c r="D654" s="1">
        <f t="shared" si="96"/>
        <v>13023</v>
      </c>
      <c r="G654" s="1">
        <f t="shared" si="97"/>
        <v>13048</v>
      </c>
      <c r="J654" s="1">
        <f t="shared" si="98"/>
        <v>13073</v>
      </c>
    </row>
    <row r="655" spans="1:12">
      <c r="A655" s="1">
        <f t="shared" si="99"/>
        <v>12999</v>
      </c>
      <c r="D655" s="1">
        <f t="shared" si="96"/>
        <v>13024</v>
      </c>
      <c r="G655" s="1">
        <f t="shared" si="97"/>
        <v>13049</v>
      </c>
      <c r="J655" s="1">
        <f t="shared" si="98"/>
        <v>13074</v>
      </c>
    </row>
    <row r="656" spans="1:12">
      <c r="A656" s="1">
        <f t="shared" si="99"/>
        <v>13000</v>
      </c>
      <c r="D656" s="1">
        <f t="shared" si="96"/>
        <v>13025</v>
      </c>
      <c r="G656" s="1">
        <f t="shared" si="97"/>
        <v>13050</v>
      </c>
      <c r="J656" s="1">
        <f t="shared" si="98"/>
        <v>13075</v>
      </c>
    </row>
    <row r="657" spans="1:10">
      <c r="A657" s="1">
        <f t="shared" si="99"/>
        <v>13001</v>
      </c>
      <c r="D657" s="1">
        <f t="shared" si="96"/>
        <v>13026</v>
      </c>
      <c r="G657" s="1">
        <f t="shared" si="97"/>
        <v>13051</v>
      </c>
      <c r="J657" s="1">
        <f t="shared" si="98"/>
        <v>13076</v>
      </c>
    </row>
    <row r="658" spans="1:10">
      <c r="A658" s="1">
        <f t="shared" si="99"/>
        <v>13002</v>
      </c>
      <c r="D658" s="1">
        <f t="shared" si="96"/>
        <v>13027</v>
      </c>
      <c r="G658" s="1">
        <f t="shared" si="97"/>
        <v>13052</v>
      </c>
      <c r="J658" s="1">
        <f t="shared" si="98"/>
        <v>13077</v>
      </c>
    </row>
    <row r="659" spans="1:10">
      <c r="A659" s="1">
        <f t="shared" si="99"/>
        <v>13003</v>
      </c>
      <c r="D659" s="1">
        <f t="shared" si="96"/>
        <v>13028</v>
      </c>
      <c r="G659" s="1">
        <f t="shared" si="97"/>
        <v>13053</v>
      </c>
      <c r="J659" s="1">
        <f t="shared" si="98"/>
        <v>13078</v>
      </c>
    </row>
    <row r="660" spans="1:10">
      <c r="A660" s="1">
        <f t="shared" si="99"/>
        <v>13004</v>
      </c>
      <c r="D660" s="1">
        <f t="shared" si="96"/>
        <v>13029</v>
      </c>
      <c r="G660" s="1">
        <f t="shared" si="97"/>
        <v>13054</v>
      </c>
      <c r="J660" s="1">
        <f t="shared" si="98"/>
        <v>13079</v>
      </c>
    </row>
    <row r="661" spans="1:10">
      <c r="A661" s="1">
        <f t="shared" si="99"/>
        <v>13005</v>
      </c>
      <c r="D661" s="1">
        <f t="shared" si="96"/>
        <v>13030</v>
      </c>
      <c r="G661" s="1">
        <f t="shared" si="97"/>
        <v>13055</v>
      </c>
      <c r="J661" s="1">
        <f t="shared" si="98"/>
        <v>13080</v>
      </c>
    </row>
    <row r="662" spans="1:10">
      <c r="A662" s="1">
        <f t="shared" si="99"/>
        <v>13006</v>
      </c>
      <c r="D662" s="1">
        <f t="shared" si="96"/>
        <v>13031</v>
      </c>
      <c r="G662" s="1">
        <f t="shared" si="97"/>
        <v>13056</v>
      </c>
      <c r="J662" s="1">
        <f t="shared" si="98"/>
        <v>13081</v>
      </c>
    </row>
    <row r="663" spans="1:10">
      <c r="A663" s="1">
        <f t="shared" si="99"/>
        <v>13007</v>
      </c>
      <c r="D663" s="1">
        <f t="shared" si="96"/>
        <v>13032</v>
      </c>
      <c r="G663" s="1">
        <f t="shared" si="97"/>
        <v>13057</v>
      </c>
      <c r="J663" s="1">
        <f t="shared" si="98"/>
        <v>13082</v>
      </c>
    </row>
    <row r="664" spans="1:10">
      <c r="A664" s="1">
        <f t="shared" si="99"/>
        <v>13008</v>
      </c>
      <c r="D664" s="1">
        <f t="shared" si="96"/>
        <v>13033</v>
      </c>
      <c r="G664" s="1">
        <f t="shared" si="97"/>
        <v>13058</v>
      </c>
      <c r="J664" s="1">
        <f t="shared" si="98"/>
        <v>13083</v>
      </c>
    </row>
    <row r="665" spans="1:10">
      <c r="A665" s="1">
        <f t="shared" si="99"/>
        <v>13009</v>
      </c>
      <c r="D665" s="1">
        <f t="shared" si="96"/>
        <v>13034</v>
      </c>
      <c r="G665" s="1">
        <f t="shared" si="97"/>
        <v>13059</v>
      </c>
      <c r="J665" s="1">
        <f t="shared" si="98"/>
        <v>13084</v>
      </c>
    </row>
    <row r="666" spans="1:10">
      <c r="A666" s="1">
        <f t="shared" si="99"/>
        <v>13010</v>
      </c>
      <c r="D666" s="1">
        <f t="shared" si="96"/>
        <v>13035</v>
      </c>
      <c r="G666" s="1">
        <f t="shared" si="97"/>
        <v>13060</v>
      </c>
      <c r="J666" s="1">
        <f t="shared" si="98"/>
        <v>13085</v>
      </c>
    </row>
    <row r="667" spans="1:10">
      <c r="A667" s="1">
        <f t="shared" si="99"/>
        <v>13011</v>
      </c>
      <c r="D667" s="1">
        <f t="shared" si="96"/>
        <v>13036</v>
      </c>
      <c r="G667" s="1">
        <f t="shared" si="97"/>
        <v>13061</v>
      </c>
      <c r="J667" s="1">
        <f t="shared" si="98"/>
        <v>13086</v>
      </c>
    </row>
    <row r="668" spans="1:10">
      <c r="A668" s="1">
        <f t="shared" si="99"/>
        <v>13012</v>
      </c>
      <c r="D668" s="1">
        <f t="shared" si="96"/>
        <v>13037</v>
      </c>
      <c r="G668" s="1">
        <f t="shared" si="97"/>
        <v>13062</v>
      </c>
      <c r="J668" s="1">
        <f t="shared" si="98"/>
        <v>13087</v>
      </c>
    </row>
    <row r="669" spans="1:10">
      <c r="A669" s="1">
        <f t="shared" si="99"/>
        <v>13013</v>
      </c>
      <c r="D669" s="1">
        <f t="shared" si="96"/>
        <v>13038</v>
      </c>
      <c r="G669" s="1">
        <f t="shared" si="97"/>
        <v>13063</v>
      </c>
      <c r="J669" s="1">
        <f t="shared" si="98"/>
        <v>13088</v>
      </c>
    </row>
    <row r="670" spans="1:10">
      <c r="A670" s="1">
        <f t="shared" si="99"/>
        <v>13014</v>
      </c>
      <c r="D670" s="1">
        <f t="shared" si="96"/>
        <v>13039</v>
      </c>
      <c r="G670" s="1">
        <f t="shared" si="97"/>
        <v>13064</v>
      </c>
      <c r="J670" s="1">
        <f t="shared" si="98"/>
        <v>13089</v>
      </c>
    </row>
    <row r="671" spans="1:10">
      <c r="A671" s="1">
        <f t="shared" si="99"/>
        <v>13015</v>
      </c>
      <c r="D671" s="1">
        <f t="shared" si="96"/>
        <v>13040</v>
      </c>
      <c r="G671" s="1">
        <f t="shared" si="97"/>
        <v>13065</v>
      </c>
      <c r="J671" s="1">
        <f t="shared" si="98"/>
        <v>13090</v>
      </c>
    </row>
    <row r="672" spans="1:10">
      <c r="A672" s="1">
        <f t="shared" si="99"/>
        <v>13016</v>
      </c>
      <c r="D672" s="1">
        <f t="shared" si="96"/>
        <v>13041</v>
      </c>
      <c r="G672" s="1">
        <f t="shared" si="97"/>
        <v>13066</v>
      </c>
      <c r="J672" s="1">
        <f t="shared" si="98"/>
        <v>13091</v>
      </c>
    </row>
    <row r="673" spans="1:12">
      <c r="A673" s="1">
        <f t="shared" si="99"/>
        <v>13017</v>
      </c>
      <c r="D673" s="1">
        <f t="shared" si="96"/>
        <v>13042</v>
      </c>
      <c r="G673" s="1">
        <f t="shared" si="97"/>
        <v>13067</v>
      </c>
      <c r="J673" s="1">
        <f t="shared" si="98"/>
        <v>13092</v>
      </c>
    </row>
    <row r="674" spans="1:12">
      <c r="A674" s="1">
        <f t="shared" si="99"/>
        <v>13018</v>
      </c>
      <c r="D674" s="1">
        <f t="shared" si="96"/>
        <v>13043</v>
      </c>
      <c r="G674" s="1">
        <f t="shared" si="97"/>
        <v>13068</v>
      </c>
      <c r="J674" s="1">
        <f t="shared" si="98"/>
        <v>13093</v>
      </c>
    </row>
    <row r="677" spans="1:12">
      <c r="A677" s="1">
        <f>J674+1</f>
        <v>13094</v>
      </c>
      <c r="B677" s="1" t="s">
        <v>0</v>
      </c>
      <c r="C677" s="1" t="s">
        <v>1</v>
      </c>
      <c r="D677" s="1">
        <f>A701+1</f>
        <v>13119</v>
      </c>
      <c r="E677" s="1" t="s">
        <v>2</v>
      </c>
      <c r="F677" s="1" t="s">
        <v>3</v>
      </c>
      <c r="G677" s="1">
        <f>D701+1</f>
        <v>13144</v>
      </c>
      <c r="H677" s="1" t="s">
        <v>4</v>
      </c>
      <c r="I677" s="1" t="s">
        <v>5</v>
      </c>
      <c r="J677" s="1">
        <f>G701+1</f>
        <v>13169</v>
      </c>
      <c r="K677" s="1" t="s">
        <v>6</v>
      </c>
      <c r="L677" s="1" t="s">
        <v>7</v>
      </c>
    </row>
    <row r="678" spans="1:12">
      <c r="A678" s="1">
        <f>A677+1</f>
        <v>13095</v>
      </c>
      <c r="D678" s="1">
        <f t="shared" ref="D678:D701" si="100">D677+1</f>
        <v>13120</v>
      </c>
      <c r="G678" s="1">
        <f t="shared" ref="G678:G701" si="101">G677+1</f>
        <v>13145</v>
      </c>
      <c r="J678" s="1">
        <f t="shared" ref="J678:J701" si="102">J677+1</f>
        <v>13170</v>
      </c>
    </row>
    <row r="679" spans="1:12">
      <c r="A679" s="1">
        <f t="shared" ref="A679:A701" si="103">A678+1</f>
        <v>13096</v>
      </c>
      <c r="D679" s="1">
        <f t="shared" si="100"/>
        <v>13121</v>
      </c>
      <c r="G679" s="1">
        <f t="shared" si="101"/>
        <v>13146</v>
      </c>
      <c r="J679" s="1">
        <f t="shared" si="102"/>
        <v>13171</v>
      </c>
    </row>
    <row r="680" spans="1:12">
      <c r="A680" s="1">
        <f t="shared" si="103"/>
        <v>13097</v>
      </c>
      <c r="D680" s="1">
        <f t="shared" si="100"/>
        <v>13122</v>
      </c>
      <c r="G680" s="1">
        <f t="shared" si="101"/>
        <v>13147</v>
      </c>
      <c r="J680" s="1">
        <f t="shared" si="102"/>
        <v>13172</v>
      </c>
    </row>
    <row r="681" spans="1:12">
      <c r="A681" s="1">
        <f t="shared" si="103"/>
        <v>13098</v>
      </c>
      <c r="D681" s="1">
        <f t="shared" si="100"/>
        <v>13123</v>
      </c>
      <c r="G681" s="1">
        <f t="shared" si="101"/>
        <v>13148</v>
      </c>
      <c r="J681" s="1">
        <f t="shared" si="102"/>
        <v>13173</v>
      </c>
    </row>
    <row r="682" spans="1:12">
      <c r="A682" s="1">
        <f t="shared" si="103"/>
        <v>13099</v>
      </c>
      <c r="D682" s="1">
        <f t="shared" si="100"/>
        <v>13124</v>
      </c>
      <c r="G682" s="1">
        <f t="shared" si="101"/>
        <v>13149</v>
      </c>
      <c r="J682" s="1">
        <f t="shared" si="102"/>
        <v>13174</v>
      </c>
    </row>
    <row r="683" spans="1:12">
      <c r="A683" s="1">
        <f t="shared" si="103"/>
        <v>13100</v>
      </c>
      <c r="D683" s="1">
        <f t="shared" si="100"/>
        <v>13125</v>
      </c>
      <c r="G683" s="1">
        <f t="shared" si="101"/>
        <v>13150</v>
      </c>
      <c r="J683" s="1">
        <f t="shared" si="102"/>
        <v>13175</v>
      </c>
    </row>
    <row r="684" spans="1:12">
      <c r="A684" s="1">
        <f t="shared" si="103"/>
        <v>13101</v>
      </c>
      <c r="D684" s="1">
        <f t="shared" si="100"/>
        <v>13126</v>
      </c>
      <c r="G684" s="1">
        <f t="shared" si="101"/>
        <v>13151</v>
      </c>
      <c r="J684" s="1">
        <f t="shared" si="102"/>
        <v>13176</v>
      </c>
    </row>
    <row r="685" spans="1:12">
      <c r="A685" s="1">
        <f t="shared" si="103"/>
        <v>13102</v>
      </c>
      <c r="D685" s="1">
        <f t="shared" si="100"/>
        <v>13127</v>
      </c>
      <c r="G685" s="1">
        <f t="shared" si="101"/>
        <v>13152</v>
      </c>
      <c r="J685" s="1">
        <f t="shared" si="102"/>
        <v>13177</v>
      </c>
    </row>
    <row r="686" spans="1:12">
      <c r="A686" s="1">
        <f t="shared" si="103"/>
        <v>13103</v>
      </c>
      <c r="D686" s="1">
        <f t="shared" si="100"/>
        <v>13128</v>
      </c>
      <c r="G686" s="1">
        <f t="shared" si="101"/>
        <v>13153</v>
      </c>
      <c r="J686" s="1">
        <f t="shared" si="102"/>
        <v>13178</v>
      </c>
    </row>
    <row r="687" spans="1:12">
      <c r="A687" s="1">
        <f t="shared" si="103"/>
        <v>13104</v>
      </c>
      <c r="D687" s="1">
        <f t="shared" si="100"/>
        <v>13129</v>
      </c>
      <c r="G687" s="1">
        <f t="shared" si="101"/>
        <v>13154</v>
      </c>
      <c r="J687" s="1">
        <f t="shared" si="102"/>
        <v>13179</v>
      </c>
    </row>
    <row r="688" spans="1:12">
      <c r="A688" s="1">
        <f t="shared" si="103"/>
        <v>13105</v>
      </c>
      <c r="D688" s="1">
        <f t="shared" si="100"/>
        <v>13130</v>
      </c>
      <c r="G688" s="1">
        <f t="shared" si="101"/>
        <v>13155</v>
      </c>
      <c r="J688" s="1">
        <f t="shared" si="102"/>
        <v>13180</v>
      </c>
    </row>
    <row r="689" spans="1:12">
      <c r="A689" s="1">
        <f t="shared" si="103"/>
        <v>13106</v>
      </c>
      <c r="D689" s="1">
        <f t="shared" si="100"/>
        <v>13131</v>
      </c>
      <c r="G689" s="1">
        <f t="shared" si="101"/>
        <v>13156</v>
      </c>
      <c r="J689" s="1">
        <f t="shared" si="102"/>
        <v>13181</v>
      </c>
    </row>
    <row r="690" spans="1:12">
      <c r="A690" s="1">
        <f t="shared" si="103"/>
        <v>13107</v>
      </c>
      <c r="D690" s="1">
        <f t="shared" si="100"/>
        <v>13132</v>
      </c>
      <c r="G690" s="1">
        <f t="shared" si="101"/>
        <v>13157</v>
      </c>
      <c r="J690" s="1">
        <f t="shared" si="102"/>
        <v>13182</v>
      </c>
    </row>
    <row r="691" spans="1:12">
      <c r="A691" s="1">
        <f t="shared" si="103"/>
        <v>13108</v>
      </c>
      <c r="D691" s="1">
        <f t="shared" si="100"/>
        <v>13133</v>
      </c>
      <c r="G691" s="1">
        <f t="shared" si="101"/>
        <v>13158</v>
      </c>
      <c r="J691" s="1">
        <f t="shared" si="102"/>
        <v>13183</v>
      </c>
    </row>
    <row r="692" spans="1:12">
      <c r="A692" s="1">
        <f t="shared" si="103"/>
        <v>13109</v>
      </c>
      <c r="D692" s="1">
        <f t="shared" si="100"/>
        <v>13134</v>
      </c>
      <c r="G692" s="1">
        <f t="shared" si="101"/>
        <v>13159</v>
      </c>
      <c r="J692" s="1">
        <f t="shared" si="102"/>
        <v>13184</v>
      </c>
    </row>
    <row r="693" spans="1:12">
      <c r="A693" s="1">
        <f t="shared" si="103"/>
        <v>13110</v>
      </c>
      <c r="D693" s="1">
        <f t="shared" si="100"/>
        <v>13135</v>
      </c>
      <c r="G693" s="1">
        <f t="shared" si="101"/>
        <v>13160</v>
      </c>
      <c r="J693" s="1">
        <f t="shared" si="102"/>
        <v>13185</v>
      </c>
    </row>
    <row r="694" spans="1:12">
      <c r="A694" s="1">
        <f t="shared" si="103"/>
        <v>13111</v>
      </c>
      <c r="D694" s="1">
        <f t="shared" si="100"/>
        <v>13136</v>
      </c>
      <c r="G694" s="1">
        <f t="shared" si="101"/>
        <v>13161</v>
      </c>
      <c r="J694" s="1">
        <f t="shared" si="102"/>
        <v>13186</v>
      </c>
    </row>
    <row r="695" spans="1:12">
      <c r="A695" s="1">
        <f t="shared" si="103"/>
        <v>13112</v>
      </c>
      <c r="D695" s="1">
        <f t="shared" si="100"/>
        <v>13137</v>
      </c>
      <c r="G695" s="1">
        <f t="shared" si="101"/>
        <v>13162</v>
      </c>
      <c r="J695" s="1">
        <f t="shared" si="102"/>
        <v>13187</v>
      </c>
    </row>
    <row r="696" spans="1:12">
      <c r="A696" s="1">
        <f t="shared" si="103"/>
        <v>13113</v>
      </c>
      <c r="D696" s="1">
        <f t="shared" si="100"/>
        <v>13138</v>
      </c>
      <c r="G696" s="1">
        <f t="shared" si="101"/>
        <v>13163</v>
      </c>
      <c r="J696" s="1">
        <f t="shared" si="102"/>
        <v>13188</v>
      </c>
    </row>
    <row r="697" spans="1:12">
      <c r="A697" s="1">
        <f t="shared" si="103"/>
        <v>13114</v>
      </c>
      <c r="D697" s="1">
        <f t="shared" si="100"/>
        <v>13139</v>
      </c>
      <c r="G697" s="1">
        <f t="shared" si="101"/>
        <v>13164</v>
      </c>
      <c r="J697" s="1">
        <f t="shared" si="102"/>
        <v>13189</v>
      </c>
    </row>
    <row r="698" spans="1:12">
      <c r="A698" s="1">
        <f t="shared" si="103"/>
        <v>13115</v>
      </c>
      <c r="D698" s="1">
        <f t="shared" si="100"/>
        <v>13140</v>
      </c>
      <c r="G698" s="1">
        <f t="shared" si="101"/>
        <v>13165</v>
      </c>
      <c r="J698" s="1">
        <f t="shared" si="102"/>
        <v>13190</v>
      </c>
    </row>
    <row r="699" spans="1:12">
      <c r="A699" s="1">
        <f t="shared" si="103"/>
        <v>13116</v>
      </c>
      <c r="D699" s="1">
        <f t="shared" si="100"/>
        <v>13141</v>
      </c>
      <c r="G699" s="1">
        <f t="shared" si="101"/>
        <v>13166</v>
      </c>
      <c r="J699" s="1">
        <f t="shared" si="102"/>
        <v>13191</v>
      </c>
    </row>
    <row r="700" spans="1:12">
      <c r="A700" s="1">
        <f t="shared" si="103"/>
        <v>13117</v>
      </c>
      <c r="D700" s="1">
        <f t="shared" si="100"/>
        <v>13142</v>
      </c>
      <c r="G700" s="1">
        <f t="shared" si="101"/>
        <v>13167</v>
      </c>
      <c r="J700" s="1">
        <f t="shared" si="102"/>
        <v>13192</v>
      </c>
    </row>
    <row r="701" spans="1:12">
      <c r="A701" s="1">
        <f t="shared" si="103"/>
        <v>13118</v>
      </c>
      <c r="D701" s="1">
        <f t="shared" si="100"/>
        <v>13143</v>
      </c>
      <c r="G701" s="1">
        <f t="shared" si="101"/>
        <v>13168</v>
      </c>
      <c r="J701" s="1">
        <f t="shared" si="102"/>
        <v>13193</v>
      </c>
    </row>
    <row r="704" spans="1:12">
      <c r="A704" s="1">
        <f>J701+1</f>
        <v>13194</v>
      </c>
      <c r="B704" s="1" t="s">
        <v>0</v>
      </c>
      <c r="C704" s="1" t="s">
        <v>1</v>
      </c>
      <c r="D704" s="1">
        <f>A728+1</f>
        <v>13219</v>
      </c>
      <c r="E704" s="1" t="s">
        <v>2</v>
      </c>
      <c r="F704" s="1" t="s">
        <v>3</v>
      </c>
      <c r="G704" s="1">
        <f>D728+1</f>
        <v>13244</v>
      </c>
      <c r="H704" s="1" t="s">
        <v>4</v>
      </c>
      <c r="I704" s="1" t="s">
        <v>5</v>
      </c>
      <c r="J704" s="1">
        <f>G728+1</f>
        <v>13269</v>
      </c>
      <c r="K704" s="1" t="s">
        <v>6</v>
      </c>
      <c r="L704" s="1" t="s">
        <v>7</v>
      </c>
    </row>
    <row r="705" spans="1:10">
      <c r="A705" s="1">
        <f>A704+1</f>
        <v>13195</v>
      </c>
      <c r="D705" s="1">
        <f t="shared" ref="D705:D728" si="104">D704+1</f>
        <v>13220</v>
      </c>
      <c r="G705" s="1">
        <f t="shared" ref="G705:G728" si="105">G704+1</f>
        <v>13245</v>
      </c>
      <c r="J705" s="1">
        <f t="shared" ref="J705:J728" si="106">J704+1</f>
        <v>13270</v>
      </c>
    </row>
    <row r="706" spans="1:10">
      <c r="A706" s="1">
        <f t="shared" ref="A706:A728" si="107">A705+1</f>
        <v>13196</v>
      </c>
      <c r="D706" s="1">
        <f t="shared" si="104"/>
        <v>13221</v>
      </c>
      <c r="G706" s="1">
        <f t="shared" si="105"/>
        <v>13246</v>
      </c>
      <c r="J706" s="1">
        <f t="shared" si="106"/>
        <v>13271</v>
      </c>
    </row>
    <row r="707" spans="1:10">
      <c r="A707" s="1">
        <f t="shared" si="107"/>
        <v>13197</v>
      </c>
      <c r="D707" s="1">
        <f t="shared" si="104"/>
        <v>13222</v>
      </c>
      <c r="G707" s="1">
        <f t="shared" si="105"/>
        <v>13247</v>
      </c>
      <c r="J707" s="1">
        <f t="shared" si="106"/>
        <v>13272</v>
      </c>
    </row>
    <row r="708" spans="1:10">
      <c r="A708" s="1">
        <f t="shared" si="107"/>
        <v>13198</v>
      </c>
      <c r="D708" s="1">
        <f t="shared" si="104"/>
        <v>13223</v>
      </c>
      <c r="G708" s="1">
        <f t="shared" si="105"/>
        <v>13248</v>
      </c>
      <c r="J708" s="1">
        <f t="shared" si="106"/>
        <v>13273</v>
      </c>
    </row>
    <row r="709" spans="1:10">
      <c r="A709" s="1">
        <f t="shared" si="107"/>
        <v>13199</v>
      </c>
      <c r="D709" s="1">
        <f t="shared" si="104"/>
        <v>13224</v>
      </c>
      <c r="G709" s="1">
        <f t="shared" si="105"/>
        <v>13249</v>
      </c>
      <c r="J709" s="1">
        <f t="shared" si="106"/>
        <v>13274</v>
      </c>
    </row>
    <row r="710" spans="1:10">
      <c r="A710" s="1">
        <f t="shared" si="107"/>
        <v>13200</v>
      </c>
      <c r="D710" s="1">
        <f t="shared" si="104"/>
        <v>13225</v>
      </c>
      <c r="G710" s="1">
        <f t="shared" si="105"/>
        <v>13250</v>
      </c>
      <c r="J710" s="1">
        <f t="shared" si="106"/>
        <v>13275</v>
      </c>
    </row>
    <row r="711" spans="1:10">
      <c r="A711" s="1">
        <f t="shared" si="107"/>
        <v>13201</v>
      </c>
      <c r="D711" s="1">
        <f t="shared" si="104"/>
        <v>13226</v>
      </c>
      <c r="G711" s="1">
        <f t="shared" si="105"/>
        <v>13251</v>
      </c>
      <c r="J711" s="1">
        <f t="shared" si="106"/>
        <v>13276</v>
      </c>
    </row>
    <row r="712" spans="1:10">
      <c r="A712" s="1">
        <f t="shared" si="107"/>
        <v>13202</v>
      </c>
      <c r="D712" s="1">
        <f t="shared" si="104"/>
        <v>13227</v>
      </c>
      <c r="G712" s="1">
        <f t="shared" si="105"/>
        <v>13252</v>
      </c>
      <c r="J712" s="1">
        <f t="shared" si="106"/>
        <v>13277</v>
      </c>
    </row>
    <row r="713" spans="1:10">
      <c r="A713" s="1">
        <f t="shared" si="107"/>
        <v>13203</v>
      </c>
      <c r="D713" s="1">
        <f t="shared" si="104"/>
        <v>13228</v>
      </c>
      <c r="G713" s="1">
        <f t="shared" si="105"/>
        <v>13253</v>
      </c>
      <c r="J713" s="1">
        <f t="shared" si="106"/>
        <v>13278</v>
      </c>
    </row>
    <row r="714" spans="1:10">
      <c r="A714" s="1">
        <f t="shared" si="107"/>
        <v>13204</v>
      </c>
      <c r="D714" s="1">
        <f t="shared" si="104"/>
        <v>13229</v>
      </c>
      <c r="G714" s="1">
        <f t="shared" si="105"/>
        <v>13254</v>
      </c>
      <c r="J714" s="1">
        <f t="shared" si="106"/>
        <v>13279</v>
      </c>
    </row>
    <row r="715" spans="1:10">
      <c r="A715" s="1">
        <f t="shared" si="107"/>
        <v>13205</v>
      </c>
      <c r="D715" s="1">
        <f t="shared" si="104"/>
        <v>13230</v>
      </c>
      <c r="G715" s="1">
        <f t="shared" si="105"/>
        <v>13255</v>
      </c>
      <c r="J715" s="1">
        <f t="shared" si="106"/>
        <v>13280</v>
      </c>
    </row>
    <row r="716" spans="1:10">
      <c r="A716" s="1">
        <f t="shared" si="107"/>
        <v>13206</v>
      </c>
      <c r="D716" s="1">
        <f t="shared" si="104"/>
        <v>13231</v>
      </c>
      <c r="G716" s="1">
        <f t="shared" si="105"/>
        <v>13256</v>
      </c>
      <c r="J716" s="1">
        <f t="shared" si="106"/>
        <v>13281</v>
      </c>
    </row>
    <row r="717" spans="1:10">
      <c r="A717" s="1">
        <f t="shared" si="107"/>
        <v>13207</v>
      </c>
      <c r="D717" s="1">
        <f t="shared" si="104"/>
        <v>13232</v>
      </c>
      <c r="G717" s="1">
        <f t="shared" si="105"/>
        <v>13257</v>
      </c>
      <c r="J717" s="1">
        <f t="shared" si="106"/>
        <v>13282</v>
      </c>
    </row>
    <row r="718" spans="1:10">
      <c r="A718" s="1">
        <f t="shared" si="107"/>
        <v>13208</v>
      </c>
      <c r="D718" s="1">
        <f t="shared" si="104"/>
        <v>13233</v>
      </c>
      <c r="G718" s="1">
        <f t="shared" si="105"/>
        <v>13258</v>
      </c>
      <c r="J718" s="1">
        <f t="shared" si="106"/>
        <v>13283</v>
      </c>
    </row>
    <row r="719" spans="1:10">
      <c r="A719" s="1">
        <f t="shared" si="107"/>
        <v>13209</v>
      </c>
      <c r="D719" s="1">
        <f t="shared" si="104"/>
        <v>13234</v>
      </c>
      <c r="G719" s="1">
        <f t="shared" si="105"/>
        <v>13259</v>
      </c>
      <c r="J719" s="1">
        <f t="shared" si="106"/>
        <v>13284</v>
      </c>
    </row>
    <row r="720" spans="1:10">
      <c r="A720" s="1">
        <f t="shared" si="107"/>
        <v>13210</v>
      </c>
      <c r="D720" s="1">
        <f t="shared" si="104"/>
        <v>13235</v>
      </c>
      <c r="G720" s="1">
        <f t="shared" si="105"/>
        <v>13260</v>
      </c>
      <c r="J720" s="1">
        <f t="shared" si="106"/>
        <v>13285</v>
      </c>
    </row>
    <row r="721" spans="1:12">
      <c r="A721" s="1">
        <f t="shared" si="107"/>
        <v>13211</v>
      </c>
      <c r="D721" s="1">
        <f t="shared" si="104"/>
        <v>13236</v>
      </c>
      <c r="G721" s="1">
        <f t="shared" si="105"/>
        <v>13261</v>
      </c>
      <c r="J721" s="1">
        <f t="shared" si="106"/>
        <v>13286</v>
      </c>
    </row>
    <row r="722" spans="1:12">
      <c r="A722" s="1">
        <f t="shared" si="107"/>
        <v>13212</v>
      </c>
      <c r="D722" s="1">
        <f t="shared" si="104"/>
        <v>13237</v>
      </c>
      <c r="G722" s="1">
        <f t="shared" si="105"/>
        <v>13262</v>
      </c>
      <c r="J722" s="1">
        <f t="shared" si="106"/>
        <v>13287</v>
      </c>
    </row>
    <row r="723" spans="1:12">
      <c r="A723" s="1">
        <f t="shared" si="107"/>
        <v>13213</v>
      </c>
      <c r="D723" s="1">
        <f t="shared" si="104"/>
        <v>13238</v>
      </c>
      <c r="G723" s="1">
        <f t="shared" si="105"/>
        <v>13263</v>
      </c>
      <c r="J723" s="1">
        <f t="shared" si="106"/>
        <v>13288</v>
      </c>
    </row>
    <row r="724" spans="1:12">
      <c r="A724" s="1">
        <f t="shared" si="107"/>
        <v>13214</v>
      </c>
      <c r="D724" s="1">
        <f t="shared" si="104"/>
        <v>13239</v>
      </c>
      <c r="G724" s="1">
        <f t="shared" si="105"/>
        <v>13264</v>
      </c>
      <c r="J724" s="1">
        <f t="shared" si="106"/>
        <v>13289</v>
      </c>
    </row>
    <row r="725" spans="1:12">
      <c r="A725" s="1">
        <f t="shared" si="107"/>
        <v>13215</v>
      </c>
      <c r="D725" s="1">
        <f t="shared" si="104"/>
        <v>13240</v>
      </c>
      <c r="G725" s="1">
        <f t="shared" si="105"/>
        <v>13265</v>
      </c>
      <c r="J725" s="1">
        <f t="shared" si="106"/>
        <v>13290</v>
      </c>
    </row>
    <row r="726" spans="1:12">
      <c r="A726" s="1">
        <f t="shared" si="107"/>
        <v>13216</v>
      </c>
      <c r="D726" s="1">
        <f t="shared" si="104"/>
        <v>13241</v>
      </c>
      <c r="G726" s="1">
        <f t="shared" si="105"/>
        <v>13266</v>
      </c>
      <c r="J726" s="1">
        <f t="shared" si="106"/>
        <v>13291</v>
      </c>
    </row>
    <row r="727" spans="1:12">
      <c r="A727" s="1">
        <f t="shared" si="107"/>
        <v>13217</v>
      </c>
      <c r="D727" s="1">
        <f t="shared" si="104"/>
        <v>13242</v>
      </c>
      <c r="G727" s="1">
        <f t="shared" si="105"/>
        <v>13267</v>
      </c>
      <c r="J727" s="1">
        <f t="shared" si="106"/>
        <v>13292</v>
      </c>
    </row>
    <row r="728" spans="1:12">
      <c r="A728" s="1">
        <f t="shared" si="107"/>
        <v>13218</v>
      </c>
      <c r="D728" s="1">
        <f t="shared" si="104"/>
        <v>13243</v>
      </c>
      <c r="G728" s="1">
        <f t="shared" si="105"/>
        <v>13268</v>
      </c>
      <c r="J728" s="1">
        <f t="shared" si="106"/>
        <v>13293</v>
      </c>
    </row>
    <row r="731" spans="1:12">
      <c r="A731" s="1">
        <f>J728+1</f>
        <v>13294</v>
      </c>
      <c r="B731" s="1" t="s">
        <v>0</v>
      </c>
      <c r="C731" s="1" t="s">
        <v>1</v>
      </c>
      <c r="D731" s="1">
        <f>A755+1</f>
        <v>13319</v>
      </c>
      <c r="E731" s="1" t="s">
        <v>2</v>
      </c>
      <c r="F731" s="1" t="s">
        <v>3</v>
      </c>
      <c r="G731" s="1">
        <f>D755+1</f>
        <v>13344</v>
      </c>
      <c r="H731" s="1" t="s">
        <v>4</v>
      </c>
      <c r="I731" s="1" t="s">
        <v>5</v>
      </c>
      <c r="J731" s="1">
        <f>G755+1</f>
        <v>13369</v>
      </c>
      <c r="K731" s="1" t="s">
        <v>6</v>
      </c>
      <c r="L731" s="1" t="s">
        <v>7</v>
      </c>
    </row>
    <row r="732" spans="1:12">
      <c r="A732" s="1">
        <f>A731+1</f>
        <v>13295</v>
      </c>
      <c r="D732" s="1">
        <f t="shared" ref="D732:D755" si="108">D731+1</f>
        <v>13320</v>
      </c>
      <c r="G732" s="1">
        <f t="shared" ref="G732:G755" si="109">G731+1</f>
        <v>13345</v>
      </c>
      <c r="J732" s="1">
        <f t="shared" ref="J732:J755" si="110">J731+1</f>
        <v>13370</v>
      </c>
    </row>
    <row r="733" spans="1:12">
      <c r="A733" s="1">
        <f t="shared" ref="A733:A755" si="111">A732+1</f>
        <v>13296</v>
      </c>
      <c r="D733" s="1">
        <f t="shared" si="108"/>
        <v>13321</v>
      </c>
      <c r="G733" s="1">
        <f t="shared" si="109"/>
        <v>13346</v>
      </c>
      <c r="J733" s="1">
        <f t="shared" si="110"/>
        <v>13371</v>
      </c>
    </row>
    <row r="734" spans="1:12">
      <c r="A734" s="1">
        <f t="shared" si="111"/>
        <v>13297</v>
      </c>
      <c r="D734" s="1">
        <f t="shared" si="108"/>
        <v>13322</v>
      </c>
      <c r="G734" s="1">
        <f t="shared" si="109"/>
        <v>13347</v>
      </c>
      <c r="J734" s="1">
        <f t="shared" si="110"/>
        <v>13372</v>
      </c>
    </row>
    <row r="735" spans="1:12">
      <c r="A735" s="1">
        <f t="shared" si="111"/>
        <v>13298</v>
      </c>
      <c r="D735" s="1">
        <f t="shared" si="108"/>
        <v>13323</v>
      </c>
      <c r="G735" s="1">
        <f t="shared" si="109"/>
        <v>13348</v>
      </c>
      <c r="J735" s="1">
        <f t="shared" si="110"/>
        <v>13373</v>
      </c>
    </row>
    <row r="736" spans="1:12">
      <c r="A736" s="1">
        <f t="shared" si="111"/>
        <v>13299</v>
      </c>
      <c r="D736" s="1">
        <f t="shared" si="108"/>
        <v>13324</v>
      </c>
      <c r="G736" s="1">
        <f t="shared" si="109"/>
        <v>13349</v>
      </c>
      <c r="J736" s="1">
        <f t="shared" si="110"/>
        <v>13374</v>
      </c>
    </row>
    <row r="737" spans="1:10">
      <c r="A737" s="1">
        <f t="shared" si="111"/>
        <v>13300</v>
      </c>
      <c r="D737" s="1">
        <f t="shared" si="108"/>
        <v>13325</v>
      </c>
      <c r="G737" s="1">
        <f t="shared" si="109"/>
        <v>13350</v>
      </c>
      <c r="J737" s="1">
        <f t="shared" si="110"/>
        <v>13375</v>
      </c>
    </row>
    <row r="738" spans="1:10">
      <c r="A738" s="1">
        <f t="shared" si="111"/>
        <v>13301</v>
      </c>
      <c r="D738" s="1">
        <f t="shared" si="108"/>
        <v>13326</v>
      </c>
      <c r="G738" s="1">
        <f t="shared" si="109"/>
        <v>13351</v>
      </c>
      <c r="J738" s="1">
        <f t="shared" si="110"/>
        <v>13376</v>
      </c>
    </row>
    <row r="739" spans="1:10">
      <c r="A739" s="1">
        <f t="shared" si="111"/>
        <v>13302</v>
      </c>
      <c r="D739" s="1">
        <f t="shared" si="108"/>
        <v>13327</v>
      </c>
      <c r="G739" s="1">
        <f t="shared" si="109"/>
        <v>13352</v>
      </c>
      <c r="J739" s="1">
        <f t="shared" si="110"/>
        <v>13377</v>
      </c>
    </row>
    <row r="740" spans="1:10">
      <c r="A740" s="1">
        <f t="shared" si="111"/>
        <v>13303</v>
      </c>
      <c r="D740" s="1">
        <f t="shared" si="108"/>
        <v>13328</v>
      </c>
      <c r="G740" s="1">
        <f t="shared" si="109"/>
        <v>13353</v>
      </c>
      <c r="J740" s="1">
        <f t="shared" si="110"/>
        <v>13378</v>
      </c>
    </row>
    <row r="741" spans="1:10">
      <c r="A741" s="1">
        <f t="shared" si="111"/>
        <v>13304</v>
      </c>
      <c r="D741" s="1">
        <f t="shared" si="108"/>
        <v>13329</v>
      </c>
      <c r="G741" s="1">
        <f t="shared" si="109"/>
        <v>13354</v>
      </c>
      <c r="J741" s="1">
        <f t="shared" si="110"/>
        <v>13379</v>
      </c>
    </row>
    <row r="742" spans="1:10">
      <c r="A742" s="1">
        <f t="shared" si="111"/>
        <v>13305</v>
      </c>
      <c r="D742" s="1">
        <f t="shared" si="108"/>
        <v>13330</v>
      </c>
      <c r="G742" s="1">
        <f t="shared" si="109"/>
        <v>13355</v>
      </c>
      <c r="J742" s="1">
        <f t="shared" si="110"/>
        <v>13380</v>
      </c>
    </row>
    <row r="743" spans="1:10">
      <c r="A743" s="1">
        <f t="shared" si="111"/>
        <v>13306</v>
      </c>
      <c r="D743" s="1">
        <f t="shared" si="108"/>
        <v>13331</v>
      </c>
      <c r="G743" s="1">
        <f t="shared" si="109"/>
        <v>13356</v>
      </c>
      <c r="J743" s="1">
        <f t="shared" si="110"/>
        <v>13381</v>
      </c>
    </row>
    <row r="744" spans="1:10">
      <c r="A744" s="1">
        <f t="shared" si="111"/>
        <v>13307</v>
      </c>
      <c r="D744" s="1">
        <f t="shared" si="108"/>
        <v>13332</v>
      </c>
      <c r="G744" s="1">
        <f t="shared" si="109"/>
        <v>13357</v>
      </c>
      <c r="J744" s="1">
        <f t="shared" si="110"/>
        <v>13382</v>
      </c>
    </row>
    <row r="745" spans="1:10">
      <c r="A745" s="1">
        <f t="shared" si="111"/>
        <v>13308</v>
      </c>
      <c r="D745" s="1">
        <f t="shared" si="108"/>
        <v>13333</v>
      </c>
      <c r="G745" s="1">
        <f t="shared" si="109"/>
        <v>13358</v>
      </c>
      <c r="J745" s="1">
        <f t="shared" si="110"/>
        <v>13383</v>
      </c>
    </row>
    <row r="746" spans="1:10">
      <c r="A746" s="1">
        <f t="shared" si="111"/>
        <v>13309</v>
      </c>
      <c r="D746" s="1">
        <f t="shared" si="108"/>
        <v>13334</v>
      </c>
      <c r="G746" s="1">
        <f t="shared" si="109"/>
        <v>13359</v>
      </c>
      <c r="J746" s="1">
        <f t="shared" si="110"/>
        <v>13384</v>
      </c>
    </row>
    <row r="747" spans="1:10">
      <c r="A747" s="1">
        <f t="shared" si="111"/>
        <v>13310</v>
      </c>
      <c r="D747" s="1">
        <f t="shared" si="108"/>
        <v>13335</v>
      </c>
      <c r="G747" s="1">
        <f t="shared" si="109"/>
        <v>13360</v>
      </c>
      <c r="J747" s="1">
        <f t="shared" si="110"/>
        <v>13385</v>
      </c>
    </row>
    <row r="748" spans="1:10">
      <c r="A748" s="1">
        <f t="shared" si="111"/>
        <v>13311</v>
      </c>
      <c r="D748" s="1">
        <f t="shared" si="108"/>
        <v>13336</v>
      </c>
      <c r="G748" s="1">
        <f t="shared" si="109"/>
        <v>13361</v>
      </c>
      <c r="J748" s="1">
        <f t="shared" si="110"/>
        <v>13386</v>
      </c>
    </row>
    <row r="749" spans="1:10">
      <c r="A749" s="1">
        <f t="shared" si="111"/>
        <v>13312</v>
      </c>
      <c r="D749" s="1">
        <f t="shared" si="108"/>
        <v>13337</v>
      </c>
      <c r="G749" s="1">
        <f t="shared" si="109"/>
        <v>13362</v>
      </c>
      <c r="J749" s="1">
        <f t="shared" si="110"/>
        <v>13387</v>
      </c>
    </row>
    <row r="750" spans="1:10">
      <c r="A750" s="1">
        <f t="shared" si="111"/>
        <v>13313</v>
      </c>
      <c r="D750" s="1">
        <f t="shared" si="108"/>
        <v>13338</v>
      </c>
      <c r="G750" s="1">
        <f t="shared" si="109"/>
        <v>13363</v>
      </c>
      <c r="J750" s="1">
        <f t="shared" si="110"/>
        <v>13388</v>
      </c>
    </row>
    <row r="751" spans="1:10">
      <c r="A751" s="1">
        <f t="shared" si="111"/>
        <v>13314</v>
      </c>
      <c r="D751" s="1">
        <f t="shared" si="108"/>
        <v>13339</v>
      </c>
      <c r="G751" s="1">
        <f t="shared" si="109"/>
        <v>13364</v>
      </c>
      <c r="J751" s="1">
        <f t="shared" si="110"/>
        <v>13389</v>
      </c>
    </row>
    <row r="752" spans="1:10">
      <c r="A752" s="1">
        <f t="shared" si="111"/>
        <v>13315</v>
      </c>
      <c r="D752" s="1">
        <f t="shared" si="108"/>
        <v>13340</v>
      </c>
      <c r="G752" s="1">
        <f t="shared" si="109"/>
        <v>13365</v>
      </c>
      <c r="J752" s="1">
        <f t="shared" si="110"/>
        <v>13390</v>
      </c>
    </row>
    <row r="753" spans="1:12">
      <c r="A753" s="1">
        <f t="shared" si="111"/>
        <v>13316</v>
      </c>
      <c r="D753" s="1">
        <f t="shared" si="108"/>
        <v>13341</v>
      </c>
      <c r="G753" s="1">
        <f t="shared" si="109"/>
        <v>13366</v>
      </c>
      <c r="J753" s="1">
        <f t="shared" si="110"/>
        <v>13391</v>
      </c>
    </row>
    <row r="754" spans="1:12">
      <c r="A754" s="1">
        <f t="shared" si="111"/>
        <v>13317</v>
      </c>
      <c r="D754" s="1">
        <f t="shared" si="108"/>
        <v>13342</v>
      </c>
      <c r="G754" s="1">
        <f t="shared" si="109"/>
        <v>13367</v>
      </c>
      <c r="J754" s="1">
        <f t="shared" si="110"/>
        <v>13392</v>
      </c>
    </row>
    <row r="755" spans="1:12">
      <c r="A755" s="1">
        <f t="shared" si="111"/>
        <v>13318</v>
      </c>
      <c r="D755" s="1">
        <f t="shared" si="108"/>
        <v>13343</v>
      </c>
      <c r="G755" s="1">
        <f t="shared" si="109"/>
        <v>13368</v>
      </c>
      <c r="J755" s="1">
        <f t="shared" si="110"/>
        <v>13393</v>
      </c>
    </row>
    <row r="758" spans="1:12">
      <c r="A758" s="1">
        <f>J755+1</f>
        <v>13394</v>
      </c>
      <c r="B758" s="1" t="s">
        <v>0</v>
      </c>
      <c r="C758" s="1" t="s">
        <v>1</v>
      </c>
      <c r="D758" s="1">
        <f>A782+1</f>
        <v>13419</v>
      </c>
      <c r="E758" s="1" t="s">
        <v>2</v>
      </c>
      <c r="F758" s="1" t="s">
        <v>3</v>
      </c>
      <c r="G758" s="1">
        <f>D782+1</f>
        <v>13444</v>
      </c>
      <c r="H758" s="1" t="s">
        <v>4</v>
      </c>
      <c r="I758" s="1" t="s">
        <v>5</v>
      </c>
      <c r="J758" s="1">
        <f>G782+1</f>
        <v>13469</v>
      </c>
      <c r="K758" s="1" t="s">
        <v>6</v>
      </c>
      <c r="L758" s="1" t="s">
        <v>7</v>
      </c>
    </row>
    <row r="759" spans="1:12">
      <c r="A759" s="1">
        <f>A758+1</f>
        <v>13395</v>
      </c>
      <c r="D759" s="1">
        <f t="shared" ref="D759:D782" si="112">D758+1</f>
        <v>13420</v>
      </c>
      <c r="G759" s="1">
        <f t="shared" ref="G759:G782" si="113">G758+1</f>
        <v>13445</v>
      </c>
      <c r="J759" s="1">
        <f t="shared" ref="J759:J782" si="114">J758+1</f>
        <v>13470</v>
      </c>
    </row>
    <row r="760" spans="1:12">
      <c r="A760" s="1">
        <f t="shared" ref="A760:A782" si="115">A759+1</f>
        <v>13396</v>
      </c>
      <c r="D760" s="1">
        <f t="shared" si="112"/>
        <v>13421</v>
      </c>
      <c r="G760" s="1">
        <f t="shared" si="113"/>
        <v>13446</v>
      </c>
      <c r="J760" s="1">
        <f t="shared" si="114"/>
        <v>13471</v>
      </c>
    </row>
    <row r="761" spans="1:12">
      <c r="A761" s="1">
        <f t="shared" si="115"/>
        <v>13397</v>
      </c>
      <c r="D761" s="1">
        <f t="shared" si="112"/>
        <v>13422</v>
      </c>
      <c r="G761" s="1">
        <f t="shared" si="113"/>
        <v>13447</v>
      </c>
      <c r="J761" s="1">
        <f t="shared" si="114"/>
        <v>13472</v>
      </c>
    </row>
    <row r="762" spans="1:12">
      <c r="A762" s="1">
        <f t="shared" si="115"/>
        <v>13398</v>
      </c>
      <c r="D762" s="1">
        <f t="shared" si="112"/>
        <v>13423</v>
      </c>
      <c r="G762" s="1">
        <f t="shared" si="113"/>
        <v>13448</v>
      </c>
      <c r="J762" s="1">
        <f t="shared" si="114"/>
        <v>13473</v>
      </c>
    </row>
    <row r="763" spans="1:12">
      <c r="A763" s="1">
        <f t="shared" si="115"/>
        <v>13399</v>
      </c>
      <c r="D763" s="1">
        <f t="shared" si="112"/>
        <v>13424</v>
      </c>
      <c r="G763" s="1">
        <f t="shared" si="113"/>
        <v>13449</v>
      </c>
      <c r="J763" s="1">
        <f t="shared" si="114"/>
        <v>13474</v>
      </c>
    </row>
    <row r="764" spans="1:12">
      <c r="A764" s="1">
        <f t="shared" si="115"/>
        <v>13400</v>
      </c>
      <c r="D764" s="1">
        <f t="shared" si="112"/>
        <v>13425</v>
      </c>
      <c r="G764" s="1">
        <f t="shared" si="113"/>
        <v>13450</v>
      </c>
      <c r="J764" s="1">
        <f t="shared" si="114"/>
        <v>13475</v>
      </c>
    </row>
    <row r="765" spans="1:12">
      <c r="A765" s="1">
        <f t="shared" si="115"/>
        <v>13401</v>
      </c>
      <c r="D765" s="1">
        <f t="shared" si="112"/>
        <v>13426</v>
      </c>
      <c r="G765" s="1">
        <f t="shared" si="113"/>
        <v>13451</v>
      </c>
      <c r="J765" s="1">
        <f t="shared" si="114"/>
        <v>13476</v>
      </c>
    </row>
    <row r="766" spans="1:12">
      <c r="A766" s="1">
        <f t="shared" si="115"/>
        <v>13402</v>
      </c>
      <c r="D766" s="1">
        <f t="shared" si="112"/>
        <v>13427</v>
      </c>
      <c r="G766" s="1">
        <f t="shared" si="113"/>
        <v>13452</v>
      </c>
      <c r="J766" s="1">
        <f t="shared" si="114"/>
        <v>13477</v>
      </c>
    </row>
    <row r="767" spans="1:12">
      <c r="A767" s="1">
        <f t="shared" si="115"/>
        <v>13403</v>
      </c>
      <c r="D767" s="1">
        <f t="shared" si="112"/>
        <v>13428</v>
      </c>
      <c r="G767" s="1">
        <f t="shared" si="113"/>
        <v>13453</v>
      </c>
      <c r="J767" s="1">
        <f t="shared" si="114"/>
        <v>13478</v>
      </c>
    </row>
    <row r="768" spans="1:12">
      <c r="A768" s="1">
        <f t="shared" si="115"/>
        <v>13404</v>
      </c>
      <c r="D768" s="1">
        <f t="shared" si="112"/>
        <v>13429</v>
      </c>
      <c r="G768" s="1">
        <f t="shared" si="113"/>
        <v>13454</v>
      </c>
      <c r="J768" s="1">
        <f t="shared" si="114"/>
        <v>13479</v>
      </c>
    </row>
    <row r="769" spans="1:12">
      <c r="A769" s="1">
        <f t="shared" si="115"/>
        <v>13405</v>
      </c>
      <c r="D769" s="1">
        <f t="shared" si="112"/>
        <v>13430</v>
      </c>
      <c r="G769" s="1">
        <f t="shared" si="113"/>
        <v>13455</v>
      </c>
      <c r="J769" s="1">
        <f t="shared" si="114"/>
        <v>13480</v>
      </c>
    </row>
    <row r="770" spans="1:12">
      <c r="A770" s="1">
        <f t="shared" si="115"/>
        <v>13406</v>
      </c>
      <c r="D770" s="1">
        <f t="shared" si="112"/>
        <v>13431</v>
      </c>
      <c r="G770" s="1">
        <f t="shared" si="113"/>
        <v>13456</v>
      </c>
      <c r="J770" s="1">
        <f t="shared" si="114"/>
        <v>13481</v>
      </c>
    </row>
    <row r="771" spans="1:12">
      <c r="A771" s="1">
        <f t="shared" si="115"/>
        <v>13407</v>
      </c>
      <c r="D771" s="1">
        <f t="shared" si="112"/>
        <v>13432</v>
      </c>
      <c r="G771" s="1">
        <f t="shared" si="113"/>
        <v>13457</v>
      </c>
      <c r="J771" s="1">
        <f t="shared" si="114"/>
        <v>13482</v>
      </c>
    </row>
    <row r="772" spans="1:12">
      <c r="A772" s="1">
        <f t="shared" si="115"/>
        <v>13408</v>
      </c>
      <c r="D772" s="1">
        <f t="shared" si="112"/>
        <v>13433</v>
      </c>
      <c r="G772" s="1">
        <f t="shared" si="113"/>
        <v>13458</v>
      </c>
      <c r="J772" s="1">
        <f t="shared" si="114"/>
        <v>13483</v>
      </c>
    </row>
    <row r="773" spans="1:12">
      <c r="A773" s="1">
        <f t="shared" si="115"/>
        <v>13409</v>
      </c>
      <c r="D773" s="1">
        <f t="shared" si="112"/>
        <v>13434</v>
      </c>
      <c r="G773" s="1">
        <f t="shared" si="113"/>
        <v>13459</v>
      </c>
      <c r="J773" s="1">
        <f t="shared" si="114"/>
        <v>13484</v>
      </c>
    </row>
    <row r="774" spans="1:12">
      <c r="A774" s="1">
        <f t="shared" si="115"/>
        <v>13410</v>
      </c>
      <c r="D774" s="1">
        <f t="shared" si="112"/>
        <v>13435</v>
      </c>
      <c r="G774" s="1">
        <f t="shared" si="113"/>
        <v>13460</v>
      </c>
      <c r="J774" s="1">
        <f t="shared" si="114"/>
        <v>13485</v>
      </c>
    </row>
    <row r="775" spans="1:12">
      <c r="A775" s="1">
        <f t="shared" si="115"/>
        <v>13411</v>
      </c>
      <c r="D775" s="1">
        <f t="shared" si="112"/>
        <v>13436</v>
      </c>
      <c r="G775" s="1">
        <f t="shared" si="113"/>
        <v>13461</v>
      </c>
      <c r="J775" s="1">
        <f t="shared" si="114"/>
        <v>13486</v>
      </c>
    </row>
    <row r="776" spans="1:12">
      <c r="A776" s="1">
        <f t="shared" si="115"/>
        <v>13412</v>
      </c>
      <c r="D776" s="1">
        <f t="shared" si="112"/>
        <v>13437</v>
      </c>
      <c r="G776" s="1">
        <f t="shared" si="113"/>
        <v>13462</v>
      </c>
      <c r="J776" s="1">
        <f t="shared" si="114"/>
        <v>13487</v>
      </c>
    </row>
    <row r="777" spans="1:12">
      <c r="A777" s="1">
        <f t="shared" si="115"/>
        <v>13413</v>
      </c>
      <c r="D777" s="1">
        <f t="shared" si="112"/>
        <v>13438</v>
      </c>
      <c r="G777" s="1">
        <f t="shared" si="113"/>
        <v>13463</v>
      </c>
      <c r="J777" s="1">
        <f t="shared" si="114"/>
        <v>13488</v>
      </c>
    </row>
    <row r="778" spans="1:12">
      <c r="A778" s="1">
        <f t="shared" si="115"/>
        <v>13414</v>
      </c>
      <c r="D778" s="1">
        <f t="shared" si="112"/>
        <v>13439</v>
      </c>
      <c r="G778" s="1">
        <f t="shared" si="113"/>
        <v>13464</v>
      </c>
      <c r="J778" s="1">
        <f t="shared" si="114"/>
        <v>13489</v>
      </c>
    </row>
    <row r="779" spans="1:12">
      <c r="A779" s="1">
        <f t="shared" si="115"/>
        <v>13415</v>
      </c>
      <c r="D779" s="1">
        <f t="shared" si="112"/>
        <v>13440</v>
      </c>
      <c r="G779" s="1">
        <f t="shared" si="113"/>
        <v>13465</v>
      </c>
      <c r="J779" s="1">
        <f t="shared" si="114"/>
        <v>13490</v>
      </c>
    </row>
    <row r="780" spans="1:12">
      <c r="A780" s="1">
        <f t="shared" si="115"/>
        <v>13416</v>
      </c>
      <c r="D780" s="1">
        <f t="shared" si="112"/>
        <v>13441</v>
      </c>
      <c r="G780" s="1">
        <f t="shared" si="113"/>
        <v>13466</v>
      </c>
      <c r="J780" s="1">
        <f t="shared" si="114"/>
        <v>13491</v>
      </c>
    </row>
    <row r="781" spans="1:12">
      <c r="A781" s="1">
        <f t="shared" si="115"/>
        <v>13417</v>
      </c>
      <c r="D781" s="1">
        <f t="shared" si="112"/>
        <v>13442</v>
      </c>
      <c r="G781" s="1">
        <f t="shared" si="113"/>
        <v>13467</v>
      </c>
      <c r="J781" s="1">
        <f t="shared" si="114"/>
        <v>13492</v>
      </c>
    </row>
    <row r="782" spans="1:12">
      <c r="A782" s="1">
        <f t="shared" si="115"/>
        <v>13418</v>
      </c>
      <c r="D782" s="1">
        <f t="shared" si="112"/>
        <v>13443</v>
      </c>
      <c r="G782" s="1">
        <f t="shared" si="113"/>
        <v>13468</v>
      </c>
      <c r="J782" s="1">
        <f t="shared" si="114"/>
        <v>13493</v>
      </c>
    </row>
    <row r="784" spans="1:12">
      <c r="A784" s="1">
        <f>J781+1</f>
        <v>13493</v>
      </c>
      <c r="B784" s="1" t="s">
        <v>0</v>
      </c>
      <c r="C784" s="1" t="s">
        <v>1</v>
      </c>
      <c r="D784" s="1">
        <f>A808+1</f>
        <v>13518</v>
      </c>
      <c r="E784" s="1" t="s">
        <v>2</v>
      </c>
      <c r="F784" s="1" t="s">
        <v>3</v>
      </c>
      <c r="G784" s="1">
        <f>D808+1</f>
        <v>13543</v>
      </c>
      <c r="H784" s="1" t="s">
        <v>4</v>
      </c>
      <c r="I784" s="1" t="s">
        <v>5</v>
      </c>
      <c r="J784" s="1">
        <f>G808+1</f>
        <v>13568</v>
      </c>
      <c r="K784" s="1" t="s">
        <v>6</v>
      </c>
      <c r="L784" s="1" t="s">
        <v>7</v>
      </c>
    </row>
    <row r="785" spans="1:10">
      <c r="A785" s="1">
        <f>A784+1</f>
        <v>13494</v>
      </c>
      <c r="D785" s="1">
        <f t="shared" ref="D785:D808" si="116">D784+1</f>
        <v>13519</v>
      </c>
      <c r="G785" s="1">
        <f t="shared" ref="G785:G808" si="117">G784+1</f>
        <v>13544</v>
      </c>
      <c r="J785" s="1">
        <f t="shared" ref="J785:J808" si="118">J784+1</f>
        <v>13569</v>
      </c>
    </row>
    <row r="786" spans="1:10">
      <c r="A786" s="1">
        <f t="shared" ref="A786:A808" si="119">A785+1</f>
        <v>13495</v>
      </c>
      <c r="D786" s="1">
        <f t="shared" si="116"/>
        <v>13520</v>
      </c>
      <c r="G786" s="1">
        <f t="shared" si="117"/>
        <v>13545</v>
      </c>
      <c r="J786" s="1">
        <f t="shared" si="118"/>
        <v>13570</v>
      </c>
    </row>
    <row r="787" spans="1:10">
      <c r="A787" s="1">
        <f t="shared" si="119"/>
        <v>13496</v>
      </c>
      <c r="D787" s="1">
        <f t="shared" si="116"/>
        <v>13521</v>
      </c>
      <c r="G787" s="1">
        <f t="shared" si="117"/>
        <v>13546</v>
      </c>
      <c r="J787" s="1">
        <f t="shared" si="118"/>
        <v>13571</v>
      </c>
    </row>
    <row r="788" spans="1:10">
      <c r="A788" s="1">
        <f t="shared" si="119"/>
        <v>13497</v>
      </c>
      <c r="D788" s="1">
        <f t="shared" si="116"/>
        <v>13522</v>
      </c>
      <c r="G788" s="1">
        <f t="shared" si="117"/>
        <v>13547</v>
      </c>
      <c r="J788" s="1">
        <f t="shared" si="118"/>
        <v>13572</v>
      </c>
    </row>
    <row r="789" spans="1:10">
      <c r="A789" s="1">
        <f t="shared" si="119"/>
        <v>13498</v>
      </c>
      <c r="D789" s="1">
        <f t="shared" si="116"/>
        <v>13523</v>
      </c>
      <c r="G789" s="1">
        <f t="shared" si="117"/>
        <v>13548</v>
      </c>
      <c r="J789" s="1">
        <f t="shared" si="118"/>
        <v>13573</v>
      </c>
    </row>
    <row r="790" spans="1:10">
      <c r="A790" s="1">
        <f t="shared" si="119"/>
        <v>13499</v>
      </c>
      <c r="D790" s="1">
        <f t="shared" si="116"/>
        <v>13524</v>
      </c>
      <c r="G790" s="1">
        <f t="shared" si="117"/>
        <v>13549</v>
      </c>
      <c r="J790" s="1">
        <f t="shared" si="118"/>
        <v>13574</v>
      </c>
    </row>
    <row r="791" spans="1:10">
      <c r="A791" s="1">
        <f t="shared" si="119"/>
        <v>13500</v>
      </c>
      <c r="D791" s="1">
        <f t="shared" si="116"/>
        <v>13525</v>
      </c>
      <c r="G791" s="1">
        <f t="shared" si="117"/>
        <v>13550</v>
      </c>
      <c r="J791" s="1">
        <f t="shared" si="118"/>
        <v>13575</v>
      </c>
    </row>
    <row r="792" spans="1:10">
      <c r="A792" s="1">
        <f t="shared" si="119"/>
        <v>13501</v>
      </c>
      <c r="D792" s="1">
        <f t="shared" si="116"/>
        <v>13526</v>
      </c>
      <c r="G792" s="1">
        <f t="shared" si="117"/>
        <v>13551</v>
      </c>
      <c r="J792" s="1">
        <f t="shared" si="118"/>
        <v>13576</v>
      </c>
    </row>
    <row r="793" spans="1:10">
      <c r="A793" s="1">
        <f t="shared" si="119"/>
        <v>13502</v>
      </c>
      <c r="D793" s="1">
        <f t="shared" si="116"/>
        <v>13527</v>
      </c>
      <c r="G793" s="1">
        <f t="shared" si="117"/>
        <v>13552</v>
      </c>
      <c r="J793" s="1">
        <f t="shared" si="118"/>
        <v>13577</v>
      </c>
    </row>
    <row r="794" spans="1:10">
      <c r="A794" s="1">
        <f t="shared" si="119"/>
        <v>13503</v>
      </c>
      <c r="D794" s="1">
        <f t="shared" si="116"/>
        <v>13528</v>
      </c>
      <c r="G794" s="1">
        <f t="shared" si="117"/>
        <v>13553</v>
      </c>
      <c r="J794" s="1">
        <f t="shared" si="118"/>
        <v>13578</v>
      </c>
    </row>
    <row r="795" spans="1:10">
      <c r="A795" s="1">
        <f t="shared" si="119"/>
        <v>13504</v>
      </c>
      <c r="D795" s="1">
        <f t="shared" si="116"/>
        <v>13529</v>
      </c>
      <c r="G795" s="1">
        <f t="shared" si="117"/>
        <v>13554</v>
      </c>
      <c r="J795" s="1">
        <f t="shared" si="118"/>
        <v>13579</v>
      </c>
    </row>
    <row r="796" spans="1:10">
      <c r="A796" s="1">
        <f t="shared" si="119"/>
        <v>13505</v>
      </c>
      <c r="D796" s="1">
        <f t="shared" si="116"/>
        <v>13530</v>
      </c>
      <c r="G796" s="1">
        <f t="shared" si="117"/>
        <v>13555</v>
      </c>
      <c r="J796" s="1">
        <f t="shared" si="118"/>
        <v>13580</v>
      </c>
    </row>
    <row r="797" spans="1:10">
      <c r="A797" s="1">
        <f t="shared" si="119"/>
        <v>13506</v>
      </c>
      <c r="D797" s="1">
        <f t="shared" si="116"/>
        <v>13531</v>
      </c>
      <c r="G797" s="1">
        <f t="shared" si="117"/>
        <v>13556</v>
      </c>
      <c r="J797" s="1">
        <f t="shared" si="118"/>
        <v>13581</v>
      </c>
    </row>
    <row r="798" spans="1:10">
      <c r="A798" s="1">
        <f t="shared" si="119"/>
        <v>13507</v>
      </c>
      <c r="D798" s="1">
        <f t="shared" si="116"/>
        <v>13532</v>
      </c>
      <c r="G798" s="1">
        <f t="shared" si="117"/>
        <v>13557</v>
      </c>
      <c r="J798" s="1">
        <f t="shared" si="118"/>
        <v>13582</v>
      </c>
    </row>
    <row r="799" spans="1:10">
      <c r="A799" s="1">
        <f t="shared" si="119"/>
        <v>13508</v>
      </c>
      <c r="D799" s="1">
        <f t="shared" si="116"/>
        <v>13533</v>
      </c>
      <c r="G799" s="1">
        <f t="shared" si="117"/>
        <v>13558</v>
      </c>
      <c r="J799" s="1">
        <f t="shared" si="118"/>
        <v>13583</v>
      </c>
    </row>
    <row r="800" spans="1:10">
      <c r="A800" s="1">
        <f t="shared" si="119"/>
        <v>13509</v>
      </c>
      <c r="D800" s="1">
        <f t="shared" si="116"/>
        <v>13534</v>
      </c>
      <c r="G800" s="1">
        <f t="shared" si="117"/>
        <v>13559</v>
      </c>
      <c r="J800" s="1">
        <f t="shared" si="118"/>
        <v>13584</v>
      </c>
    </row>
    <row r="801" spans="1:12">
      <c r="A801" s="1">
        <f t="shared" si="119"/>
        <v>13510</v>
      </c>
      <c r="D801" s="1">
        <f t="shared" si="116"/>
        <v>13535</v>
      </c>
      <c r="G801" s="1">
        <f t="shared" si="117"/>
        <v>13560</v>
      </c>
      <c r="J801" s="1">
        <f t="shared" si="118"/>
        <v>13585</v>
      </c>
    </row>
    <row r="802" spans="1:12">
      <c r="A802" s="1">
        <f t="shared" si="119"/>
        <v>13511</v>
      </c>
      <c r="D802" s="1">
        <f t="shared" si="116"/>
        <v>13536</v>
      </c>
      <c r="G802" s="1">
        <f t="shared" si="117"/>
        <v>13561</v>
      </c>
      <c r="J802" s="1">
        <f t="shared" si="118"/>
        <v>13586</v>
      </c>
    </row>
    <row r="803" spans="1:12">
      <c r="A803" s="1">
        <f t="shared" si="119"/>
        <v>13512</v>
      </c>
      <c r="D803" s="1">
        <f t="shared" si="116"/>
        <v>13537</v>
      </c>
      <c r="G803" s="1">
        <f t="shared" si="117"/>
        <v>13562</v>
      </c>
      <c r="J803" s="1">
        <f t="shared" si="118"/>
        <v>13587</v>
      </c>
    </row>
    <row r="804" spans="1:12">
      <c r="A804" s="1">
        <f t="shared" si="119"/>
        <v>13513</v>
      </c>
      <c r="D804" s="1">
        <f t="shared" si="116"/>
        <v>13538</v>
      </c>
      <c r="G804" s="1">
        <f t="shared" si="117"/>
        <v>13563</v>
      </c>
      <c r="J804" s="1">
        <f t="shared" si="118"/>
        <v>13588</v>
      </c>
    </row>
    <row r="805" spans="1:12">
      <c r="A805" s="1">
        <f t="shared" si="119"/>
        <v>13514</v>
      </c>
      <c r="D805" s="1">
        <f t="shared" si="116"/>
        <v>13539</v>
      </c>
      <c r="G805" s="1">
        <f t="shared" si="117"/>
        <v>13564</v>
      </c>
      <c r="J805" s="1">
        <f t="shared" si="118"/>
        <v>13589</v>
      </c>
    </row>
    <row r="806" spans="1:12">
      <c r="A806" s="1">
        <f t="shared" si="119"/>
        <v>13515</v>
      </c>
      <c r="D806" s="1">
        <f t="shared" si="116"/>
        <v>13540</v>
      </c>
      <c r="G806" s="1">
        <f t="shared" si="117"/>
        <v>13565</v>
      </c>
      <c r="J806" s="1">
        <f t="shared" si="118"/>
        <v>13590</v>
      </c>
    </row>
    <row r="807" spans="1:12">
      <c r="A807" s="1">
        <f t="shared" si="119"/>
        <v>13516</v>
      </c>
      <c r="D807" s="1">
        <f t="shared" si="116"/>
        <v>13541</v>
      </c>
      <c r="G807" s="1">
        <f t="shared" si="117"/>
        <v>13566</v>
      </c>
      <c r="J807" s="1">
        <f t="shared" si="118"/>
        <v>13591</v>
      </c>
    </row>
    <row r="808" spans="1:12">
      <c r="A808" s="1">
        <f t="shared" si="119"/>
        <v>13517</v>
      </c>
      <c r="D808" s="1">
        <f t="shared" si="116"/>
        <v>13542</v>
      </c>
      <c r="G808" s="1">
        <f t="shared" si="117"/>
        <v>13567</v>
      </c>
      <c r="J808" s="1">
        <f t="shared" si="118"/>
        <v>13592</v>
      </c>
    </row>
    <row r="811" spans="1:12">
      <c r="A811" s="1">
        <f>J808+1</f>
        <v>13593</v>
      </c>
      <c r="B811" s="1" t="s">
        <v>0</v>
      </c>
      <c r="C811" s="1" t="s">
        <v>1</v>
      </c>
      <c r="D811" s="1">
        <f>A835+1</f>
        <v>13618</v>
      </c>
      <c r="E811" s="1" t="s">
        <v>2</v>
      </c>
      <c r="F811" s="1" t="s">
        <v>3</v>
      </c>
      <c r="G811" s="1">
        <f>D835+1</f>
        <v>13643</v>
      </c>
      <c r="H811" s="1" t="s">
        <v>4</v>
      </c>
      <c r="I811" s="1" t="s">
        <v>5</v>
      </c>
      <c r="J811" s="1">
        <f>G835+1</f>
        <v>13668</v>
      </c>
      <c r="K811" s="1" t="s">
        <v>6</v>
      </c>
      <c r="L811" s="1" t="s">
        <v>7</v>
      </c>
    </row>
    <row r="812" spans="1:12">
      <c r="A812" s="1">
        <f>A811+1</f>
        <v>13594</v>
      </c>
      <c r="D812" s="1">
        <f t="shared" ref="D812:D835" si="120">D811+1</f>
        <v>13619</v>
      </c>
      <c r="G812" s="1">
        <f t="shared" ref="G812:G835" si="121">G811+1</f>
        <v>13644</v>
      </c>
      <c r="J812" s="1">
        <f t="shared" ref="J812:J835" si="122">J811+1</f>
        <v>13669</v>
      </c>
    </row>
    <row r="813" spans="1:12">
      <c r="A813" s="1">
        <f t="shared" ref="A813:A835" si="123">A812+1</f>
        <v>13595</v>
      </c>
      <c r="D813" s="1">
        <f t="shared" si="120"/>
        <v>13620</v>
      </c>
      <c r="G813" s="1">
        <f t="shared" si="121"/>
        <v>13645</v>
      </c>
      <c r="J813" s="1">
        <f t="shared" si="122"/>
        <v>13670</v>
      </c>
    </row>
    <row r="814" spans="1:12">
      <c r="A814" s="1">
        <f t="shared" si="123"/>
        <v>13596</v>
      </c>
      <c r="D814" s="1">
        <f t="shared" si="120"/>
        <v>13621</v>
      </c>
      <c r="G814" s="1">
        <f t="shared" si="121"/>
        <v>13646</v>
      </c>
      <c r="J814" s="1">
        <f t="shared" si="122"/>
        <v>13671</v>
      </c>
    </row>
    <row r="815" spans="1:12">
      <c r="A815" s="1">
        <f t="shared" si="123"/>
        <v>13597</v>
      </c>
      <c r="D815" s="1">
        <f t="shared" si="120"/>
        <v>13622</v>
      </c>
      <c r="G815" s="1">
        <f t="shared" si="121"/>
        <v>13647</v>
      </c>
      <c r="J815" s="1">
        <f t="shared" si="122"/>
        <v>13672</v>
      </c>
    </row>
    <row r="816" spans="1:12">
      <c r="A816" s="1">
        <f t="shared" si="123"/>
        <v>13598</v>
      </c>
      <c r="D816" s="1">
        <f t="shared" si="120"/>
        <v>13623</v>
      </c>
      <c r="G816" s="1">
        <f t="shared" si="121"/>
        <v>13648</v>
      </c>
      <c r="J816" s="1">
        <f t="shared" si="122"/>
        <v>13673</v>
      </c>
    </row>
    <row r="817" spans="1:10">
      <c r="A817" s="1">
        <f t="shared" si="123"/>
        <v>13599</v>
      </c>
      <c r="D817" s="1">
        <f t="shared" si="120"/>
        <v>13624</v>
      </c>
      <c r="G817" s="1">
        <f t="shared" si="121"/>
        <v>13649</v>
      </c>
      <c r="J817" s="1">
        <f t="shared" si="122"/>
        <v>13674</v>
      </c>
    </row>
    <row r="818" spans="1:10">
      <c r="A818" s="1">
        <f t="shared" si="123"/>
        <v>13600</v>
      </c>
      <c r="D818" s="1">
        <f t="shared" si="120"/>
        <v>13625</v>
      </c>
      <c r="G818" s="1">
        <f t="shared" si="121"/>
        <v>13650</v>
      </c>
      <c r="J818" s="1">
        <f t="shared" si="122"/>
        <v>13675</v>
      </c>
    </row>
    <row r="819" spans="1:10">
      <c r="A819" s="1">
        <f t="shared" si="123"/>
        <v>13601</v>
      </c>
      <c r="D819" s="1">
        <f t="shared" si="120"/>
        <v>13626</v>
      </c>
      <c r="G819" s="1">
        <f t="shared" si="121"/>
        <v>13651</v>
      </c>
      <c r="J819" s="1">
        <f t="shared" si="122"/>
        <v>13676</v>
      </c>
    </row>
    <row r="820" spans="1:10">
      <c r="A820" s="1">
        <f t="shared" si="123"/>
        <v>13602</v>
      </c>
      <c r="D820" s="1">
        <f t="shared" si="120"/>
        <v>13627</v>
      </c>
      <c r="G820" s="1">
        <f t="shared" si="121"/>
        <v>13652</v>
      </c>
      <c r="J820" s="1">
        <f t="shared" si="122"/>
        <v>13677</v>
      </c>
    </row>
    <row r="821" spans="1:10">
      <c r="A821" s="1">
        <f t="shared" si="123"/>
        <v>13603</v>
      </c>
      <c r="D821" s="1">
        <f t="shared" si="120"/>
        <v>13628</v>
      </c>
      <c r="G821" s="1">
        <f t="shared" si="121"/>
        <v>13653</v>
      </c>
      <c r="J821" s="1">
        <f t="shared" si="122"/>
        <v>13678</v>
      </c>
    </row>
    <row r="822" spans="1:10">
      <c r="A822" s="1">
        <f t="shared" si="123"/>
        <v>13604</v>
      </c>
      <c r="D822" s="1">
        <f t="shared" si="120"/>
        <v>13629</v>
      </c>
      <c r="G822" s="1">
        <f t="shared" si="121"/>
        <v>13654</v>
      </c>
      <c r="J822" s="1">
        <f t="shared" si="122"/>
        <v>13679</v>
      </c>
    </row>
    <row r="823" spans="1:10">
      <c r="A823" s="1">
        <f t="shared" si="123"/>
        <v>13605</v>
      </c>
      <c r="D823" s="1">
        <f t="shared" si="120"/>
        <v>13630</v>
      </c>
      <c r="G823" s="1">
        <f t="shared" si="121"/>
        <v>13655</v>
      </c>
      <c r="J823" s="1">
        <f t="shared" si="122"/>
        <v>13680</v>
      </c>
    </row>
    <row r="824" spans="1:10">
      <c r="A824" s="1">
        <f t="shared" si="123"/>
        <v>13606</v>
      </c>
      <c r="D824" s="1">
        <f t="shared" si="120"/>
        <v>13631</v>
      </c>
      <c r="G824" s="1">
        <f t="shared" si="121"/>
        <v>13656</v>
      </c>
      <c r="J824" s="1">
        <f t="shared" si="122"/>
        <v>13681</v>
      </c>
    </row>
    <row r="825" spans="1:10">
      <c r="A825" s="1">
        <f t="shared" si="123"/>
        <v>13607</v>
      </c>
      <c r="D825" s="1">
        <f t="shared" si="120"/>
        <v>13632</v>
      </c>
      <c r="G825" s="1">
        <f t="shared" si="121"/>
        <v>13657</v>
      </c>
      <c r="J825" s="1">
        <f t="shared" si="122"/>
        <v>13682</v>
      </c>
    </row>
    <row r="826" spans="1:10">
      <c r="A826" s="1">
        <f t="shared" si="123"/>
        <v>13608</v>
      </c>
      <c r="D826" s="1">
        <f t="shared" si="120"/>
        <v>13633</v>
      </c>
      <c r="G826" s="1">
        <f t="shared" si="121"/>
        <v>13658</v>
      </c>
      <c r="J826" s="1">
        <f t="shared" si="122"/>
        <v>13683</v>
      </c>
    </row>
    <row r="827" spans="1:10">
      <c r="A827" s="1">
        <f t="shared" si="123"/>
        <v>13609</v>
      </c>
      <c r="D827" s="1">
        <f t="shared" si="120"/>
        <v>13634</v>
      </c>
      <c r="G827" s="1">
        <f t="shared" si="121"/>
        <v>13659</v>
      </c>
      <c r="J827" s="1">
        <f t="shared" si="122"/>
        <v>13684</v>
      </c>
    </row>
    <row r="828" spans="1:10">
      <c r="A828" s="1">
        <f t="shared" si="123"/>
        <v>13610</v>
      </c>
      <c r="D828" s="1">
        <f t="shared" si="120"/>
        <v>13635</v>
      </c>
      <c r="G828" s="1">
        <f t="shared" si="121"/>
        <v>13660</v>
      </c>
      <c r="J828" s="1">
        <f t="shared" si="122"/>
        <v>13685</v>
      </c>
    </row>
    <row r="829" spans="1:10">
      <c r="A829" s="1">
        <f t="shared" si="123"/>
        <v>13611</v>
      </c>
      <c r="D829" s="1">
        <f t="shared" si="120"/>
        <v>13636</v>
      </c>
      <c r="G829" s="1">
        <f t="shared" si="121"/>
        <v>13661</v>
      </c>
      <c r="J829" s="1">
        <f t="shared" si="122"/>
        <v>13686</v>
      </c>
    </row>
    <row r="830" spans="1:10">
      <c r="A830" s="1">
        <f t="shared" si="123"/>
        <v>13612</v>
      </c>
      <c r="D830" s="1">
        <f t="shared" si="120"/>
        <v>13637</v>
      </c>
      <c r="G830" s="1">
        <f t="shared" si="121"/>
        <v>13662</v>
      </c>
      <c r="J830" s="1">
        <f t="shared" si="122"/>
        <v>13687</v>
      </c>
    </row>
    <row r="831" spans="1:10">
      <c r="A831" s="1">
        <f t="shared" si="123"/>
        <v>13613</v>
      </c>
      <c r="D831" s="1">
        <f t="shared" si="120"/>
        <v>13638</v>
      </c>
      <c r="G831" s="1">
        <f t="shared" si="121"/>
        <v>13663</v>
      </c>
      <c r="J831" s="1">
        <f t="shared" si="122"/>
        <v>13688</v>
      </c>
    </row>
    <row r="832" spans="1:10">
      <c r="A832" s="1">
        <f t="shared" si="123"/>
        <v>13614</v>
      </c>
      <c r="D832" s="1">
        <f t="shared" si="120"/>
        <v>13639</v>
      </c>
      <c r="G832" s="1">
        <f t="shared" si="121"/>
        <v>13664</v>
      </c>
      <c r="J832" s="1">
        <f t="shared" si="122"/>
        <v>13689</v>
      </c>
    </row>
    <row r="833" spans="1:12">
      <c r="A833" s="1">
        <f t="shared" si="123"/>
        <v>13615</v>
      </c>
      <c r="D833" s="1">
        <f t="shared" si="120"/>
        <v>13640</v>
      </c>
      <c r="G833" s="1">
        <f t="shared" si="121"/>
        <v>13665</v>
      </c>
      <c r="J833" s="1">
        <f t="shared" si="122"/>
        <v>13690</v>
      </c>
    </row>
    <row r="834" spans="1:12">
      <c r="A834" s="1">
        <f t="shared" si="123"/>
        <v>13616</v>
      </c>
      <c r="D834" s="1">
        <f t="shared" si="120"/>
        <v>13641</v>
      </c>
      <c r="G834" s="1">
        <f t="shared" si="121"/>
        <v>13666</v>
      </c>
      <c r="J834" s="1">
        <f t="shared" si="122"/>
        <v>13691</v>
      </c>
    </row>
    <row r="835" spans="1:12">
      <c r="A835" s="1">
        <f t="shared" si="123"/>
        <v>13617</v>
      </c>
      <c r="D835" s="1">
        <f t="shared" si="120"/>
        <v>13642</v>
      </c>
      <c r="G835" s="1">
        <f t="shared" si="121"/>
        <v>13667</v>
      </c>
      <c r="J835" s="1">
        <f t="shared" si="122"/>
        <v>13692</v>
      </c>
    </row>
    <row r="838" spans="1:12">
      <c r="A838" s="1">
        <f>J835+1</f>
        <v>13693</v>
      </c>
      <c r="B838" s="1" t="s">
        <v>0</v>
      </c>
      <c r="C838" s="1" t="s">
        <v>1</v>
      </c>
      <c r="D838" s="1">
        <f>A862+1</f>
        <v>13718</v>
      </c>
      <c r="E838" s="1" t="s">
        <v>2</v>
      </c>
      <c r="F838" s="1" t="s">
        <v>3</v>
      </c>
      <c r="G838" s="1">
        <f>D862+1</f>
        <v>13743</v>
      </c>
      <c r="H838" s="1" t="s">
        <v>4</v>
      </c>
      <c r="I838" s="1" t="s">
        <v>5</v>
      </c>
      <c r="J838" s="1">
        <f>G862+1</f>
        <v>13768</v>
      </c>
      <c r="K838" s="1" t="s">
        <v>6</v>
      </c>
      <c r="L838" s="1" t="s">
        <v>7</v>
      </c>
    </row>
    <row r="839" spans="1:12">
      <c r="A839" s="1">
        <f>A838+1</f>
        <v>13694</v>
      </c>
      <c r="D839" s="1">
        <f t="shared" ref="D839:D862" si="124">D838+1</f>
        <v>13719</v>
      </c>
      <c r="G839" s="1">
        <f t="shared" ref="G839:G862" si="125">G838+1</f>
        <v>13744</v>
      </c>
      <c r="J839" s="1">
        <f t="shared" ref="J839:J862" si="126">J838+1</f>
        <v>13769</v>
      </c>
    </row>
    <row r="840" spans="1:12">
      <c r="A840" s="1">
        <f t="shared" ref="A840:A862" si="127">A839+1</f>
        <v>13695</v>
      </c>
      <c r="D840" s="1">
        <f t="shared" si="124"/>
        <v>13720</v>
      </c>
      <c r="G840" s="1">
        <f t="shared" si="125"/>
        <v>13745</v>
      </c>
      <c r="J840" s="1">
        <f t="shared" si="126"/>
        <v>13770</v>
      </c>
    </row>
    <row r="841" spans="1:12">
      <c r="A841" s="1">
        <f t="shared" si="127"/>
        <v>13696</v>
      </c>
      <c r="D841" s="1">
        <f t="shared" si="124"/>
        <v>13721</v>
      </c>
      <c r="G841" s="1">
        <f t="shared" si="125"/>
        <v>13746</v>
      </c>
      <c r="J841" s="1">
        <f t="shared" si="126"/>
        <v>13771</v>
      </c>
    </row>
    <row r="842" spans="1:12">
      <c r="A842" s="1">
        <f t="shared" si="127"/>
        <v>13697</v>
      </c>
      <c r="D842" s="1">
        <f t="shared" si="124"/>
        <v>13722</v>
      </c>
      <c r="G842" s="1">
        <f t="shared" si="125"/>
        <v>13747</v>
      </c>
      <c r="J842" s="1">
        <f t="shared" si="126"/>
        <v>13772</v>
      </c>
    </row>
    <row r="843" spans="1:12">
      <c r="A843" s="1">
        <f t="shared" si="127"/>
        <v>13698</v>
      </c>
      <c r="D843" s="1">
        <f t="shared" si="124"/>
        <v>13723</v>
      </c>
      <c r="G843" s="1">
        <f t="shared" si="125"/>
        <v>13748</v>
      </c>
      <c r="J843" s="1">
        <f t="shared" si="126"/>
        <v>13773</v>
      </c>
    </row>
    <row r="844" spans="1:12">
      <c r="A844" s="1">
        <f t="shared" si="127"/>
        <v>13699</v>
      </c>
      <c r="D844" s="1">
        <f t="shared" si="124"/>
        <v>13724</v>
      </c>
      <c r="G844" s="1">
        <f t="shared" si="125"/>
        <v>13749</v>
      </c>
      <c r="J844" s="1">
        <f t="shared" si="126"/>
        <v>13774</v>
      </c>
    </row>
    <row r="845" spans="1:12">
      <c r="A845" s="1">
        <f t="shared" si="127"/>
        <v>13700</v>
      </c>
      <c r="D845" s="1">
        <f t="shared" si="124"/>
        <v>13725</v>
      </c>
      <c r="G845" s="1">
        <f t="shared" si="125"/>
        <v>13750</v>
      </c>
      <c r="J845" s="1">
        <f t="shared" si="126"/>
        <v>13775</v>
      </c>
    </row>
    <row r="846" spans="1:12">
      <c r="A846" s="1">
        <f t="shared" si="127"/>
        <v>13701</v>
      </c>
      <c r="D846" s="1">
        <f t="shared" si="124"/>
        <v>13726</v>
      </c>
      <c r="G846" s="1">
        <f t="shared" si="125"/>
        <v>13751</v>
      </c>
      <c r="J846" s="1">
        <f t="shared" si="126"/>
        <v>13776</v>
      </c>
    </row>
    <row r="847" spans="1:12">
      <c r="A847" s="1">
        <f t="shared" si="127"/>
        <v>13702</v>
      </c>
      <c r="D847" s="1">
        <f t="shared" si="124"/>
        <v>13727</v>
      </c>
      <c r="G847" s="1">
        <f t="shared" si="125"/>
        <v>13752</v>
      </c>
      <c r="J847" s="1">
        <f t="shared" si="126"/>
        <v>13777</v>
      </c>
    </row>
    <row r="848" spans="1:12">
      <c r="A848" s="1">
        <f t="shared" si="127"/>
        <v>13703</v>
      </c>
      <c r="D848" s="1">
        <f t="shared" si="124"/>
        <v>13728</v>
      </c>
      <c r="G848" s="1">
        <f t="shared" si="125"/>
        <v>13753</v>
      </c>
      <c r="J848" s="1">
        <f t="shared" si="126"/>
        <v>13778</v>
      </c>
    </row>
    <row r="849" spans="1:10">
      <c r="A849" s="1">
        <f t="shared" si="127"/>
        <v>13704</v>
      </c>
      <c r="D849" s="1">
        <f t="shared" si="124"/>
        <v>13729</v>
      </c>
      <c r="G849" s="1">
        <f t="shared" si="125"/>
        <v>13754</v>
      </c>
      <c r="J849" s="1">
        <f t="shared" si="126"/>
        <v>13779</v>
      </c>
    </row>
    <row r="850" spans="1:10">
      <c r="A850" s="1">
        <f t="shared" si="127"/>
        <v>13705</v>
      </c>
      <c r="D850" s="1">
        <f t="shared" si="124"/>
        <v>13730</v>
      </c>
      <c r="G850" s="1">
        <f t="shared" si="125"/>
        <v>13755</v>
      </c>
      <c r="J850" s="1">
        <f t="shared" si="126"/>
        <v>13780</v>
      </c>
    </row>
    <row r="851" spans="1:10">
      <c r="A851" s="1">
        <f t="shared" si="127"/>
        <v>13706</v>
      </c>
      <c r="D851" s="1">
        <f t="shared" si="124"/>
        <v>13731</v>
      </c>
      <c r="G851" s="1">
        <f t="shared" si="125"/>
        <v>13756</v>
      </c>
      <c r="J851" s="1">
        <f t="shared" si="126"/>
        <v>13781</v>
      </c>
    </row>
    <row r="852" spans="1:10">
      <c r="A852" s="1">
        <f t="shared" si="127"/>
        <v>13707</v>
      </c>
      <c r="D852" s="1">
        <f t="shared" si="124"/>
        <v>13732</v>
      </c>
      <c r="G852" s="1">
        <f t="shared" si="125"/>
        <v>13757</v>
      </c>
      <c r="J852" s="1">
        <f t="shared" si="126"/>
        <v>13782</v>
      </c>
    </row>
    <row r="853" spans="1:10">
      <c r="A853" s="1">
        <f t="shared" si="127"/>
        <v>13708</v>
      </c>
      <c r="D853" s="1">
        <f t="shared" si="124"/>
        <v>13733</v>
      </c>
      <c r="G853" s="1">
        <f t="shared" si="125"/>
        <v>13758</v>
      </c>
      <c r="J853" s="1">
        <f t="shared" si="126"/>
        <v>13783</v>
      </c>
    </row>
    <row r="854" spans="1:10">
      <c r="A854" s="1">
        <f t="shared" si="127"/>
        <v>13709</v>
      </c>
      <c r="D854" s="1">
        <f t="shared" si="124"/>
        <v>13734</v>
      </c>
      <c r="G854" s="1">
        <f t="shared" si="125"/>
        <v>13759</v>
      </c>
      <c r="J854" s="1">
        <f t="shared" si="126"/>
        <v>13784</v>
      </c>
    </row>
    <row r="855" spans="1:10">
      <c r="A855" s="1">
        <f t="shared" si="127"/>
        <v>13710</v>
      </c>
      <c r="D855" s="1">
        <f t="shared" si="124"/>
        <v>13735</v>
      </c>
      <c r="G855" s="1">
        <f t="shared" si="125"/>
        <v>13760</v>
      </c>
      <c r="J855" s="1">
        <f t="shared" si="126"/>
        <v>13785</v>
      </c>
    </row>
    <row r="856" spans="1:10">
      <c r="A856" s="1">
        <f t="shared" si="127"/>
        <v>13711</v>
      </c>
      <c r="D856" s="1">
        <f t="shared" si="124"/>
        <v>13736</v>
      </c>
      <c r="G856" s="1">
        <f t="shared" si="125"/>
        <v>13761</v>
      </c>
      <c r="J856" s="1">
        <f t="shared" si="126"/>
        <v>13786</v>
      </c>
    </row>
    <row r="857" spans="1:10">
      <c r="A857" s="1">
        <f t="shared" si="127"/>
        <v>13712</v>
      </c>
      <c r="D857" s="1">
        <f t="shared" si="124"/>
        <v>13737</v>
      </c>
      <c r="G857" s="1">
        <f t="shared" si="125"/>
        <v>13762</v>
      </c>
      <c r="J857" s="1">
        <f t="shared" si="126"/>
        <v>13787</v>
      </c>
    </row>
    <row r="858" spans="1:10">
      <c r="A858" s="1">
        <f t="shared" si="127"/>
        <v>13713</v>
      </c>
      <c r="D858" s="1">
        <f t="shared" si="124"/>
        <v>13738</v>
      </c>
      <c r="G858" s="1">
        <f t="shared" si="125"/>
        <v>13763</v>
      </c>
      <c r="J858" s="1">
        <f t="shared" si="126"/>
        <v>13788</v>
      </c>
    </row>
    <row r="859" spans="1:10">
      <c r="A859" s="1">
        <f t="shared" si="127"/>
        <v>13714</v>
      </c>
      <c r="D859" s="1">
        <f t="shared" si="124"/>
        <v>13739</v>
      </c>
      <c r="G859" s="1">
        <f t="shared" si="125"/>
        <v>13764</v>
      </c>
      <c r="J859" s="1">
        <f t="shared" si="126"/>
        <v>13789</v>
      </c>
    </row>
    <row r="860" spans="1:10">
      <c r="A860" s="1">
        <f t="shared" si="127"/>
        <v>13715</v>
      </c>
      <c r="D860" s="1">
        <f t="shared" si="124"/>
        <v>13740</v>
      </c>
      <c r="G860" s="1">
        <f t="shared" si="125"/>
        <v>13765</v>
      </c>
      <c r="J860" s="1">
        <f t="shared" si="126"/>
        <v>13790</v>
      </c>
    </row>
    <row r="861" spans="1:10">
      <c r="A861" s="1">
        <f t="shared" si="127"/>
        <v>13716</v>
      </c>
      <c r="D861" s="1">
        <f t="shared" si="124"/>
        <v>13741</v>
      </c>
      <c r="G861" s="1">
        <f t="shared" si="125"/>
        <v>13766</v>
      </c>
      <c r="J861" s="1">
        <f t="shared" si="126"/>
        <v>13791</v>
      </c>
    </row>
    <row r="862" spans="1:10">
      <c r="A862" s="1">
        <f t="shared" si="127"/>
        <v>13717</v>
      </c>
      <c r="D862" s="1">
        <f t="shared" si="124"/>
        <v>13742</v>
      </c>
      <c r="G862" s="1">
        <f t="shared" si="125"/>
        <v>13767</v>
      </c>
      <c r="J862" s="1">
        <f t="shared" si="126"/>
        <v>13792</v>
      </c>
    </row>
    <row r="865" spans="1:12">
      <c r="A865" s="1">
        <f>J862+1</f>
        <v>13793</v>
      </c>
      <c r="B865" s="1" t="s">
        <v>0</v>
      </c>
      <c r="C865" s="1" t="s">
        <v>1</v>
      </c>
      <c r="D865" s="1">
        <f>A889+1</f>
        <v>13818</v>
      </c>
      <c r="E865" s="1" t="s">
        <v>2</v>
      </c>
      <c r="F865" s="1" t="s">
        <v>3</v>
      </c>
      <c r="G865" s="1">
        <f>D889+1</f>
        <v>13843</v>
      </c>
      <c r="H865" s="1" t="s">
        <v>4</v>
      </c>
      <c r="I865" s="1" t="s">
        <v>5</v>
      </c>
      <c r="J865" s="1">
        <f>G889+1</f>
        <v>13868</v>
      </c>
      <c r="K865" s="1" t="s">
        <v>6</v>
      </c>
      <c r="L865" s="1" t="s">
        <v>7</v>
      </c>
    </row>
    <row r="866" spans="1:12">
      <c r="A866" s="1">
        <f>A865+1</f>
        <v>13794</v>
      </c>
      <c r="D866" s="1">
        <f t="shared" ref="D866:D889" si="128">D865+1</f>
        <v>13819</v>
      </c>
      <c r="G866" s="1">
        <f t="shared" ref="G866:G889" si="129">G865+1</f>
        <v>13844</v>
      </c>
      <c r="J866" s="1">
        <f t="shared" ref="J866:J889" si="130">J865+1</f>
        <v>13869</v>
      </c>
    </row>
    <row r="867" spans="1:12">
      <c r="A867" s="1">
        <f t="shared" ref="A867:A889" si="131">A866+1</f>
        <v>13795</v>
      </c>
      <c r="D867" s="1">
        <f t="shared" si="128"/>
        <v>13820</v>
      </c>
      <c r="G867" s="1">
        <f t="shared" si="129"/>
        <v>13845</v>
      </c>
      <c r="J867" s="1">
        <f t="shared" si="130"/>
        <v>13870</v>
      </c>
    </row>
    <row r="868" spans="1:12">
      <c r="A868" s="1">
        <f t="shared" si="131"/>
        <v>13796</v>
      </c>
      <c r="D868" s="1">
        <f t="shared" si="128"/>
        <v>13821</v>
      </c>
      <c r="G868" s="1">
        <f t="shared" si="129"/>
        <v>13846</v>
      </c>
      <c r="J868" s="1">
        <f t="shared" si="130"/>
        <v>13871</v>
      </c>
    </row>
    <row r="869" spans="1:12">
      <c r="A869" s="1">
        <f t="shared" si="131"/>
        <v>13797</v>
      </c>
      <c r="D869" s="1">
        <f t="shared" si="128"/>
        <v>13822</v>
      </c>
      <c r="G869" s="1">
        <f t="shared" si="129"/>
        <v>13847</v>
      </c>
      <c r="J869" s="1">
        <f t="shared" si="130"/>
        <v>13872</v>
      </c>
    </row>
    <row r="870" spans="1:12">
      <c r="A870" s="1">
        <f t="shared" si="131"/>
        <v>13798</v>
      </c>
      <c r="D870" s="1">
        <f t="shared" si="128"/>
        <v>13823</v>
      </c>
      <c r="G870" s="1">
        <f t="shared" si="129"/>
        <v>13848</v>
      </c>
      <c r="J870" s="1">
        <f t="shared" si="130"/>
        <v>13873</v>
      </c>
    </row>
    <row r="871" spans="1:12">
      <c r="A871" s="1">
        <f t="shared" si="131"/>
        <v>13799</v>
      </c>
      <c r="D871" s="1">
        <f t="shared" si="128"/>
        <v>13824</v>
      </c>
      <c r="G871" s="1">
        <f t="shared" si="129"/>
        <v>13849</v>
      </c>
      <c r="J871" s="1">
        <f t="shared" si="130"/>
        <v>13874</v>
      </c>
    </row>
    <row r="872" spans="1:12">
      <c r="A872" s="1">
        <f t="shared" si="131"/>
        <v>13800</v>
      </c>
      <c r="D872" s="1">
        <f t="shared" si="128"/>
        <v>13825</v>
      </c>
      <c r="G872" s="1">
        <f t="shared" si="129"/>
        <v>13850</v>
      </c>
      <c r="J872" s="1">
        <f t="shared" si="130"/>
        <v>13875</v>
      </c>
    </row>
    <row r="873" spans="1:12">
      <c r="A873" s="1">
        <f t="shared" si="131"/>
        <v>13801</v>
      </c>
      <c r="D873" s="1">
        <f t="shared" si="128"/>
        <v>13826</v>
      </c>
      <c r="G873" s="1">
        <f t="shared" si="129"/>
        <v>13851</v>
      </c>
      <c r="J873" s="1">
        <f t="shared" si="130"/>
        <v>13876</v>
      </c>
    </row>
    <row r="874" spans="1:12">
      <c r="A874" s="1">
        <f t="shared" si="131"/>
        <v>13802</v>
      </c>
      <c r="D874" s="1">
        <f t="shared" si="128"/>
        <v>13827</v>
      </c>
      <c r="G874" s="1">
        <f t="shared" si="129"/>
        <v>13852</v>
      </c>
      <c r="J874" s="1">
        <f t="shared" si="130"/>
        <v>13877</v>
      </c>
    </row>
    <row r="875" spans="1:12">
      <c r="A875" s="1">
        <f t="shared" si="131"/>
        <v>13803</v>
      </c>
      <c r="D875" s="1">
        <f t="shared" si="128"/>
        <v>13828</v>
      </c>
      <c r="G875" s="1">
        <f t="shared" si="129"/>
        <v>13853</v>
      </c>
      <c r="J875" s="1">
        <f t="shared" si="130"/>
        <v>13878</v>
      </c>
    </row>
    <row r="876" spans="1:12">
      <c r="A876" s="1">
        <f t="shared" si="131"/>
        <v>13804</v>
      </c>
      <c r="D876" s="1">
        <f t="shared" si="128"/>
        <v>13829</v>
      </c>
      <c r="G876" s="1">
        <f t="shared" si="129"/>
        <v>13854</v>
      </c>
      <c r="J876" s="1">
        <f t="shared" si="130"/>
        <v>13879</v>
      </c>
    </row>
    <row r="877" spans="1:12">
      <c r="A877" s="1">
        <f t="shared" si="131"/>
        <v>13805</v>
      </c>
      <c r="D877" s="1">
        <f t="shared" si="128"/>
        <v>13830</v>
      </c>
      <c r="G877" s="1">
        <f t="shared" si="129"/>
        <v>13855</v>
      </c>
      <c r="J877" s="1">
        <f t="shared" si="130"/>
        <v>13880</v>
      </c>
    </row>
    <row r="878" spans="1:12">
      <c r="A878" s="1">
        <f t="shared" si="131"/>
        <v>13806</v>
      </c>
      <c r="D878" s="1">
        <f t="shared" si="128"/>
        <v>13831</v>
      </c>
      <c r="G878" s="1">
        <f t="shared" si="129"/>
        <v>13856</v>
      </c>
      <c r="J878" s="1">
        <f t="shared" si="130"/>
        <v>13881</v>
      </c>
    </row>
    <row r="879" spans="1:12">
      <c r="A879" s="1">
        <f t="shared" si="131"/>
        <v>13807</v>
      </c>
      <c r="D879" s="1">
        <f t="shared" si="128"/>
        <v>13832</v>
      </c>
      <c r="G879" s="1">
        <f t="shared" si="129"/>
        <v>13857</v>
      </c>
      <c r="J879" s="1">
        <f t="shared" si="130"/>
        <v>13882</v>
      </c>
    </row>
    <row r="880" spans="1:12">
      <c r="A880" s="1">
        <f t="shared" si="131"/>
        <v>13808</v>
      </c>
      <c r="D880" s="1">
        <f t="shared" si="128"/>
        <v>13833</v>
      </c>
      <c r="G880" s="1">
        <f t="shared" si="129"/>
        <v>13858</v>
      </c>
      <c r="J880" s="1">
        <f t="shared" si="130"/>
        <v>13883</v>
      </c>
    </row>
    <row r="881" spans="1:12">
      <c r="A881" s="1">
        <f t="shared" si="131"/>
        <v>13809</v>
      </c>
      <c r="D881" s="1">
        <f t="shared" si="128"/>
        <v>13834</v>
      </c>
      <c r="G881" s="1">
        <f t="shared" si="129"/>
        <v>13859</v>
      </c>
      <c r="J881" s="1">
        <f t="shared" si="130"/>
        <v>13884</v>
      </c>
    </row>
    <row r="882" spans="1:12">
      <c r="A882" s="1">
        <f t="shared" si="131"/>
        <v>13810</v>
      </c>
      <c r="D882" s="1">
        <f t="shared" si="128"/>
        <v>13835</v>
      </c>
      <c r="G882" s="1">
        <f t="shared" si="129"/>
        <v>13860</v>
      </c>
      <c r="J882" s="1">
        <f t="shared" si="130"/>
        <v>13885</v>
      </c>
    </row>
    <row r="883" spans="1:12">
      <c r="A883" s="1">
        <f t="shared" si="131"/>
        <v>13811</v>
      </c>
      <c r="D883" s="1">
        <f t="shared" si="128"/>
        <v>13836</v>
      </c>
      <c r="G883" s="1">
        <f t="shared" si="129"/>
        <v>13861</v>
      </c>
      <c r="J883" s="1">
        <f t="shared" si="130"/>
        <v>13886</v>
      </c>
    </row>
    <row r="884" spans="1:12">
      <c r="A884" s="1">
        <f t="shared" si="131"/>
        <v>13812</v>
      </c>
      <c r="D884" s="1">
        <f t="shared" si="128"/>
        <v>13837</v>
      </c>
      <c r="G884" s="1">
        <f t="shared" si="129"/>
        <v>13862</v>
      </c>
      <c r="J884" s="1">
        <f t="shared" si="130"/>
        <v>13887</v>
      </c>
    </row>
    <row r="885" spans="1:12">
      <c r="A885" s="1">
        <f t="shared" si="131"/>
        <v>13813</v>
      </c>
      <c r="D885" s="1">
        <f t="shared" si="128"/>
        <v>13838</v>
      </c>
      <c r="G885" s="1">
        <f t="shared" si="129"/>
        <v>13863</v>
      </c>
      <c r="J885" s="1">
        <f t="shared" si="130"/>
        <v>13888</v>
      </c>
    </row>
    <row r="886" spans="1:12">
      <c r="A886" s="1">
        <f t="shared" si="131"/>
        <v>13814</v>
      </c>
      <c r="D886" s="1">
        <f t="shared" si="128"/>
        <v>13839</v>
      </c>
      <c r="G886" s="1">
        <f t="shared" si="129"/>
        <v>13864</v>
      </c>
      <c r="J886" s="1">
        <f t="shared" si="130"/>
        <v>13889</v>
      </c>
    </row>
    <row r="887" spans="1:12">
      <c r="A887" s="1">
        <f t="shared" si="131"/>
        <v>13815</v>
      </c>
      <c r="D887" s="1">
        <f t="shared" si="128"/>
        <v>13840</v>
      </c>
      <c r="G887" s="1">
        <f t="shared" si="129"/>
        <v>13865</v>
      </c>
      <c r="J887" s="1">
        <f t="shared" si="130"/>
        <v>13890</v>
      </c>
    </row>
    <row r="888" spans="1:12">
      <c r="A888" s="1">
        <f t="shared" si="131"/>
        <v>13816</v>
      </c>
      <c r="D888" s="1">
        <f t="shared" si="128"/>
        <v>13841</v>
      </c>
      <c r="G888" s="1">
        <f t="shared" si="129"/>
        <v>13866</v>
      </c>
      <c r="J888" s="1">
        <f t="shared" si="130"/>
        <v>13891</v>
      </c>
    </row>
    <row r="889" spans="1:12">
      <c r="A889" s="1">
        <f t="shared" si="131"/>
        <v>13817</v>
      </c>
      <c r="D889" s="1">
        <f t="shared" si="128"/>
        <v>13842</v>
      </c>
      <c r="G889" s="1">
        <f t="shared" si="129"/>
        <v>13867</v>
      </c>
      <c r="J889" s="1">
        <f t="shared" si="130"/>
        <v>13892</v>
      </c>
    </row>
    <row r="892" spans="1:12">
      <c r="A892" s="1">
        <f>J889+1</f>
        <v>13893</v>
      </c>
      <c r="B892" s="1" t="s">
        <v>0</v>
      </c>
      <c r="C892" s="1" t="s">
        <v>1</v>
      </c>
      <c r="D892" s="1">
        <f>A916+1</f>
        <v>13918</v>
      </c>
      <c r="E892" s="1" t="s">
        <v>2</v>
      </c>
      <c r="F892" s="1" t="s">
        <v>3</v>
      </c>
      <c r="G892" s="1">
        <f>D916+1</f>
        <v>13943</v>
      </c>
      <c r="H892" s="1" t="s">
        <v>4</v>
      </c>
      <c r="I892" s="1" t="s">
        <v>5</v>
      </c>
      <c r="J892" s="1">
        <f>G916+1</f>
        <v>13968</v>
      </c>
      <c r="K892" s="1" t="s">
        <v>6</v>
      </c>
      <c r="L892" s="1" t="s">
        <v>7</v>
      </c>
    </row>
    <row r="893" spans="1:12">
      <c r="A893" s="1">
        <f>A892+1</f>
        <v>13894</v>
      </c>
      <c r="D893" s="1">
        <f t="shared" ref="D893:D916" si="132">D892+1</f>
        <v>13919</v>
      </c>
      <c r="G893" s="1">
        <f t="shared" ref="G893:G916" si="133">G892+1</f>
        <v>13944</v>
      </c>
      <c r="J893" s="1">
        <f t="shared" ref="J893:J916" si="134">J892+1</f>
        <v>13969</v>
      </c>
    </row>
    <row r="894" spans="1:12">
      <c r="A894" s="1">
        <f t="shared" ref="A894:A916" si="135">A893+1</f>
        <v>13895</v>
      </c>
      <c r="D894" s="1">
        <f t="shared" si="132"/>
        <v>13920</v>
      </c>
      <c r="G894" s="1">
        <f t="shared" si="133"/>
        <v>13945</v>
      </c>
      <c r="J894" s="1">
        <f t="shared" si="134"/>
        <v>13970</v>
      </c>
    </row>
    <row r="895" spans="1:12">
      <c r="A895" s="1">
        <f t="shared" si="135"/>
        <v>13896</v>
      </c>
      <c r="D895" s="1">
        <f t="shared" si="132"/>
        <v>13921</v>
      </c>
      <c r="G895" s="1">
        <f t="shared" si="133"/>
        <v>13946</v>
      </c>
      <c r="J895" s="1">
        <f t="shared" si="134"/>
        <v>13971</v>
      </c>
    </row>
    <row r="896" spans="1:12">
      <c r="A896" s="1">
        <f t="shared" si="135"/>
        <v>13897</v>
      </c>
      <c r="D896" s="1">
        <f t="shared" si="132"/>
        <v>13922</v>
      </c>
      <c r="G896" s="1">
        <f t="shared" si="133"/>
        <v>13947</v>
      </c>
      <c r="J896" s="1">
        <f t="shared" si="134"/>
        <v>13972</v>
      </c>
    </row>
    <row r="897" spans="1:10">
      <c r="A897" s="1">
        <f t="shared" si="135"/>
        <v>13898</v>
      </c>
      <c r="D897" s="1">
        <f t="shared" si="132"/>
        <v>13923</v>
      </c>
      <c r="G897" s="1">
        <f t="shared" si="133"/>
        <v>13948</v>
      </c>
      <c r="J897" s="1">
        <f t="shared" si="134"/>
        <v>13973</v>
      </c>
    </row>
    <row r="898" spans="1:10">
      <c r="A898" s="1">
        <f t="shared" si="135"/>
        <v>13899</v>
      </c>
      <c r="D898" s="1">
        <f t="shared" si="132"/>
        <v>13924</v>
      </c>
      <c r="G898" s="1">
        <f t="shared" si="133"/>
        <v>13949</v>
      </c>
      <c r="J898" s="1">
        <f t="shared" si="134"/>
        <v>13974</v>
      </c>
    </row>
    <row r="899" spans="1:10">
      <c r="A899" s="1">
        <f t="shared" si="135"/>
        <v>13900</v>
      </c>
      <c r="D899" s="1">
        <f t="shared" si="132"/>
        <v>13925</v>
      </c>
      <c r="G899" s="1">
        <f t="shared" si="133"/>
        <v>13950</v>
      </c>
      <c r="J899" s="1">
        <f t="shared" si="134"/>
        <v>13975</v>
      </c>
    </row>
    <row r="900" spans="1:10">
      <c r="A900" s="1">
        <f t="shared" si="135"/>
        <v>13901</v>
      </c>
      <c r="D900" s="1">
        <f t="shared" si="132"/>
        <v>13926</v>
      </c>
      <c r="G900" s="1">
        <f t="shared" si="133"/>
        <v>13951</v>
      </c>
      <c r="J900" s="1">
        <f t="shared" si="134"/>
        <v>13976</v>
      </c>
    </row>
    <row r="901" spans="1:10">
      <c r="A901" s="1">
        <f t="shared" si="135"/>
        <v>13902</v>
      </c>
      <c r="D901" s="1">
        <f t="shared" si="132"/>
        <v>13927</v>
      </c>
      <c r="G901" s="1">
        <f t="shared" si="133"/>
        <v>13952</v>
      </c>
      <c r="J901" s="1">
        <f t="shared" si="134"/>
        <v>13977</v>
      </c>
    </row>
    <row r="902" spans="1:10">
      <c r="A902" s="1">
        <f t="shared" si="135"/>
        <v>13903</v>
      </c>
      <c r="D902" s="1">
        <f t="shared" si="132"/>
        <v>13928</v>
      </c>
      <c r="G902" s="1">
        <f t="shared" si="133"/>
        <v>13953</v>
      </c>
      <c r="J902" s="1">
        <f t="shared" si="134"/>
        <v>13978</v>
      </c>
    </row>
    <row r="903" spans="1:10">
      <c r="A903" s="1">
        <f t="shared" si="135"/>
        <v>13904</v>
      </c>
      <c r="D903" s="1">
        <f t="shared" si="132"/>
        <v>13929</v>
      </c>
      <c r="G903" s="1">
        <f t="shared" si="133"/>
        <v>13954</v>
      </c>
      <c r="J903" s="1">
        <f t="shared" si="134"/>
        <v>13979</v>
      </c>
    </row>
    <row r="904" spans="1:10">
      <c r="A904" s="1">
        <f t="shared" si="135"/>
        <v>13905</v>
      </c>
      <c r="D904" s="1">
        <f t="shared" si="132"/>
        <v>13930</v>
      </c>
      <c r="G904" s="1">
        <f t="shared" si="133"/>
        <v>13955</v>
      </c>
      <c r="J904" s="1">
        <f t="shared" si="134"/>
        <v>13980</v>
      </c>
    </row>
    <row r="905" spans="1:10">
      <c r="A905" s="1">
        <f t="shared" si="135"/>
        <v>13906</v>
      </c>
      <c r="D905" s="1">
        <f t="shared" si="132"/>
        <v>13931</v>
      </c>
      <c r="G905" s="1">
        <f t="shared" si="133"/>
        <v>13956</v>
      </c>
      <c r="J905" s="1">
        <f t="shared" si="134"/>
        <v>13981</v>
      </c>
    </row>
    <row r="906" spans="1:10">
      <c r="A906" s="1">
        <f t="shared" si="135"/>
        <v>13907</v>
      </c>
      <c r="D906" s="1">
        <f t="shared" si="132"/>
        <v>13932</v>
      </c>
      <c r="G906" s="1">
        <f t="shared" si="133"/>
        <v>13957</v>
      </c>
      <c r="J906" s="1">
        <f t="shared" si="134"/>
        <v>13982</v>
      </c>
    </row>
    <row r="907" spans="1:10">
      <c r="A907" s="1">
        <f t="shared" si="135"/>
        <v>13908</v>
      </c>
      <c r="D907" s="1">
        <f t="shared" si="132"/>
        <v>13933</v>
      </c>
      <c r="G907" s="1">
        <f t="shared" si="133"/>
        <v>13958</v>
      </c>
      <c r="J907" s="1">
        <f t="shared" si="134"/>
        <v>13983</v>
      </c>
    </row>
    <row r="908" spans="1:10">
      <c r="A908" s="1">
        <f t="shared" si="135"/>
        <v>13909</v>
      </c>
      <c r="D908" s="1">
        <f t="shared" si="132"/>
        <v>13934</v>
      </c>
      <c r="G908" s="1">
        <f t="shared" si="133"/>
        <v>13959</v>
      </c>
      <c r="J908" s="1">
        <f t="shared" si="134"/>
        <v>13984</v>
      </c>
    </row>
    <row r="909" spans="1:10">
      <c r="A909" s="1">
        <f t="shared" si="135"/>
        <v>13910</v>
      </c>
      <c r="D909" s="1">
        <f t="shared" si="132"/>
        <v>13935</v>
      </c>
      <c r="G909" s="1">
        <f t="shared" si="133"/>
        <v>13960</v>
      </c>
      <c r="J909" s="1">
        <f t="shared" si="134"/>
        <v>13985</v>
      </c>
    </row>
    <row r="910" spans="1:10">
      <c r="A910" s="1">
        <f t="shared" si="135"/>
        <v>13911</v>
      </c>
      <c r="D910" s="1">
        <f t="shared" si="132"/>
        <v>13936</v>
      </c>
      <c r="G910" s="1">
        <f t="shared" si="133"/>
        <v>13961</v>
      </c>
      <c r="J910" s="1">
        <f t="shared" si="134"/>
        <v>13986</v>
      </c>
    </row>
    <row r="911" spans="1:10">
      <c r="A911" s="1">
        <f t="shared" si="135"/>
        <v>13912</v>
      </c>
      <c r="D911" s="1">
        <f t="shared" si="132"/>
        <v>13937</v>
      </c>
      <c r="G911" s="1">
        <f t="shared" si="133"/>
        <v>13962</v>
      </c>
      <c r="J911" s="1">
        <f t="shared" si="134"/>
        <v>13987</v>
      </c>
    </row>
    <row r="912" spans="1:10">
      <c r="A912" s="1">
        <f t="shared" si="135"/>
        <v>13913</v>
      </c>
      <c r="D912" s="1">
        <f t="shared" si="132"/>
        <v>13938</v>
      </c>
      <c r="G912" s="1">
        <f t="shared" si="133"/>
        <v>13963</v>
      </c>
      <c r="J912" s="1">
        <f t="shared" si="134"/>
        <v>13988</v>
      </c>
    </row>
    <row r="913" spans="1:12">
      <c r="A913" s="1">
        <f t="shared" si="135"/>
        <v>13914</v>
      </c>
      <c r="D913" s="1">
        <f t="shared" si="132"/>
        <v>13939</v>
      </c>
      <c r="G913" s="1">
        <f t="shared" si="133"/>
        <v>13964</v>
      </c>
      <c r="J913" s="1">
        <f t="shared" si="134"/>
        <v>13989</v>
      </c>
    </row>
    <row r="914" spans="1:12">
      <c r="A914" s="1">
        <f t="shared" si="135"/>
        <v>13915</v>
      </c>
      <c r="D914" s="1">
        <f t="shared" si="132"/>
        <v>13940</v>
      </c>
      <c r="G914" s="1">
        <f t="shared" si="133"/>
        <v>13965</v>
      </c>
      <c r="J914" s="1">
        <f t="shared" si="134"/>
        <v>13990</v>
      </c>
    </row>
    <row r="915" spans="1:12">
      <c r="A915" s="1">
        <f t="shared" si="135"/>
        <v>13916</v>
      </c>
      <c r="D915" s="1">
        <f t="shared" si="132"/>
        <v>13941</v>
      </c>
      <c r="G915" s="1">
        <f t="shared" si="133"/>
        <v>13966</v>
      </c>
      <c r="J915" s="1">
        <f t="shared" si="134"/>
        <v>13991</v>
      </c>
    </row>
    <row r="916" spans="1:12">
      <c r="A916" s="1">
        <f t="shared" si="135"/>
        <v>13917</v>
      </c>
      <c r="D916" s="1">
        <f t="shared" si="132"/>
        <v>13942</v>
      </c>
      <c r="G916" s="1">
        <f t="shared" si="133"/>
        <v>13967</v>
      </c>
      <c r="J916" s="1">
        <f t="shared" si="134"/>
        <v>13992</v>
      </c>
    </row>
    <row r="919" spans="1:12">
      <c r="A919" s="1">
        <f>J916+1</f>
        <v>13993</v>
      </c>
      <c r="B919" s="1" t="s">
        <v>0</v>
      </c>
      <c r="C919" s="1" t="s">
        <v>1</v>
      </c>
      <c r="D919" s="1">
        <f>A943+1</f>
        <v>14018</v>
      </c>
      <c r="E919" s="1" t="s">
        <v>2</v>
      </c>
      <c r="F919" s="1" t="s">
        <v>3</v>
      </c>
      <c r="G919" s="1">
        <f>D943+1</f>
        <v>14043</v>
      </c>
      <c r="H919" s="1" t="s">
        <v>4</v>
      </c>
      <c r="I919" s="1" t="s">
        <v>5</v>
      </c>
      <c r="J919" s="1">
        <f>G943+1</f>
        <v>14068</v>
      </c>
      <c r="K919" s="1" t="s">
        <v>6</v>
      </c>
      <c r="L919" s="1" t="s">
        <v>7</v>
      </c>
    </row>
    <row r="920" spans="1:12">
      <c r="A920" s="1">
        <f>A919+1</f>
        <v>13994</v>
      </c>
      <c r="D920" s="1">
        <f t="shared" ref="D920:D943" si="136">D919+1</f>
        <v>14019</v>
      </c>
      <c r="G920" s="1">
        <f t="shared" ref="G920:G943" si="137">G919+1</f>
        <v>14044</v>
      </c>
      <c r="J920" s="1">
        <f t="shared" ref="J920:J943" si="138">J919+1</f>
        <v>14069</v>
      </c>
    </row>
    <row r="921" spans="1:12">
      <c r="A921" s="1">
        <f t="shared" ref="A921:A943" si="139">A920+1</f>
        <v>13995</v>
      </c>
      <c r="D921" s="1">
        <f t="shared" si="136"/>
        <v>14020</v>
      </c>
      <c r="G921" s="1">
        <f t="shared" si="137"/>
        <v>14045</v>
      </c>
      <c r="J921" s="1">
        <f t="shared" si="138"/>
        <v>14070</v>
      </c>
    </row>
    <row r="922" spans="1:12">
      <c r="A922" s="1">
        <f t="shared" si="139"/>
        <v>13996</v>
      </c>
      <c r="D922" s="1">
        <f t="shared" si="136"/>
        <v>14021</v>
      </c>
      <c r="G922" s="1">
        <f t="shared" si="137"/>
        <v>14046</v>
      </c>
      <c r="J922" s="1">
        <f t="shared" si="138"/>
        <v>14071</v>
      </c>
    </row>
    <row r="923" spans="1:12">
      <c r="A923" s="1">
        <f t="shared" si="139"/>
        <v>13997</v>
      </c>
      <c r="D923" s="1">
        <f t="shared" si="136"/>
        <v>14022</v>
      </c>
      <c r="G923" s="1">
        <f t="shared" si="137"/>
        <v>14047</v>
      </c>
      <c r="J923" s="1">
        <f t="shared" si="138"/>
        <v>14072</v>
      </c>
    </row>
    <row r="924" spans="1:12">
      <c r="A924" s="1">
        <f t="shared" si="139"/>
        <v>13998</v>
      </c>
      <c r="D924" s="1">
        <f t="shared" si="136"/>
        <v>14023</v>
      </c>
      <c r="G924" s="1">
        <f t="shared" si="137"/>
        <v>14048</v>
      </c>
      <c r="J924" s="1">
        <f t="shared" si="138"/>
        <v>14073</v>
      </c>
    </row>
    <row r="925" spans="1:12">
      <c r="A925" s="1">
        <f t="shared" si="139"/>
        <v>13999</v>
      </c>
      <c r="D925" s="1">
        <f t="shared" si="136"/>
        <v>14024</v>
      </c>
      <c r="G925" s="1">
        <f t="shared" si="137"/>
        <v>14049</v>
      </c>
      <c r="J925" s="1">
        <f t="shared" si="138"/>
        <v>14074</v>
      </c>
    </row>
    <row r="926" spans="1:12">
      <c r="A926" s="1">
        <f t="shared" si="139"/>
        <v>14000</v>
      </c>
      <c r="D926" s="1">
        <f t="shared" si="136"/>
        <v>14025</v>
      </c>
      <c r="G926" s="1">
        <f t="shared" si="137"/>
        <v>14050</v>
      </c>
      <c r="J926" s="1">
        <f t="shared" si="138"/>
        <v>14075</v>
      </c>
    </row>
    <row r="927" spans="1:12">
      <c r="A927" s="1">
        <f t="shared" si="139"/>
        <v>14001</v>
      </c>
      <c r="D927" s="1">
        <f t="shared" si="136"/>
        <v>14026</v>
      </c>
      <c r="G927" s="1">
        <f t="shared" si="137"/>
        <v>14051</v>
      </c>
      <c r="J927" s="1">
        <f t="shared" si="138"/>
        <v>14076</v>
      </c>
    </row>
    <row r="928" spans="1:12">
      <c r="A928" s="1">
        <f t="shared" si="139"/>
        <v>14002</v>
      </c>
      <c r="D928" s="1">
        <f t="shared" si="136"/>
        <v>14027</v>
      </c>
      <c r="G928" s="1">
        <f t="shared" si="137"/>
        <v>14052</v>
      </c>
      <c r="J928" s="1">
        <f t="shared" si="138"/>
        <v>14077</v>
      </c>
    </row>
    <row r="929" spans="1:10">
      <c r="A929" s="1">
        <f t="shared" si="139"/>
        <v>14003</v>
      </c>
      <c r="D929" s="1">
        <f t="shared" si="136"/>
        <v>14028</v>
      </c>
      <c r="G929" s="1">
        <f t="shared" si="137"/>
        <v>14053</v>
      </c>
      <c r="J929" s="1">
        <f t="shared" si="138"/>
        <v>14078</v>
      </c>
    </row>
    <row r="930" spans="1:10">
      <c r="A930" s="1">
        <f t="shared" si="139"/>
        <v>14004</v>
      </c>
      <c r="D930" s="1">
        <f t="shared" si="136"/>
        <v>14029</v>
      </c>
      <c r="G930" s="1">
        <f t="shared" si="137"/>
        <v>14054</v>
      </c>
      <c r="J930" s="1">
        <f t="shared" si="138"/>
        <v>14079</v>
      </c>
    </row>
    <row r="931" spans="1:10">
      <c r="A931" s="1">
        <f t="shared" si="139"/>
        <v>14005</v>
      </c>
      <c r="D931" s="1">
        <f t="shared" si="136"/>
        <v>14030</v>
      </c>
      <c r="G931" s="1">
        <f t="shared" si="137"/>
        <v>14055</v>
      </c>
      <c r="J931" s="1">
        <f t="shared" si="138"/>
        <v>14080</v>
      </c>
    </row>
    <row r="932" spans="1:10">
      <c r="A932" s="1">
        <f t="shared" si="139"/>
        <v>14006</v>
      </c>
      <c r="D932" s="1">
        <f t="shared" si="136"/>
        <v>14031</v>
      </c>
      <c r="G932" s="1">
        <f t="shared" si="137"/>
        <v>14056</v>
      </c>
      <c r="J932" s="1">
        <f t="shared" si="138"/>
        <v>14081</v>
      </c>
    </row>
    <row r="933" spans="1:10">
      <c r="A933" s="1">
        <f t="shared" si="139"/>
        <v>14007</v>
      </c>
      <c r="D933" s="1">
        <f t="shared" si="136"/>
        <v>14032</v>
      </c>
      <c r="G933" s="1">
        <f t="shared" si="137"/>
        <v>14057</v>
      </c>
      <c r="J933" s="1">
        <f t="shared" si="138"/>
        <v>14082</v>
      </c>
    </row>
    <row r="934" spans="1:10">
      <c r="A934" s="1">
        <f t="shared" si="139"/>
        <v>14008</v>
      </c>
      <c r="D934" s="1">
        <f t="shared" si="136"/>
        <v>14033</v>
      </c>
      <c r="G934" s="1">
        <f t="shared" si="137"/>
        <v>14058</v>
      </c>
      <c r="J934" s="1">
        <f t="shared" si="138"/>
        <v>14083</v>
      </c>
    </row>
    <row r="935" spans="1:10">
      <c r="A935" s="1">
        <f t="shared" si="139"/>
        <v>14009</v>
      </c>
      <c r="D935" s="1">
        <f t="shared" si="136"/>
        <v>14034</v>
      </c>
      <c r="G935" s="1">
        <f t="shared" si="137"/>
        <v>14059</v>
      </c>
      <c r="J935" s="1">
        <f t="shared" si="138"/>
        <v>14084</v>
      </c>
    </row>
    <row r="936" spans="1:10">
      <c r="A936" s="1">
        <f t="shared" si="139"/>
        <v>14010</v>
      </c>
      <c r="D936" s="1">
        <f t="shared" si="136"/>
        <v>14035</v>
      </c>
      <c r="G936" s="1">
        <f t="shared" si="137"/>
        <v>14060</v>
      </c>
      <c r="J936" s="1">
        <f t="shared" si="138"/>
        <v>14085</v>
      </c>
    </row>
    <row r="937" spans="1:10">
      <c r="A937" s="1">
        <f t="shared" si="139"/>
        <v>14011</v>
      </c>
      <c r="D937" s="1">
        <f t="shared" si="136"/>
        <v>14036</v>
      </c>
      <c r="G937" s="1">
        <f t="shared" si="137"/>
        <v>14061</v>
      </c>
      <c r="J937" s="1">
        <f t="shared" si="138"/>
        <v>14086</v>
      </c>
    </row>
    <row r="938" spans="1:10">
      <c r="A938" s="1">
        <f t="shared" si="139"/>
        <v>14012</v>
      </c>
      <c r="D938" s="1">
        <f t="shared" si="136"/>
        <v>14037</v>
      </c>
      <c r="G938" s="1">
        <f t="shared" si="137"/>
        <v>14062</v>
      </c>
      <c r="J938" s="1">
        <f t="shared" si="138"/>
        <v>14087</v>
      </c>
    </row>
    <row r="939" spans="1:10">
      <c r="A939" s="1">
        <f t="shared" si="139"/>
        <v>14013</v>
      </c>
      <c r="D939" s="1">
        <f t="shared" si="136"/>
        <v>14038</v>
      </c>
      <c r="G939" s="1">
        <f t="shared" si="137"/>
        <v>14063</v>
      </c>
      <c r="J939" s="1">
        <f t="shared" si="138"/>
        <v>14088</v>
      </c>
    </row>
    <row r="940" spans="1:10">
      <c r="A940" s="1">
        <f t="shared" si="139"/>
        <v>14014</v>
      </c>
      <c r="D940" s="1">
        <f t="shared" si="136"/>
        <v>14039</v>
      </c>
      <c r="G940" s="1">
        <f t="shared" si="137"/>
        <v>14064</v>
      </c>
      <c r="J940" s="1">
        <f t="shared" si="138"/>
        <v>14089</v>
      </c>
    </row>
    <row r="941" spans="1:10">
      <c r="A941" s="1">
        <f t="shared" si="139"/>
        <v>14015</v>
      </c>
      <c r="D941" s="1">
        <f t="shared" si="136"/>
        <v>14040</v>
      </c>
      <c r="G941" s="1">
        <f t="shared" si="137"/>
        <v>14065</v>
      </c>
      <c r="J941" s="1">
        <f t="shared" si="138"/>
        <v>14090</v>
      </c>
    </row>
    <row r="942" spans="1:10">
      <c r="A942" s="1">
        <f t="shared" si="139"/>
        <v>14016</v>
      </c>
      <c r="D942" s="1">
        <f t="shared" si="136"/>
        <v>14041</v>
      </c>
      <c r="G942" s="1">
        <f t="shared" si="137"/>
        <v>14066</v>
      </c>
      <c r="J942" s="1">
        <f t="shared" si="138"/>
        <v>14091</v>
      </c>
    </row>
    <row r="943" spans="1:10">
      <c r="A943" s="1">
        <f t="shared" si="139"/>
        <v>14017</v>
      </c>
      <c r="D943" s="1">
        <f t="shared" si="136"/>
        <v>14042</v>
      </c>
      <c r="G943" s="1">
        <f t="shared" si="137"/>
        <v>14067</v>
      </c>
      <c r="J943" s="1">
        <f t="shared" si="138"/>
        <v>14092</v>
      </c>
    </row>
    <row r="946" spans="1:12">
      <c r="A946" s="1">
        <f>J943+1</f>
        <v>14093</v>
      </c>
      <c r="B946" s="1" t="s">
        <v>0</v>
      </c>
      <c r="C946" s="1" t="s">
        <v>1</v>
      </c>
      <c r="D946" s="1">
        <f>A970+1</f>
        <v>14118</v>
      </c>
      <c r="E946" s="1" t="s">
        <v>2</v>
      </c>
      <c r="F946" s="1" t="s">
        <v>3</v>
      </c>
      <c r="G946" s="1">
        <f>D970+1</f>
        <v>14143</v>
      </c>
      <c r="H946" s="1" t="s">
        <v>4</v>
      </c>
      <c r="I946" s="1" t="s">
        <v>5</v>
      </c>
      <c r="J946" s="1">
        <f>G970+1</f>
        <v>14168</v>
      </c>
      <c r="K946" s="1" t="s">
        <v>6</v>
      </c>
      <c r="L946" s="1" t="s">
        <v>7</v>
      </c>
    </row>
    <row r="947" spans="1:12">
      <c r="A947" s="1">
        <f>A946+1</f>
        <v>14094</v>
      </c>
      <c r="D947" s="1">
        <f t="shared" ref="D947:D970" si="140">D946+1</f>
        <v>14119</v>
      </c>
      <c r="G947" s="1">
        <f t="shared" ref="G947:G970" si="141">G946+1</f>
        <v>14144</v>
      </c>
      <c r="J947" s="1">
        <f t="shared" ref="J947:J970" si="142">J946+1</f>
        <v>14169</v>
      </c>
    </row>
    <row r="948" spans="1:12">
      <c r="A948" s="1">
        <f t="shared" ref="A948:A970" si="143">A947+1</f>
        <v>14095</v>
      </c>
      <c r="D948" s="1">
        <f t="shared" si="140"/>
        <v>14120</v>
      </c>
      <c r="G948" s="1">
        <f t="shared" si="141"/>
        <v>14145</v>
      </c>
      <c r="J948" s="1">
        <f t="shared" si="142"/>
        <v>14170</v>
      </c>
    </row>
    <row r="949" spans="1:12">
      <c r="A949" s="1">
        <f t="shared" si="143"/>
        <v>14096</v>
      </c>
      <c r="D949" s="1">
        <f t="shared" si="140"/>
        <v>14121</v>
      </c>
      <c r="G949" s="1">
        <f t="shared" si="141"/>
        <v>14146</v>
      </c>
      <c r="J949" s="1">
        <f t="shared" si="142"/>
        <v>14171</v>
      </c>
    </row>
    <row r="950" spans="1:12">
      <c r="A950" s="1">
        <f t="shared" si="143"/>
        <v>14097</v>
      </c>
      <c r="D950" s="1">
        <f t="shared" si="140"/>
        <v>14122</v>
      </c>
      <c r="G950" s="1">
        <f t="shared" si="141"/>
        <v>14147</v>
      </c>
      <c r="J950" s="1">
        <f t="shared" si="142"/>
        <v>14172</v>
      </c>
    </row>
    <row r="951" spans="1:12">
      <c r="A951" s="1">
        <f t="shared" si="143"/>
        <v>14098</v>
      </c>
      <c r="D951" s="1">
        <f t="shared" si="140"/>
        <v>14123</v>
      </c>
      <c r="G951" s="1">
        <f t="shared" si="141"/>
        <v>14148</v>
      </c>
      <c r="J951" s="1">
        <f t="shared" si="142"/>
        <v>14173</v>
      </c>
    </row>
    <row r="952" spans="1:12">
      <c r="A952" s="1">
        <f t="shared" si="143"/>
        <v>14099</v>
      </c>
      <c r="D952" s="1">
        <f t="shared" si="140"/>
        <v>14124</v>
      </c>
      <c r="G952" s="1">
        <f t="shared" si="141"/>
        <v>14149</v>
      </c>
      <c r="J952" s="1">
        <f t="shared" si="142"/>
        <v>14174</v>
      </c>
    </row>
    <row r="953" spans="1:12">
      <c r="A953" s="1">
        <f t="shared" si="143"/>
        <v>14100</v>
      </c>
      <c r="D953" s="1">
        <f t="shared" si="140"/>
        <v>14125</v>
      </c>
      <c r="G953" s="1">
        <f t="shared" si="141"/>
        <v>14150</v>
      </c>
      <c r="J953" s="1">
        <f t="shared" si="142"/>
        <v>14175</v>
      </c>
    </row>
    <row r="954" spans="1:12">
      <c r="A954" s="1">
        <f t="shared" si="143"/>
        <v>14101</v>
      </c>
      <c r="D954" s="1">
        <f t="shared" si="140"/>
        <v>14126</v>
      </c>
      <c r="G954" s="1">
        <f t="shared" si="141"/>
        <v>14151</v>
      </c>
      <c r="J954" s="1">
        <f t="shared" si="142"/>
        <v>14176</v>
      </c>
    </row>
    <row r="955" spans="1:12">
      <c r="A955" s="1">
        <f t="shared" si="143"/>
        <v>14102</v>
      </c>
      <c r="D955" s="1">
        <f t="shared" si="140"/>
        <v>14127</v>
      </c>
      <c r="G955" s="1">
        <f t="shared" si="141"/>
        <v>14152</v>
      </c>
      <c r="J955" s="1">
        <f t="shared" si="142"/>
        <v>14177</v>
      </c>
    </row>
    <row r="956" spans="1:12">
      <c r="A956" s="1">
        <f t="shared" si="143"/>
        <v>14103</v>
      </c>
      <c r="D956" s="1">
        <f t="shared" si="140"/>
        <v>14128</v>
      </c>
      <c r="G956" s="1">
        <f t="shared" si="141"/>
        <v>14153</v>
      </c>
      <c r="J956" s="1">
        <f t="shared" si="142"/>
        <v>14178</v>
      </c>
    </row>
    <row r="957" spans="1:12">
      <c r="A957" s="1">
        <f t="shared" si="143"/>
        <v>14104</v>
      </c>
      <c r="D957" s="1">
        <f t="shared" si="140"/>
        <v>14129</v>
      </c>
      <c r="G957" s="1">
        <f t="shared" si="141"/>
        <v>14154</v>
      </c>
      <c r="J957" s="1">
        <f t="shared" si="142"/>
        <v>14179</v>
      </c>
    </row>
    <row r="958" spans="1:12">
      <c r="A958" s="1">
        <f t="shared" si="143"/>
        <v>14105</v>
      </c>
      <c r="D958" s="1">
        <f t="shared" si="140"/>
        <v>14130</v>
      </c>
      <c r="G958" s="1">
        <f t="shared" si="141"/>
        <v>14155</v>
      </c>
      <c r="J958" s="1">
        <f t="shared" si="142"/>
        <v>14180</v>
      </c>
    </row>
    <row r="959" spans="1:12">
      <c r="A959" s="1">
        <f t="shared" si="143"/>
        <v>14106</v>
      </c>
      <c r="D959" s="1">
        <f t="shared" si="140"/>
        <v>14131</v>
      </c>
      <c r="G959" s="1">
        <f t="shared" si="141"/>
        <v>14156</v>
      </c>
      <c r="J959" s="1">
        <f t="shared" si="142"/>
        <v>14181</v>
      </c>
    </row>
    <row r="960" spans="1:12">
      <c r="A960" s="1">
        <f t="shared" si="143"/>
        <v>14107</v>
      </c>
      <c r="D960" s="1">
        <f t="shared" si="140"/>
        <v>14132</v>
      </c>
      <c r="G960" s="1">
        <f t="shared" si="141"/>
        <v>14157</v>
      </c>
      <c r="J960" s="1">
        <f t="shared" si="142"/>
        <v>14182</v>
      </c>
    </row>
    <row r="961" spans="1:12">
      <c r="A961" s="1">
        <f t="shared" si="143"/>
        <v>14108</v>
      </c>
      <c r="D961" s="1">
        <f t="shared" si="140"/>
        <v>14133</v>
      </c>
      <c r="G961" s="1">
        <f t="shared" si="141"/>
        <v>14158</v>
      </c>
      <c r="J961" s="1">
        <f t="shared" si="142"/>
        <v>14183</v>
      </c>
    </row>
    <row r="962" spans="1:12">
      <c r="A962" s="1">
        <f t="shared" si="143"/>
        <v>14109</v>
      </c>
      <c r="D962" s="1">
        <f t="shared" si="140"/>
        <v>14134</v>
      </c>
      <c r="G962" s="1">
        <f t="shared" si="141"/>
        <v>14159</v>
      </c>
      <c r="J962" s="1">
        <f t="shared" si="142"/>
        <v>14184</v>
      </c>
    </row>
    <row r="963" spans="1:12">
      <c r="A963" s="1">
        <f t="shared" si="143"/>
        <v>14110</v>
      </c>
      <c r="D963" s="1">
        <f t="shared" si="140"/>
        <v>14135</v>
      </c>
      <c r="G963" s="1">
        <f t="shared" si="141"/>
        <v>14160</v>
      </c>
      <c r="J963" s="1">
        <f t="shared" si="142"/>
        <v>14185</v>
      </c>
    </row>
    <row r="964" spans="1:12">
      <c r="A964" s="1">
        <f t="shared" si="143"/>
        <v>14111</v>
      </c>
      <c r="D964" s="1">
        <f t="shared" si="140"/>
        <v>14136</v>
      </c>
      <c r="G964" s="1">
        <f t="shared" si="141"/>
        <v>14161</v>
      </c>
      <c r="J964" s="1">
        <f t="shared" si="142"/>
        <v>14186</v>
      </c>
    </row>
    <row r="965" spans="1:12">
      <c r="A965" s="1">
        <f t="shared" si="143"/>
        <v>14112</v>
      </c>
      <c r="D965" s="1">
        <f t="shared" si="140"/>
        <v>14137</v>
      </c>
      <c r="G965" s="1">
        <f t="shared" si="141"/>
        <v>14162</v>
      </c>
      <c r="J965" s="1">
        <f t="shared" si="142"/>
        <v>14187</v>
      </c>
    </row>
    <row r="966" spans="1:12">
      <c r="A966" s="1">
        <f t="shared" si="143"/>
        <v>14113</v>
      </c>
      <c r="D966" s="1">
        <f t="shared" si="140"/>
        <v>14138</v>
      </c>
      <c r="G966" s="1">
        <f t="shared" si="141"/>
        <v>14163</v>
      </c>
      <c r="J966" s="1">
        <f t="shared" si="142"/>
        <v>14188</v>
      </c>
    </row>
    <row r="967" spans="1:12">
      <c r="A967" s="1">
        <f t="shared" si="143"/>
        <v>14114</v>
      </c>
      <c r="D967" s="1">
        <f t="shared" si="140"/>
        <v>14139</v>
      </c>
      <c r="G967" s="1">
        <f t="shared" si="141"/>
        <v>14164</v>
      </c>
      <c r="J967" s="1">
        <f t="shared" si="142"/>
        <v>14189</v>
      </c>
    </row>
    <row r="968" spans="1:12">
      <c r="A968" s="1">
        <f t="shared" si="143"/>
        <v>14115</v>
      </c>
      <c r="D968" s="1">
        <f t="shared" si="140"/>
        <v>14140</v>
      </c>
      <c r="G968" s="1">
        <f t="shared" si="141"/>
        <v>14165</v>
      </c>
      <c r="J968" s="1">
        <f t="shared" si="142"/>
        <v>14190</v>
      </c>
    </row>
    <row r="969" spans="1:12">
      <c r="A969" s="1">
        <f t="shared" si="143"/>
        <v>14116</v>
      </c>
      <c r="D969" s="1">
        <f t="shared" si="140"/>
        <v>14141</v>
      </c>
      <c r="G969" s="1">
        <f t="shared" si="141"/>
        <v>14166</v>
      </c>
      <c r="J969" s="1">
        <f t="shared" si="142"/>
        <v>14191</v>
      </c>
    </row>
    <row r="970" spans="1:12">
      <c r="A970" s="1">
        <f t="shared" si="143"/>
        <v>14117</v>
      </c>
      <c r="D970" s="1">
        <f t="shared" si="140"/>
        <v>14142</v>
      </c>
      <c r="G970" s="1">
        <f t="shared" si="141"/>
        <v>14167</v>
      </c>
      <c r="J970" s="1">
        <f t="shared" si="142"/>
        <v>14192</v>
      </c>
    </row>
    <row r="973" spans="1:12">
      <c r="A973" s="1">
        <f>J970+1</f>
        <v>14193</v>
      </c>
      <c r="B973" s="1" t="s">
        <v>0</v>
      </c>
      <c r="C973" s="1" t="s">
        <v>1</v>
      </c>
      <c r="D973" s="1">
        <f>A997+1</f>
        <v>14218</v>
      </c>
      <c r="E973" s="1" t="s">
        <v>2</v>
      </c>
      <c r="F973" s="1" t="s">
        <v>3</v>
      </c>
      <c r="G973" s="1">
        <f>D997+1</f>
        <v>14243</v>
      </c>
      <c r="H973" s="1" t="s">
        <v>4</v>
      </c>
      <c r="I973" s="1" t="s">
        <v>5</v>
      </c>
      <c r="J973" s="1">
        <f>G997+1</f>
        <v>14268</v>
      </c>
      <c r="K973" s="1" t="s">
        <v>6</v>
      </c>
      <c r="L973" s="1" t="s">
        <v>7</v>
      </c>
    </row>
    <row r="974" spans="1:12">
      <c r="A974" s="1">
        <f>A973+1</f>
        <v>14194</v>
      </c>
      <c r="D974" s="1">
        <f t="shared" ref="D974:D997" si="144">D973+1</f>
        <v>14219</v>
      </c>
      <c r="G974" s="1">
        <f t="shared" ref="G974:G997" si="145">G973+1</f>
        <v>14244</v>
      </c>
      <c r="J974" s="1">
        <f t="shared" ref="J974:J997" si="146">J973+1</f>
        <v>14269</v>
      </c>
    </row>
    <row r="975" spans="1:12">
      <c r="A975" s="1">
        <f t="shared" ref="A975:A997" si="147">A974+1</f>
        <v>14195</v>
      </c>
      <c r="D975" s="1">
        <f t="shared" si="144"/>
        <v>14220</v>
      </c>
      <c r="G975" s="1">
        <f t="shared" si="145"/>
        <v>14245</v>
      </c>
      <c r="J975" s="1">
        <f t="shared" si="146"/>
        <v>14270</v>
      </c>
    </row>
    <row r="976" spans="1:12">
      <c r="A976" s="1">
        <f t="shared" si="147"/>
        <v>14196</v>
      </c>
      <c r="D976" s="1">
        <f t="shared" si="144"/>
        <v>14221</v>
      </c>
      <c r="G976" s="1">
        <f t="shared" si="145"/>
        <v>14246</v>
      </c>
      <c r="J976" s="1">
        <f t="shared" si="146"/>
        <v>14271</v>
      </c>
    </row>
    <row r="977" spans="1:10">
      <c r="A977" s="1">
        <f t="shared" si="147"/>
        <v>14197</v>
      </c>
      <c r="D977" s="1">
        <f t="shared" si="144"/>
        <v>14222</v>
      </c>
      <c r="G977" s="1">
        <f t="shared" si="145"/>
        <v>14247</v>
      </c>
      <c r="J977" s="1">
        <f t="shared" si="146"/>
        <v>14272</v>
      </c>
    </row>
    <row r="978" spans="1:10">
      <c r="A978" s="1">
        <f t="shared" si="147"/>
        <v>14198</v>
      </c>
      <c r="D978" s="1">
        <f t="shared" si="144"/>
        <v>14223</v>
      </c>
      <c r="G978" s="1">
        <f t="shared" si="145"/>
        <v>14248</v>
      </c>
      <c r="J978" s="1">
        <f t="shared" si="146"/>
        <v>14273</v>
      </c>
    </row>
    <row r="979" spans="1:10">
      <c r="A979" s="1">
        <f t="shared" si="147"/>
        <v>14199</v>
      </c>
      <c r="D979" s="1">
        <f t="shared" si="144"/>
        <v>14224</v>
      </c>
      <c r="G979" s="1">
        <f t="shared" si="145"/>
        <v>14249</v>
      </c>
      <c r="J979" s="1">
        <f t="shared" si="146"/>
        <v>14274</v>
      </c>
    </row>
    <row r="980" spans="1:10">
      <c r="A980" s="1">
        <f t="shared" si="147"/>
        <v>14200</v>
      </c>
      <c r="D980" s="1">
        <f t="shared" si="144"/>
        <v>14225</v>
      </c>
      <c r="G980" s="1">
        <f t="shared" si="145"/>
        <v>14250</v>
      </c>
      <c r="J980" s="1">
        <f t="shared" si="146"/>
        <v>14275</v>
      </c>
    </row>
    <row r="981" spans="1:10">
      <c r="A981" s="1">
        <f t="shared" si="147"/>
        <v>14201</v>
      </c>
      <c r="D981" s="1">
        <f t="shared" si="144"/>
        <v>14226</v>
      </c>
      <c r="G981" s="1">
        <f t="shared" si="145"/>
        <v>14251</v>
      </c>
      <c r="J981" s="1">
        <f t="shared" si="146"/>
        <v>14276</v>
      </c>
    </row>
    <row r="982" spans="1:10">
      <c r="A982" s="1">
        <f t="shared" si="147"/>
        <v>14202</v>
      </c>
      <c r="D982" s="1">
        <f t="shared" si="144"/>
        <v>14227</v>
      </c>
      <c r="G982" s="1">
        <f t="shared" si="145"/>
        <v>14252</v>
      </c>
      <c r="J982" s="1">
        <f t="shared" si="146"/>
        <v>14277</v>
      </c>
    </row>
    <row r="983" spans="1:10">
      <c r="A983" s="1">
        <f t="shared" si="147"/>
        <v>14203</v>
      </c>
      <c r="D983" s="1">
        <f t="shared" si="144"/>
        <v>14228</v>
      </c>
      <c r="G983" s="1">
        <f t="shared" si="145"/>
        <v>14253</v>
      </c>
      <c r="J983" s="1">
        <f t="shared" si="146"/>
        <v>14278</v>
      </c>
    </row>
    <row r="984" spans="1:10">
      <c r="A984" s="1">
        <f t="shared" si="147"/>
        <v>14204</v>
      </c>
      <c r="D984" s="1">
        <f t="shared" si="144"/>
        <v>14229</v>
      </c>
      <c r="G984" s="1">
        <f t="shared" si="145"/>
        <v>14254</v>
      </c>
      <c r="J984" s="1">
        <f t="shared" si="146"/>
        <v>14279</v>
      </c>
    </row>
    <row r="985" spans="1:10">
      <c r="A985" s="1">
        <f t="shared" si="147"/>
        <v>14205</v>
      </c>
      <c r="D985" s="1">
        <f t="shared" si="144"/>
        <v>14230</v>
      </c>
      <c r="G985" s="1">
        <f t="shared" si="145"/>
        <v>14255</v>
      </c>
      <c r="J985" s="1">
        <f t="shared" si="146"/>
        <v>14280</v>
      </c>
    </row>
    <row r="986" spans="1:10">
      <c r="A986" s="1">
        <f t="shared" si="147"/>
        <v>14206</v>
      </c>
      <c r="D986" s="1">
        <f t="shared" si="144"/>
        <v>14231</v>
      </c>
      <c r="G986" s="1">
        <f t="shared" si="145"/>
        <v>14256</v>
      </c>
      <c r="J986" s="1">
        <f t="shared" si="146"/>
        <v>14281</v>
      </c>
    </row>
    <row r="987" spans="1:10">
      <c r="A987" s="1">
        <f t="shared" si="147"/>
        <v>14207</v>
      </c>
      <c r="D987" s="1">
        <f t="shared" si="144"/>
        <v>14232</v>
      </c>
      <c r="G987" s="1">
        <f t="shared" si="145"/>
        <v>14257</v>
      </c>
      <c r="J987" s="1">
        <f t="shared" si="146"/>
        <v>14282</v>
      </c>
    </row>
    <row r="988" spans="1:10">
      <c r="A988" s="1">
        <f t="shared" si="147"/>
        <v>14208</v>
      </c>
      <c r="D988" s="1">
        <f t="shared" si="144"/>
        <v>14233</v>
      </c>
      <c r="G988" s="1">
        <f t="shared" si="145"/>
        <v>14258</v>
      </c>
      <c r="J988" s="1">
        <f t="shared" si="146"/>
        <v>14283</v>
      </c>
    </row>
    <row r="989" spans="1:10">
      <c r="A989" s="1">
        <f t="shared" si="147"/>
        <v>14209</v>
      </c>
      <c r="D989" s="1">
        <f t="shared" si="144"/>
        <v>14234</v>
      </c>
      <c r="G989" s="1">
        <f t="shared" si="145"/>
        <v>14259</v>
      </c>
      <c r="J989" s="1">
        <f t="shared" si="146"/>
        <v>14284</v>
      </c>
    </row>
    <row r="990" spans="1:10">
      <c r="A990" s="1">
        <f t="shared" si="147"/>
        <v>14210</v>
      </c>
      <c r="D990" s="1">
        <f t="shared" si="144"/>
        <v>14235</v>
      </c>
      <c r="G990" s="1">
        <f t="shared" si="145"/>
        <v>14260</v>
      </c>
      <c r="J990" s="1">
        <f t="shared" si="146"/>
        <v>14285</v>
      </c>
    </row>
    <row r="991" spans="1:10">
      <c r="A991" s="1">
        <f t="shared" si="147"/>
        <v>14211</v>
      </c>
      <c r="D991" s="1">
        <f t="shared" si="144"/>
        <v>14236</v>
      </c>
      <c r="G991" s="1">
        <f t="shared" si="145"/>
        <v>14261</v>
      </c>
      <c r="J991" s="1">
        <f t="shared" si="146"/>
        <v>14286</v>
      </c>
    </row>
    <row r="992" spans="1:10">
      <c r="A992" s="1">
        <f t="shared" si="147"/>
        <v>14212</v>
      </c>
      <c r="D992" s="1">
        <f t="shared" si="144"/>
        <v>14237</v>
      </c>
      <c r="G992" s="1">
        <f t="shared" si="145"/>
        <v>14262</v>
      </c>
      <c r="J992" s="1">
        <f t="shared" si="146"/>
        <v>14287</v>
      </c>
    </row>
    <row r="993" spans="1:12">
      <c r="A993" s="1">
        <f t="shared" si="147"/>
        <v>14213</v>
      </c>
      <c r="D993" s="1">
        <f t="shared" si="144"/>
        <v>14238</v>
      </c>
      <c r="G993" s="1">
        <f t="shared" si="145"/>
        <v>14263</v>
      </c>
      <c r="J993" s="1">
        <f t="shared" si="146"/>
        <v>14288</v>
      </c>
    </row>
    <row r="994" spans="1:12">
      <c r="A994" s="1">
        <f t="shared" si="147"/>
        <v>14214</v>
      </c>
      <c r="D994" s="1">
        <f t="shared" si="144"/>
        <v>14239</v>
      </c>
      <c r="G994" s="1">
        <f t="shared" si="145"/>
        <v>14264</v>
      </c>
      <c r="J994" s="1">
        <f t="shared" si="146"/>
        <v>14289</v>
      </c>
    </row>
    <row r="995" spans="1:12">
      <c r="A995" s="1">
        <f t="shared" si="147"/>
        <v>14215</v>
      </c>
      <c r="D995" s="1">
        <f t="shared" si="144"/>
        <v>14240</v>
      </c>
      <c r="G995" s="1">
        <f t="shared" si="145"/>
        <v>14265</v>
      </c>
      <c r="J995" s="1">
        <f t="shared" si="146"/>
        <v>14290</v>
      </c>
    </row>
    <row r="996" spans="1:12">
      <c r="A996" s="1">
        <f t="shared" si="147"/>
        <v>14216</v>
      </c>
      <c r="D996" s="1">
        <f t="shared" si="144"/>
        <v>14241</v>
      </c>
      <c r="G996" s="1">
        <f t="shared" si="145"/>
        <v>14266</v>
      </c>
      <c r="J996" s="1">
        <f t="shared" si="146"/>
        <v>14291</v>
      </c>
    </row>
    <row r="997" spans="1:12">
      <c r="A997" s="1">
        <f t="shared" si="147"/>
        <v>14217</v>
      </c>
      <c r="D997" s="1">
        <f t="shared" si="144"/>
        <v>14242</v>
      </c>
      <c r="G997" s="1">
        <f t="shared" si="145"/>
        <v>14267</v>
      </c>
      <c r="J997" s="1">
        <f t="shared" si="146"/>
        <v>14292</v>
      </c>
    </row>
    <row r="1000" spans="1:12">
      <c r="A1000" s="1">
        <f>J997+1</f>
        <v>14293</v>
      </c>
      <c r="B1000" s="1" t="s">
        <v>0</v>
      </c>
      <c r="C1000" s="1" t="s">
        <v>1</v>
      </c>
      <c r="D1000" s="1">
        <f>A1024+1</f>
        <v>14318</v>
      </c>
      <c r="E1000" s="1" t="s">
        <v>2</v>
      </c>
      <c r="F1000" s="1" t="s">
        <v>3</v>
      </c>
      <c r="G1000" s="1">
        <f>D1024+1</f>
        <v>14343</v>
      </c>
      <c r="H1000" s="1" t="s">
        <v>4</v>
      </c>
      <c r="I1000" s="1" t="s">
        <v>5</v>
      </c>
      <c r="J1000" s="1">
        <f>G1024+1</f>
        <v>14368</v>
      </c>
      <c r="K1000" s="1" t="s">
        <v>6</v>
      </c>
      <c r="L1000" s="1" t="s">
        <v>7</v>
      </c>
    </row>
    <row r="1001" spans="1:12">
      <c r="A1001" s="1">
        <f>A1000+1</f>
        <v>14294</v>
      </c>
      <c r="D1001" s="1">
        <f t="shared" ref="D1001:D1024" si="148">D1000+1</f>
        <v>14319</v>
      </c>
      <c r="G1001" s="1">
        <f t="shared" ref="G1001:G1024" si="149">G1000+1</f>
        <v>14344</v>
      </c>
      <c r="J1001" s="1">
        <f t="shared" ref="J1001:J1024" si="150">J1000+1</f>
        <v>14369</v>
      </c>
    </row>
    <row r="1002" spans="1:12">
      <c r="A1002" s="1">
        <f t="shared" ref="A1002:A1024" si="151">A1001+1</f>
        <v>14295</v>
      </c>
      <c r="D1002" s="1">
        <f t="shared" si="148"/>
        <v>14320</v>
      </c>
      <c r="G1002" s="1">
        <f t="shared" si="149"/>
        <v>14345</v>
      </c>
      <c r="J1002" s="1">
        <f t="shared" si="150"/>
        <v>14370</v>
      </c>
    </row>
    <row r="1003" spans="1:12">
      <c r="A1003" s="1">
        <f t="shared" si="151"/>
        <v>14296</v>
      </c>
      <c r="D1003" s="1">
        <f t="shared" si="148"/>
        <v>14321</v>
      </c>
      <c r="G1003" s="1">
        <f t="shared" si="149"/>
        <v>14346</v>
      </c>
      <c r="J1003" s="1">
        <f t="shared" si="150"/>
        <v>14371</v>
      </c>
    </row>
    <row r="1004" spans="1:12">
      <c r="A1004" s="1">
        <f t="shared" si="151"/>
        <v>14297</v>
      </c>
      <c r="D1004" s="1">
        <f t="shared" si="148"/>
        <v>14322</v>
      </c>
      <c r="G1004" s="1">
        <f t="shared" si="149"/>
        <v>14347</v>
      </c>
      <c r="J1004" s="1">
        <f t="shared" si="150"/>
        <v>14372</v>
      </c>
    </row>
    <row r="1005" spans="1:12">
      <c r="A1005" s="1">
        <f t="shared" si="151"/>
        <v>14298</v>
      </c>
      <c r="D1005" s="1">
        <f t="shared" si="148"/>
        <v>14323</v>
      </c>
      <c r="G1005" s="1">
        <f t="shared" si="149"/>
        <v>14348</v>
      </c>
      <c r="J1005" s="1">
        <f t="shared" si="150"/>
        <v>14373</v>
      </c>
    </row>
    <row r="1006" spans="1:12">
      <c r="A1006" s="1">
        <f t="shared" si="151"/>
        <v>14299</v>
      </c>
      <c r="D1006" s="1">
        <f t="shared" si="148"/>
        <v>14324</v>
      </c>
      <c r="G1006" s="1">
        <f t="shared" si="149"/>
        <v>14349</v>
      </c>
      <c r="J1006" s="1">
        <f t="shared" si="150"/>
        <v>14374</v>
      </c>
    </row>
    <row r="1007" spans="1:12">
      <c r="A1007" s="1">
        <f t="shared" si="151"/>
        <v>14300</v>
      </c>
      <c r="D1007" s="1">
        <f t="shared" si="148"/>
        <v>14325</v>
      </c>
      <c r="G1007" s="1">
        <f t="shared" si="149"/>
        <v>14350</v>
      </c>
      <c r="J1007" s="1">
        <f t="shared" si="150"/>
        <v>14375</v>
      </c>
    </row>
    <row r="1008" spans="1:12">
      <c r="A1008" s="1">
        <f t="shared" si="151"/>
        <v>14301</v>
      </c>
      <c r="D1008" s="1">
        <f t="shared" si="148"/>
        <v>14326</v>
      </c>
      <c r="G1008" s="1">
        <f t="shared" si="149"/>
        <v>14351</v>
      </c>
      <c r="J1008" s="1">
        <f t="shared" si="150"/>
        <v>14376</v>
      </c>
    </row>
    <row r="1009" spans="1:10">
      <c r="A1009" s="1">
        <f t="shared" si="151"/>
        <v>14302</v>
      </c>
      <c r="D1009" s="1">
        <f t="shared" si="148"/>
        <v>14327</v>
      </c>
      <c r="G1009" s="1">
        <f t="shared" si="149"/>
        <v>14352</v>
      </c>
      <c r="J1009" s="1">
        <f t="shared" si="150"/>
        <v>14377</v>
      </c>
    </row>
    <row r="1010" spans="1:10">
      <c r="A1010" s="1">
        <f t="shared" si="151"/>
        <v>14303</v>
      </c>
      <c r="D1010" s="1">
        <f t="shared" si="148"/>
        <v>14328</v>
      </c>
      <c r="G1010" s="1">
        <f t="shared" si="149"/>
        <v>14353</v>
      </c>
      <c r="J1010" s="1">
        <f t="shared" si="150"/>
        <v>14378</v>
      </c>
    </row>
    <row r="1011" spans="1:10">
      <c r="A1011" s="1">
        <f t="shared" si="151"/>
        <v>14304</v>
      </c>
      <c r="D1011" s="1">
        <f t="shared" si="148"/>
        <v>14329</v>
      </c>
      <c r="G1011" s="1">
        <f t="shared" si="149"/>
        <v>14354</v>
      </c>
      <c r="J1011" s="1">
        <f t="shared" si="150"/>
        <v>14379</v>
      </c>
    </row>
    <row r="1012" spans="1:10">
      <c r="A1012" s="1">
        <f t="shared" si="151"/>
        <v>14305</v>
      </c>
      <c r="D1012" s="1">
        <f t="shared" si="148"/>
        <v>14330</v>
      </c>
      <c r="G1012" s="1">
        <f t="shared" si="149"/>
        <v>14355</v>
      </c>
      <c r="J1012" s="1">
        <f t="shared" si="150"/>
        <v>14380</v>
      </c>
    </row>
    <row r="1013" spans="1:10">
      <c r="A1013" s="1">
        <f t="shared" si="151"/>
        <v>14306</v>
      </c>
      <c r="D1013" s="1">
        <f t="shared" si="148"/>
        <v>14331</v>
      </c>
      <c r="G1013" s="1">
        <f t="shared" si="149"/>
        <v>14356</v>
      </c>
      <c r="J1013" s="1">
        <f t="shared" si="150"/>
        <v>14381</v>
      </c>
    </row>
    <row r="1014" spans="1:10">
      <c r="A1014" s="1">
        <f t="shared" si="151"/>
        <v>14307</v>
      </c>
      <c r="D1014" s="1">
        <f t="shared" si="148"/>
        <v>14332</v>
      </c>
      <c r="G1014" s="1">
        <f t="shared" si="149"/>
        <v>14357</v>
      </c>
      <c r="J1014" s="1">
        <f t="shared" si="150"/>
        <v>14382</v>
      </c>
    </row>
    <row r="1015" spans="1:10">
      <c r="A1015" s="1">
        <f t="shared" si="151"/>
        <v>14308</v>
      </c>
      <c r="D1015" s="1">
        <f t="shared" si="148"/>
        <v>14333</v>
      </c>
      <c r="G1015" s="1">
        <f t="shared" si="149"/>
        <v>14358</v>
      </c>
      <c r="J1015" s="1">
        <f t="shared" si="150"/>
        <v>14383</v>
      </c>
    </row>
    <row r="1016" spans="1:10">
      <c r="A1016" s="1">
        <f t="shared" si="151"/>
        <v>14309</v>
      </c>
      <c r="D1016" s="1">
        <f t="shared" si="148"/>
        <v>14334</v>
      </c>
      <c r="G1016" s="1">
        <f t="shared" si="149"/>
        <v>14359</v>
      </c>
      <c r="J1016" s="1">
        <f t="shared" si="150"/>
        <v>14384</v>
      </c>
    </row>
    <row r="1017" spans="1:10">
      <c r="A1017" s="1">
        <f t="shared" si="151"/>
        <v>14310</v>
      </c>
      <c r="D1017" s="1">
        <f t="shared" si="148"/>
        <v>14335</v>
      </c>
      <c r="G1017" s="1">
        <f t="shared" si="149"/>
        <v>14360</v>
      </c>
      <c r="J1017" s="1">
        <f t="shared" si="150"/>
        <v>14385</v>
      </c>
    </row>
    <row r="1018" spans="1:10">
      <c r="A1018" s="1">
        <f t="shared" si="151"/>
        <v>14311</v>
      </c>
      <c r="D1018" s="1">
        <f t="shared" si="148"/>
        <v>14336</v>
      </c>
      <c r="G1018" s="1">
        <f t="shared" si="149"/>
        <v>14361</v>
      </c>
      <c r="J1018" s="1">
        <f t="shared" si="150"/>
        <v>14386</v>
      </c>
    </row>
    <row r="1019" spans="1:10">
      <c r="A1019" s="1">
        <f t="shared" si="151"/>
        <v>14312</v>
      </c>
      <c r="D1019" s="1">
        <f t="shared" si="148"/>
        <v>14337</v>
      </c>
      <c r="G1019" s="1">
        <f t="shared" si="149"/>
        <v>14362</v>
      </c>
      <c r="J1019" s="1">
        <f t="shared" si="150"/>
        <v>14387</v>
      </c>
    </row>
    <row r="1020" spans="1:10">
      <c r="A1020" s="1">
        <f t="shared" si="151"/>
        <v>14313</v>
      </c>
      <c r="D1020" s="1">
        <f t="shared" si="148"/>
        <v>14338</v>
      </c>
      <c r="G1020" s="1">
        <f t="shared" si="149"/>
        <v>14363</v>
      </c>
      <c r="J1020" s="1">
        <f t="shared" si="150"/>
        <v>14388</v>
      </c>
    </row>
    <row r="1021" spans="1:10">
      <c r="A1021" s="1">
        <f t="shared" si="151"/>
        <v>14314</v>
      </c>
      <c r="D1021" s="1">
        <f t="shared" si="148"/>
        <v>14339</v>
      </c>
      <c r="G1021" s="1">
        <f t="shared" si="149"/>
        <v>14364</v>
      </c>
      <c r="J1021" s="1">
        <f t="shared" si="150"/>
        <v>14389</v>
      </c>
    </row>
    <row r="1022" spans="1:10">
      <c r="A1022" s="1">
        <f t="shared" si="151"/>
        <v>14315</v>
      </c>
      <c r="D1022" s="1">
        <f t="shared" si="148"/>
        <v>14340</v>
      </c>
      <c r="G1022" s="1">
        <f t="shared" si="149"/>
        <v>14365</v>
      </c>
      <c r="J1022" s="1">
        <f t="shared" si="150"/>
        <v>14390</v>
      </c>
    </row>
    <row r="1023" spans="1:10">
      <c r="A1023" s="1">
        <f t="shared" si="151"/>
        <v>14316</v>
      </c>
      <c r="D1023" s="1">
        <f t="shared" si="148"/>
        <v>14341</v>
      </c>
      <c r="G1023" s="1">
        <f t="shared" si="149"/>
        <v>14366</v>
      </c>
      <c r="J1023" s="1">
        <f t="shared" si="150"/>
        <v>14391</v>
      </c>
    </row>
    <row r="1024" spans="1:10">
      <c r="A1024" s="1">
        <f t="shared" si="151"/>
        <v>14317</v>
      </c>
      <c r="D1024" s="1">
        <f t="shared" si="148"/>
        <v>14342</v>
      </c>
      <c r="G1024" s="1">
        <f t="shared" si="149"/>
        <v>14367</v>
      </c>
      <c r="J1024" s="1">
        <f t="shared" si="150"/>
        <v>14392</v>
      </c>
    </row>
    <row r="1027" spans="1:12">
      <c r="A1027" s="1">
        <f>J1024+1</f>
        <v>14393</v>
      </c>
      <c r="B1027" s="1" t="s">
        <v>0</v>
      </c>
      <c r="C1027" s="1" t="s">
        <v>1</v>
      </c>
      <c r="D1027" s="1">
        <f>A1051+1</f>
        <v>14418</v>
      </c>
      <c r="E1027" s="1" t="s">
        <v>2</v>
      </c>
      <c r="F1027" s="1" t="s">
        <v>3</v>
      </c>
      <c r="G1027" s="1">
        <f>D1051+1</f>
        <v>14443</v>
      </c>
      <c r="H1027" s="1" t="s">
        <v>4</v>
      </c>
      <c r="I1027" s="1" t="s">
        <v>5</v>
      </c>
      <c r="J1027" s="1">
        <f>G1051+1</f>
        <v>14468</v>
      </c>
      <c r="K1027" s="1" t="s">
        <v>6</v>
      </c>
      <c r="L1027" s="1" t="s">
        <v>7</v>
      </c>
    </row>
    <row r="1028" spans="1:12">
      <c r="A1028" s="1">
        <f>A1027+1</f>
        <v>14394</v>
      </c>
      <c r="D1028" s="1">
        <f t="shared" ref="D1028:D1051" si="152">D1027+1</f>
        <v>14419</v>
      </c>
      <c r="G1028" s="1">
        <f t="shared" ref="G1028:G1051" si="153">G1027+1</f>
        <v>14444</v>
      </c>
      <c r="J1028" s="1">
        <f t="shared" ref="J1028:J1051" si="154">J1027+1</f>
        <v>14469</v>
      </c>
    </row>
    <row r="1029" spans="1:12">
      <c r="A1029" s="1">
        <f t="shared" ref="A1029:A1051" si="155">A1028+1</f>
        <v>14395</v>
      </c>
      <c r="D1029" s="1">
        <f t="shared" si="152"/>
        <v>14420</v>
      </c>
      <c r="G1029" s="1">
        <f t="shared" si="153"/>
        <v>14445</v>
      </c>
      <c r="J1029" s="1">
        <f t="shared" si="154"/>
        <v>14470</v>
      </c>
    </row>
    <row r="1030" spans="1:12">
      <c r="A1030" s="1">
        <f t="shared" si="155"/>
        <v>14396</v>
      </c>
      <c r="D1030" s="1">
        <f t="shared" si="152"/>
        <v>14421</v>
      </c>
      <c r="G1030" s="1">
        <f t="shared" si="153"/>
        <v>14446</v>
      </c>
      <c r="J1030" s="1">
        <f t="shared" si="154"/>
        <v>14471</v>
      </c>
    </row>
    <row r="1031" spans="1:12">
      <c r="A1031" s="1">
        <f t="shared" si="155"/>
        <v>14397</v>
      </c>
      <c r="D1031" s="1">
        <f t="shared" si="152"/>
        <v>14422</v>
      </c>
      <c r="G1031" s="1">
        <f t="shared" si="153"/>
        <v>14447</v>
      </c>
      <c r="J1031" s="1">
        <f t="shared" si="154"/>
        <v>14472</v>
      </c>
    </row>
    <row r="1032" spans="1:12">
      <c r="A1032" s="1">
        <f t="shared" si="155"/>
        <v>14398</v>
      </c>
      <c r="D1032" s="1">
        <f t="shared" si="152"/>
        <v>14423</v>
      </c>
      <c r="G1032" s="1">
        <f t="shared" si="153"/>
        <v>14448</v>
      </c>
      <c r="J1032" s="1">
        <f t="shared" si="154"/>
        <v>14473</v>
      </c>
    </row>
    <row r="1033" spans="1:12">
      <c r="A1033" s="1">
        <f t="shared" si="155"/>
        <v>14399</v>
      </c>
      <c r="D1033" s="1">
        <f t="shared" si="152"/>
        <v>14424</v>
      </c>
      <c r="G1033" s="1">
        <f t="shared" si="153"/>
        <v>14449</v>
      </c>
      <c r="J1033" s="1">
        <f t="shared" si="154"/>
        <v>14474</v>
      </c>
    </row>
    <row r="1034" spans="1:12">
      <c r="A1034" s="1">
        <f t="shared" si="155"/>
        <v>14400</v>
      </c>
      <c r="D1034" s="1">
        <f t="shared" si="152"/>
        <v>14425</v>
      </c>
      <c r="G1034" s="1">
        <f t="shared" si="153"/>
        <v>14450</v>
      </c>
      <c r="J1034" s="1">
        <f t="shared" si="154"/>
        <v>14475</v>
      </c>
    </row>
    <row r="1035" spans="1:12">
      <c r="A1035" s="1">
        <f t="shared" si="155"/>
        <v>14401</v>
      </c>
      <c r="D1035" s="1">
        <f t="shared" si="152"/>
        <v>14426</v>
      </c>
      <c r="G1035" s="1">
        <f t="shared" si="153"/>
        <v>14451</v>
      </c>
      <c r="J1035" s="1">
        <f t="shared" si="154"/>
        <v>14476</v>
      </c>
    </row>
    <row r="1036" spans="1:12">
      <c r="A1036" s="1">
        <f t="shared" si="155"/>
        <v>14402</v>
      </c>
      <c r="D1036" s="1">
        <f t="shared" si="152"/>
        <v>14427</v>
      </c>
      <c r="G1036" s="1">
        <f t="shared" si="153"/>
        <v>14452</v>
      </c>
      <c r="J1036" s="1">
        <f t="shared" si="154"/>
        <v>14477</v>
      </c>
    </row>
    <row r="1037" spans="1:12">
      <c r="A1037" s="1">
        <f t="shared" si="155"/>
        <v>14403</v>
      </c>
      <c r="D1037" s="1">
        <f t="shared" si="152"/>
        <v>14428</v>
      </c>
      <c r="G1037" s="1">
        <f t="shared" si="153"/>
        <v>14453</v>
      </c>
      <c r="J1037" s="1">
        <f t="shared" si="154"/>
        <v>14478</v>
      </c>
    </row>
    <row r="1038" spans="1:12">
      <c r="A1038" s="1">
        <f t="shared" si="155"/>
        <v>14404</v>
      </c>
      <c r="D1038" s="1">
        <f t="shared" si="152"/>
        <v>14429</v>
      </c>
      <c r="G1038" s="1">
        <f t="shared" si="153"/>
        <v>14454</v>
      </c>
      <c r="J1038" s="1">
        <f t="shared" si="154"/>
        <v>14479</v>
      </c>
    </row>
    <row r="1039" spans="1:12">
      <c r="A1039" s="1">
        <f t="shared" si="155"/>
        <v>14405</v>
      </c>
      <c r="D1039" s="1">
        <f t="shared" si="152"/>
        <v>14430</v>
      </c>
      <c r="G1039" s="1">
        <f t="shared" si="153"/>
        <v>14455</v>
      </c>
      <c r="J1039" s="1">
        <f t="shared" si="154"/>
        <v>14480</v>
      </c>
    </row>
    <row r="1040" spans="1:12">
      <c r="A1040" s="1">
        <f t="shared" si="155"/>
        <v>14406</v>
      </c>
      <c r="D1040" s="1">
        <f t="shared" si="152"/>
        <v>14431</v>
      </c>
      <c r="G1040" s="1">
        <f t="shared" si="153"/>
        <v>14456</v>
      </c>
      <c r="J1040" s="1">
        <f t="shared" si="154"/>
        <v>14481</v>
      </c>
    </row>
    <row r="1041" spans="1:12">
      <c r="A1041" s="1">
        <f t="shared" si="155"/>
        <v>14407</v>
      </c>
      <c r="D1041" s="1">
        <f t="shared" si="152"/>
        <v>14432</v>
      </c>
      <c r="G1041" s="1">
        <f t="shared" si="153"/>
        <v>14457</v>
      </c>
      <c r="J1041" s="1">
        <f t="shared" si="154"/>
        <v>14482</v>
      </c>
    </row>
    <row r="1042" spans="1:12">
      <c r="A1042" s="1">
        <f t="shared" si="155"/>
        <v>14408</v>
      </c>
      <c r="D1042" s="1">
        <f t="shared" si="152"/>
        <v>14433</v>
      </c>
      <c r="G1042" s="1">
        <f t="shared" si="153"/>
        <v>14458</v>
      </c>
      <c r="J1042" s="1">
        <f t="shared" si="154"/>
        <v>14483</v>
      </c>
    </row>
    <row r="1043" spans="1:12">
      <c r="A1043" s="1">
        <f t="shared" si="155"/>
        <v>14409</v>
      </c>
      <c r="D1043" s="1">
        <f t="shared" si="152"/>
        <v>14434</v>
      </c>
      <c r="G1043" s="1">
        <f t="shared" si="153"/>
        <v>14459</v>
      </c>
      <c r="J1043" s="1">
        <f t="shared" si="154"/>
        <v>14484</v>
      </c>
    </row>
    <row r="1044" spans="1:12">
      <c r="A1044" s="1">
        <f t="shared" si="155"/>
        <v>14410</v>
      </c>
      <c r="D1044" s="1">
        <f t="shared" si="152"/>
        <v>14435</v>
      </c>
      <c r="G1044" s="1">
        <f t="shared" si="153"/>
        <v>14460</v>
      </c>
      <c r="J1044" s="1">
        <f t="shared" si="154"/>
        <v>14485</v>
      </c>
    </row>
    <row r="1045" spans="1:12">
      <c r="A1045" s="1">
        <f t="shared" si="155"/>
        <v>14411</v>
      </c>
      <c r="D1045" s="1">
        <f t="shared" si="152"/>
        <v>14436</v>
      </c>
      <c r="G1045" s="1">
        <f t="shared" si="153"/>
        <v>14461</v>
      </c>
      <c r="J1045" s="1">
        <f t="shared" si="154"/>
        <v>14486</v>
      </c>
    </row>
    <row r="1046" spans="1:12">
      <c r="A1046" s="1">
        <f t="shared" si="155"/>
        <v>14412</v>
      </c>
      <c r="D1046" s="1">
        <f t="shared" si="152"/>
        <v>14437</v>
      </c>
      <c r="G1046" s="1">
        <f t="shared" si="153"/>
        <v>14462</v>
      </c>
      <c r="J1046" s="1">
        <f t="shared" si="154"/>
        <v>14487</v>
      </c>
    </row>
    <row r="1047" spans="1:12">
      <c r="A1047" s="1">
        <f t="shared" si="155"/>
        <v>14413</v>
      </c>
      <c r="D1047" s="1">
        <f t="shared" si="152"/>
        <v>14438</v>
      </c>
      <c r="G1047" s="1">
        <f t="shared" si="153"/>
        <v>14463</v>
      </c>
      <c r="J1047" s="1">
        <f t="shared" si="154"/>
        <v>14488</v>
      </c>
    </row>
    <row r="1048" spans="1:12">
      <c r="A1048" s="1">
        <f t="shared" si="155"/>
        <v>14414</v>
      </c>
      <c r="D1048" s="1">
        <f t="shared" si="152"/>
        <v>14439</v>
      </c>
      <c r="G1048" s="1">
        <f t="shared" si="153"/>
        <v>14464</v>
      </c>
      <c r="J1048" s="1">
        <f t="shared" si="154"/>
        <v>14489</v>
      </c>
    </row>
    <row r="1049" spans="1:12">
      <c r="A1049" s="1">
        <f t="shared" si="155"/>
        <v>14415</v>
      </c>
      <c r="D1049" s="1">
        <f t="shared" si="152"/>
        <v>14440</v>
      </c>
      <c r="G1049" s="1">
        <f t="shared" si="153"/>
        <v>14465</v>
      </c>
      <c r="J1049" s="1">
        <f t="shared" si="154"/>
        <v>14490</v>
      </c>
    </row>
    <row r="1050" spans="1:12">
      <c r="A1050" s="1">
        <f t="shared" si="155"/>
        <v>14416</v>
      </c>
      <c r="D1050" s="1">
        <f t="shared" si="152"/>
        <v>14441</v>
      </c>
      <c r="G1050" s="1">
        <f t="shared" si="153"/>
        <v>14466</v>
      </c>
      <c r="J1050" s="1">
        <f t="shared" si="154"/>
        <v>14491</v>
      </c>
    </row>
    <row r="1051" spans="1:12">
      <c r="A1051" s="1">
        <f t="shared" si="155"/>
        <v>14417</v>
      </c>
      <c r="D1051" s="1">
        <f t="shared" si="152"/>
        <v>14442</v>
      </c>
      <c r="G1051" s="1">
        <f t="shared" si="153"/>
        <v>14467</v>
      </c>
      <c r="J1051" s="1">
        <f t="shared" si="154"/>
        <v>14492</v>
      </c>
    </row>
    <row r="1054" spans="1:12">
      <c r="A1054" s="1">
        <f>J1051+1</f>
        <v>14493</v>
      </c>
      <c r="B1054" s="1" t="s">
        <v>0</v>
      </c>
      <c r="C1054" s="1" t="s">
        <v>1</v>
      </c>
      <c r="D1054" s="1">
        <f>A1078+1</f>
        <v>14518</v>
      </c>
      <c r="E1054" s="1" t="s">
        <v>2</v>
      </c>
      <c r="F1054" s="1" t="s">
        <v>3</v>
      </c>
      <c r="G1054" s="1">
        <f>D1078+1</f>
        <v>14543</v>
      </c>
      <c r="H1054" s="1" t="s">
        <v>4</v>
      </c>
      <c r="I1054" s="1" t="s">
        <v>5</v>
      </c>
      <c r="J1054" s="1">
        <f>G1078+1</f>
        <v>14568</v>
      </c>
      <c r="K1054" s="1" t="s">
        <v>6</v>
      </c>
      <c r="L1054" s="1" t="s">
        <v>7</v>
      </c>
    </row>
    <row r="1055" spans="1:12">
      <c r="A1055" s="1">
        <f>A1054+1</f>
        <v>14494</v>
      </c>
      <c r="D1055" s="1">
        <f t="shared" ref="D1055:D1078" si="156">D1054+1</f>
        <v>14519</v>
      </c>
      <c r="G1055" s="1">
        <f t="shared" ref="G1055:G1078" si="157">G1054+1</f>
        <v>14544</v>
      </c>
      <c r="J1055" s="1">
        <f t="shared" ref="J1055:J1078" si="158">J1054+1</f>
        <v>14569</v>
      </c>
    </row>
    <row r="1056" spans="1:12">
      <c r="A1056" s="1">
        <f t="shared" ref="A1056:A1078" si="159">A1055+1</f>
        <v>14495</v>
      </c>
      <c r="D1056" s="1">
        <f t="shared" si="156"/>
        <v>14520</v>
      </c>
      <c r="G1056" s="1">
        <f t="shared" si="157"/>
        <v>14545</v>
      </c>
      <c r="J1056" s="1">
        <f t="shared" si="158"/>
        <v>14570</v>
      </c>
    </row>
    <row r="1057" spans="1:10">
      <c r="A1057" s="1">
        <f t="shared" si="159"/>
        <v>14496</v>
      </c>
      <c r="D1057" s="1">
        <f t="shared" si="156"/>
        <v>14521</v>
      </c>
      <c r="G1057" s="1">
        <f t="shared" si="157"/>
        <v>14546</v>
      </c>
      <c r="J1057" s="1">
        <f t="shared" si="158"/>
        <v>14571</v>
      </c>
    </row>
    <row r="1058" spans="1:10">
      <c r="A1058" s="1">
        <f t="shared" si="159"/>
        <v>14497</v>
      </c>
      <c r="D1058" s="1">
        <f t="shared" si="156"/>
        <v>14522</v>
      </c>
      <c r="G1058" s="1">
        <f t="shared" si="157"/>
        <v>14547</v>
      </c>
      <c r="J1058" s="1">
        <f t="shared" si="158"/>
        <v>14572</v>
      </c>
    </row>
    <row r="1059" spans="1:10">
      <c r="A1059" s="1">
        <f t="shared" si="159"/>
        <v>14498</v>
      </c>
      <c r="D1059" s="1">
        <f t="shared" si="156"/>
        <v>14523</v>
      </c>
      <c r="G1059" s="1">
        <f t="shared" si="157"/>
        <v>14548</v>
      </c>
      <c r="J1059" s="1">
        <f t="shared" si="158"/>
        <v>14573</v>
      </c>
    </row>
    <row r="1060" spans="1:10">
      <c r="A1060" s="1">
        <f t="shared" si="159"/>
        <v>14499</v>
      </c>
      <c r="D1060" s="1">
        <f t="shared" si="156"/>
        <v>14524</v>
      </c>
      <c r="G1060" s="1">
        <f t="shared" si="157"/>
        <v>14549</v>
      </c>
      <c r="J1060" s="1">
        <f t="shared" si="158"/>
        <v>14574</v>
      </c>
    </row>
    <row r="1061" spans="1:10">
      <c r="A1061" s="1">
        <f t="shared" si="159"/>
        <v>14500</v>
      </c>
      <c r="D1061" s="1">
        <f t="shared" si="156"/>
        <v>14525</v>
      </c>
      <c r="G1061" s="1">
        <f t="shared" si="157"/>
        <v>14550</v>
      </c>
      <c r="J1061" s="1">
        <f t="shared" si="158"/>
        <v>14575</v>
      </c>
    </row>
    <row r="1062" spans="1:10">
      <c r="A1062" s="1">
        <f t="shared" si="159"/>
        <v>14501</v>
      </c>
      <c r="D1062" s="1">
        <f t="shared" si="156"/>
        <v>14526</v>
      </c>
      <c r="G1062" s="1">
        <f t="shared" si="157"/>
        <v>14551</v>
      </c>
      <c r="J1062" s="1">
        <f t="shared" si="158"/>
        <v>14576</v>
      </c>
    </row>
    <row r="1063" spans="1:10">
      <c r="A1063" s="1">
        <f t="shared" si="159"/>
        <v>14502</v>
      </c>
      <c r="D1063" s="1">
        <f t="shared" si="156"/>
        <v>14527</v>
      </c>
      <c r="G1063" s="1">
        <f t="shared" si="157"/>
        <v>14552</v>
      </c>
      <c r="J1063" s="1">
        <f t="shared" si="158"/>
        <v>14577</v>
      </c>
    </row>
    <row r="1064" spans="1:10">
      <c r="A1064" s="1">
        <f t="shared" si="159"/>
        <v>14503</v>
      </c>
      <c r="D1064" s="1">
        <f t="shared" si="156"/>
        <v>14528</v>
      </c>
      <c r="G1064" s="1">
        <f t="shared" si="157"/>
        <v>14553</v>
      </c>
      <c r="J1064" s="1">
        <f t="shared" si="158"/>
        <v>14578</v>
      </c>
    </row>
    <row r="1065" spans="1:10">
      <c r="A1065" s="1">
        <f t="shared" si="159"/>
        <v>14504</v>
      </c>
      <c r="D1065" s="1">
        <f t="shared" si="156"/>
        <v>14529</v>
      </c>
      <c r="G1065" s="1">
        <f t="shared" si="157"/>
        <v>14554</v>
      </c>
      <c r="J1065" s="1">
        <f t="shared" si="158"/>
        <v>14579</v>
      </c>
    </row>
    <row r="1066" spans="1:10">
      <c r="A1066" s="1">
        <f t="shared" si="159"/>
        <v>14505</v>
      </c>
      <c r="D1066" s="1">
        <f t="shared" si="156"/>
        <v>14530</v>
      </c>
      <c r="G1066" s="1">
        <f t="shared" si="157"/>
        <v>14555</v>
      </c>
      <c r="J1066" s="1">
        <f t="shared" si="158"/>
        <v>14580</v>
      </c>
    </row>
    <row r="1067" spans="1:10">
      <c r="A1067" s="1">
        <f t="shared" si="159"/>
        <v>14506</v>
      </c>
      <c r="D1067" s="1">
        <f t="shared" si="156"/>
        <v>14531</v>
      </c>
      <c r="G1067" s="1">
        <f t="shared" si="157"/>
        <v>14556</v>
      </c>
      <c r="J1067" s="1">
        <f t="shared" si="158"/>
        <v>14581</v>
      </c>
    </row>
    <row r="1068" spans="1:10">
      <c r="A1068" s="1">
        <f t="shared" si="159"/>
        <v>14507</v>
      </c>
      <c r="D1068" s="1">
        <f t="shared" si="156"/>
        <v>14532</v>
      </c>
      <c r="G1068" s="1">
        <f t="shared" si="157"/>
        <v>14557</v>
      </c>
      <c r="J1068" s="1">
        <f t="shared" si="158"/>
        <v>14582</v>
      </c>
    </row>
    <row r="1069" spans="1:10">
      <c r="A1069" s="1">
        <f t="shared" si="159"/>
        <v>14508</v>
      </c>
      <c r="D1069" s="1">
        <f t="shared" si="156"/>
        <v>14533</v>
      </c>
      <c r="G1069" s="1">
        <f t="shared" si="157"/>
        <v>14558</v>
      </c>
      <c r="J1069" s="1">
        <f t="shared" si="158"/>
        <v>14583</v>
      </c>
    </row>
    <row r="1070" spans="1:10">
      <c r="A1070" s="1">
        <f t="shared" si="159"/>
        <v>14509</v>
      </c>
      <c r="D1070" s="1">
        <f t="shared" si="156"/>
        <v>14534</v>
      </c>
      <c r="G1070" s="1">
        <f t="shared" si="157"/>
        <v>14559</v>
      </c>
      <c r="J1070" s="1">
        <f t="shared" si="158"/>
        <v>14584</v>
      </c>
    </row>
    <row r="1071" spans="1:10">
      <c r="A1071" s="1">
        <f t="shared" si="159"/>
        <v>14510</v>
      </c>
      <c r="D1071" s="1">
        <f t="shared" si="156"/>
        <v>14535</v>
      </c>
      <c r="G1071" s="1">
        <f t="shared" si="157"/>
        <v>14560</v>
      </c>
      <c r="J1071" s="1">
        <f t="shared" si="158"/>
        <v>14585</v>
      </c>
    </row>
    <row r="1072" spans="1:10">
      <c r="A1072" s="1">
        <f t="shared" si="159"/>
        <v>14511</v>
      </c>
      <c r="D1072" s="1">
        <f t="shared" si="156"/>
        <v>14536</v>
      </c>
      <c r="G1072" s="1">
        <f t="shared" si="157"/>
        <v>14561</v>
      </c>
      <c r="J1072" s="1">
        <f t="shared" si="158"/>
        <v>14586</v>
      </c>
    </row>
    <row r="1073" spans="1:12">
      <c r="A1073" s="1">
        <f t="shared" si="159"/>
        <v>14512</v>
      </c>
      <c r="D1073" s="1">
        <f t="shared" si="156"/>
        <v>14537</v>
      </c>
      <c r="G1073" s="1">
        <f t="shared" si="157"/>
        <v>14562</v>
      </c>
      <c r="J1073" s="1">
        <f t="shared" si="158"/>
        <v>14587</v>
      </c>
    </row>
    <row r="1074" spans="1:12">
      <c r="A1074" s="1">
        <f t="shared" si="159"/>
        <v>14513</v>
      </c>
      <c r="D1074" s="1">
        <f t="shared" si="156"/>
        <v>14538</v>
      </c>
      <c r="G1074" s="1">
        <f t="shared" si="157"/>
        <v>14563</v>
      </c>
      <c r="J1074" s="1">
        <f t="shared" si="158"/>
        <v>14588</v>
      </c>
    </row>
    <row r="1075" spans="1:12">
      <c r="A1075" s="1">
        <f t="shared" si="159"/>
        <v>14514</v>
      </c>
      <c r="D1075" s="1">
        <f t="shared" si="156"/>
        <v>14539</v>
      </c>
      <c r="G1075" s="1">
        <f t="shared" si="157"/>
        <v>14564</v>
      </c>
      <c r="J1075" s="1">
        <f t="shared" si="158"/>
        <v>14589</v>
      </c>
    </row>
    <row r="1076" spans="1:12">
      <c r="A1076" s="1">
        <f t="shared" si="159"/>
        <v>14515</v>
      </c>
      <c r="D1076" s="1">
        <f t="shared" si="156"/>
        <v>14540</v>
      </c>
      <c r="G1076" s="1">
        <f t="shared" si="157"/>
        <v>14565</v>
      </c>
      <c r="J1076" s="1">
        <f t="shared" si="158"/>
        <v>14590</v>
      </c>
    </row>
    <row r="1077" spans="1:12">
      <c r="A1077" s="1">
        <f t="shared" si="159"/>
        <v>14516</v>
      </c>
      <c r="D1077" s="1">
        <f t="shared" si="156"/>
        <v>14541</v>
      </c>
      <c r="G1077" s="1">
        <f t="shared" si="157"/>
        <v>14566</v>
      </c>
      <c r="J1077" s="1">
        <f t="shared" si="158"/>
        <v>14591</v>
      </c>
    </row>
    <row r="1078" spans="1:12">
      <c r="A1078" s="1">
        <f t="shared" si="159"/>
        <v>14517</v>
      </c>
      <c r="D1078" s="1">
        <f t="shared" si="156"/>
        <v>14542</v>
      </c>
      <c r="G1078" s="1">
        <f t="shared" si="157"/>
        <v>14567</v>
      </c>
      <c r="J1078" s="1">
        <f t="shared" si="158"/>
        <v>14592</v>
      </c>
    </row>
    <row r="1081" spans="1:12">
      <c r="A1081" s="1">
        <f>J1078+1</f>
        <v>14593</v>
      </c>
      <c r="B1081" s="1" t="s">
        <v>0</v>
      </c>
      <c r="C1081" s="1" t="s">
        <v>1</v>
      </c>
      <c r="D1081" s="1">
        <f>A1105+1</f>
        <v>14618</v>
      </c>
      <c r="E1081" s="1" t="s">
        <v>2</v>
      </c>
      <c r="F1081" s="1" t="s">
        <v>3</v>
      </c>
      <c r="G1081" s="1">
        <f>D1105+1</f>
        <v>14643</v>
      </c>
      <c r="H1081" s="1" t="s">
        <v>4</v>
      </c>
      <c r="I1081" s="1" t="s">
        <v>5</v>
      </c>
      <c r="J1081" s="1">
        <f>G1105+1</f>
        <v>14668</v>
      </c>
      <c r="K1081" s="1" t="s">
        <v>6</v>
      </c>
      <c r="L1081" s="1" t="s">
        <v>7</v>
      </c>
    </row>
    <row r="1082" spans="1:12">
      <c r="A1082" s="1">
        <f>A1081+1</f>
        <v>14594</v>
      </c>
      <c r="D1082" s="1">
        <f t="shared" ref="D1082:D1105" si="160">D1081+1</f>
        <v>14619</v>
      </c>
      <c r="G1082" s="1">
        <f t="shared" ref="G1082:G1105" si="161">G1081+1</f>
        <v>14644</v>
      </c>
      <c r="J1082" s="1">
        <f t="shared" ref="J1082:J1105" si="162">J1081+1</f>
        <v>14669</v>
      </c>
    </row>
    <row r="1083" spans="1:12">
      <c r="A1083" s="1">
        <f t="shared" ref="A1083:A1105" si="163">A1082+1</f>
        <v>14595</v>
      </c>
      <c r="D1083" s="1">
        <f t="shared" si="160"/>
        <v>14620</v>
      </c>
      <c r="G1083" s="1">
        <f t="shared" si="161"/>
        <v>14645</v>
      </c>
      <c r="J1083" s="1">
        <f t="shared" si="162"/>
        <v>14670</v>
      </c>
    </row>
    <row r="1084" spans="1:12">
      <c r="A1084" s="1">
        <f t="shared" si="163"/>
        <v>14596</v>
      </c>
      <c r="D1084" s="1">
        <f t="shared" si="160"/>
        <v>14621</v>
      </c>
      <c r="G1084" s="1">
        <f t="shared" si="161"/>
        <v>14646</v>
      </c>
      <c r="J1084" s="1">
        <f t="shared" si="162"/>
        <v>14671</v>
      </c>
    </row>
    <row r="1085" spans="1:12">
      <c r="A1085" s="1">
        <f t="shared" si="163"/>
        <v>14597</v>
      </c>
      <c r="D1085" s="1">
        <f t="shared" si="160"/>
        <v>14622</v>
      </c>
      <c r="G1085" s="1">
        <f t="shared" si="161"/>
        <v>14647</v>
      </c>
      <c r="J1085" s="1">
        <f t="shared" si="162"/>
        <v>14672</v>
      </c>
    </row>
    <row r="1086" spans="1:12">
      <c r="A1086" s="1">
        <f t="shared" si="163"/>
        <v>14598</v>
      </c>
      <c r="D1086" s="1">
        <f t="shared" si="160"/>
        <v>14623</v>
      </c>
      <c r="G1086" s="1">
        <f t="shared" si="161"/>
        <v>14648</v>
      </c>
      <c r="J1086" s="1">
        <f t="shared" si="162"/>
        <v>14673</v>
      </c>
    </row>
    <row r="1087" spans="1:12">
      <c r="A1087" s="1">
        <f t="shared" si="163"/>
        <v>14599</v>
      </c>
      <c r="D1087" s="1">
        <f t="shared" si="160"/>
        <v>14624</v>
      </c>
      <c r="G1087" s="1">
        <f t="shared" si="161"/>
        <v>14649</v>
      </c>
      <c r="J1087" s="1">
        <f t="shared" si="162"/>
        <v>14674</v>
      </c>
    </row>
    <row r="1088" spans="1:12">
      <c r="A1088" s="1">
        <f t="shared" si="163"/>
        <v>14600</v>
      </c>
      <c r="D1088" s="1">
        <f t="shared" si="160"/>
        <v>14625</v>
      </c>
      <c r="G1088" s="1">
        <f t="shared" si="161"/>
        <v>14650</v>
      </c>
      <c r="J1088" s="1">
        <f t="shared" si="162"/>
        <v>14675</v>
      </c>
    </row>
    <row r="1089" spans="1:10">
      <c r="A1089" s="1">
        <f t="shared" si="163"/>
        <v>14601</v>
      </c>
      <c r="D1089" s="1">
        <f t="shared" si="160"/>
        <v>14626</v>
      </c>
      <c r="G1089" s="1">
        <f t="shared" si="161"/>
        <v>14651</v>
      </c>
      <c r="J1089" s="1">
        <f t="shared" si="162"/>
        <v>14676</v>
      </c>
    </row>
    <row r="1090" spans="1:10">
      <c r="A1090" s="1">
        <f t="shared" si="163"/>
        <v>14602</v>
      </c>
      <c r="D1090" s="1">
        <f t="shared" si="160"/>
        <v>14627</v>
      </c>
      <c r="G1090" s="1">
        <f t="shared" si="161"/>
        <v>14652</v>
      </c>
      <c r="J1090" s="1">
        <f t="shared" si="162"/>
        <v>14677</v>
      </c>
    </row>
    <row r="1091" spans="1:10">
      <c r="A1091" s="1">
        <f t="shared" si="163"/>
        <v>14603</v>
      </c>
      <c r="D1091" s="1">
        <f t="shared" si="160"/>
        <v>14628</v>
      </c>
      <c r="G1091" s="1">
        <f t="shared" si="161"/>
        <v>14653</v>
      </c>
      <c r="J1091" s="1">
        <f t="shared" si="162"/>
        <v>14678</v>
      </c>
    </row>
    <row r="1092" spans="1:10">
      <c r="A1092" s="1">
        <f t="shared" si="163"/>
        <v>14604</v>
      </c>
      <c r="D1092" s="1">
        <f t="shared" si="160"/>
        <v>14629</v>
      </c>
      <c r="G1092" s="1">
        <f t="shared" si="161"/>
        <v>14654</v>
      </c>
      <c r="J1092" s="1">
        <f t="shared" si="162"/>
        <v>14679</v>
      </c>
    </row>
    <row r="1093" spans="1:10">
      <c r="A1093" s="1">
        <f t="shared" si="163"/>
        <v>14605</v>
      </c>
      <c r="D1093" s="1">
        <f t="shared" si="160"/>
        <v>14630</v>
      </c>
      <c r="G1093" s="1">
        <f t="shared" si="161"/>
        <v>14655</v>
      </c>
      <c r="J1093" s="1">
        <f t="shared" si="162"/>
        <v>14680</v>
      </c>
    </row>
    <row r="1094" spans="1:10">
      <c r="A1094" s="1">
        <f t="shared" si="163"/>
        <v>14606</v>
      </c>
      <c r="D1094" s="1">
        <f t="shared" si="160"/>
        <v>14631</v>
      </c>
      <c r="G1094" s="1">
        <f t="shared" si="161"/>
        <v>14656</v>
      </c>
      <c r="J1094" s="1">
        <f t="shared" si="162"/>
        <v>14681</v>
      </c>
    </row>
    <row r="1095" spans="1:10">
      <c r="A1095" s="1">
        <f t="shared" si="163"/>
        <v>14607</v>
      </c>
      <c r="D1095" s="1">
        <f t="shared" si="160"/>
        <v>14632</v>
      </c>
      <c r="G1095" s="1">
        <f t="shared" si="161"/>
        <v>14657</v>
      </c>
      <c r="J1095" s="1">
        <f t="shared" si="162"/>
        <v>14682</v>
      </c>
    </row>
    <row r="1096" spans="1:10">
      <c r="A1096" s="1">
        <f t="shared" si="163"/>
        <v>14608</v>
      </c>
      <c r="D1096" s="1">
        <f t="shared" si="160"/>
        <v>14633</v>
      </c>
      <c r="G1096" s="1">
        <f t="shared" si="161"/>
        <v>14658</v>
      </c>
      <c r="J1096" s="1">
        <f t="shared" si="162"/>
        <v>14683</v>
      </c>
    </row>
    <row r="1097" spans="1:10">
      <c r="A1097" s="1">
        <f t="shared" si="163"/>
        <v>14609</v>
      </c>
      <c r="D1097" s="1">
        <f t="shared" si="160"/>
        <v>14634</v>
      </c>
      <c r="G1097" s="1">
        <f t="shared" si="161"/>
        <v>14659</v>
      </c>
      <c r="J1097" s="1">
        <f t="shared" si="162"/>
        <v>14684</v>
      </c>
    </row>
    <row r="1098" spans="1:10">
      <c r="A1098" s="1">
        <f t="shared" si="163"/>
        <v>14610</v>
      </c>
      <c r="D1098" s="1">
        <f t="shared" si="160"/>
        <v>14635</v>
      </c>
      <c r="G1098" s="1">
        <f t="shared" si="161"/>
        <v>14660</v>
      </c>
      <c r="J1098" s="1">
        <f t="shared" si="162"/>
        <v>14685</v>
      </c>
    </row>
    <row r="1099" spans="1:10">
      <c r="A1099" s="1">
        <f t="shared" si="163"/>
        <v>14611</v>
      </c>
      <c r="D1099" s="1">
        <f t="shared" si="160"/>
        <v>14636</v>
      </c>
      <c r="G1099" s="1">
        <f t="shared" si="161"/>
        <v>14661</v>
      </c>
      <c r="J1099" s="1">
        <f t="shared" si="162"/>
        <v>14686</v>
      </c>
    </row>
    <row r="1100" spans="1:10">
      <c r="A1100" s="1">
        <f t="shared" si="163"/>
        <v>14612</v>
      </c>
      <c r="D1100" s="1">
        <f t="shared" si="160"/>
        <v>14637</v>
      </c>
      <c r="G1100" s="1">
        <f t="shared" si="161"/>
        <v>14662</v>
      </c>
      <c r="J1100" s="1">
        <f t="shared" si="162"/>
        <v>14687</v>
      </c>
    </row>
    <row r="1101" spans="1:10">
      <c r="A1101" s="1">
        <f t="shared" si="163"/>
        <v>14613</v>
      </c>
      <c r="D1101" s="1">
        <f t="shared" si="160"/>
        <v>14638</v>
      </c>
      <c r="G1101" s="1">
        <f t="shared" si="161"/>
        <v>14663</v>
      </c>
      <c r="J1101" s="1">
        <f t="shared" si="162"/>
        <v>14688</v>
      </c>
    </row>
    <row r="1102" spans="1:10">
      <c r="A1102" s="1">
        <f t="shared" si="163"/>
        <v>14614</v>
      </c>
      <c r="D1102" s="1">
        <f t="shared" si="160"/>
        <v>14639</v>
      </c>
      <c r="G1102" s="1">
        <f t="shared" si="161"/>
        <v>14664</v>
      </c>
      <c r="J1102" s="1">
        <f t="shared" si="162"/>
        <v>14689</v>
      </c>
    </row>
    <row r="1103" spans="1:10">
      <c r="A1103" s="1">
        <f t="shared" si="163"/>
        <v>14615</v>
      </c>
      <c r="D1103" s="1">
        <f t="shared" si="160"/>
        <v>14640</v>
      </c>
      <c r="G1103" s="1">
        <f t="shared" si="161"/>
        <v>14665</v>
      </c>
      <c r="J1103" s="1">
        <f t="shared" si="162"/>
        <v>14690</v>
      </c>
    </row>
    <row r="1104" spans="1:10">
      <c r="A1104" s="1">
        <f t="shared" si="163"/>
        <v>14616</v>
      </c>
      <c r="D1104" s="1">
        <f t="shared" si="160"/>
        <v>14641</v>
      </c>
      <c r="G1104" s="1">
        <f t="shared" si="161"/>
        <v>14666</v>
      </c>
      <c r="J1104" s="1">
        <f t="shared" si="162"/>
        <v>14691</v>
      </c>
    </row>
    <row r="1105" spans="1:12">
      <c r="A1105" s="1">
        <f t="shared" si="163"/>
        <v>14617</v>
      </c>
      <c r="D1105" s="1">
        <f t="shared" si="160"/>
        <v>14642</v>
      </c>
      <c r="G1105" s="1">
        <f t="shared" si="161"/>
        <v>14667</v>
      </c>
      <c r="J1105" s="1">
        <f t="shared" si="162"/>
        <v>14692</v>
      </c>
    </row>
    <row r="1108" spans="1:12">
      <c r="A1108" s="1">
        <f>J1105+1</f>
        <v>14693</v>
      </c>
      <c r="B1108" s="1" t="s">
        <v>0</v>
      </c>
      <c r="C1108" s="1" t="s">
        <v>1</v>
      </c>
      <c r="D1108" s="1">
        <f>A1132+1</f>
        <v>14718</v>
      </c>
      <c r="E1108" s="1" t="s">
        <v>2</v>
      </c>
      <c r="F1108" s="1" t="s">
        <v>3</v>
      </c>
      <c r="G1108" s="1">
        <f>D1132+1</f>
        <v>14743</v>
      </c>
      <c r="H1108" s="1" t="s">
        <v>4</v>
      </c>
      <c r="I1108" s="1" t="s">
        <v>5</v>
      </c>
      <c r="J1108" s="1">
        <f>G1132+1</f>
        <v>14768</v>
      </c>
      <c r="K1108" s="1" t="s">
        <v>6</v>
      </c>
      <c r="L1108" s="1" t="s">
        <v>7</v>
      </c>
    </row>
    <row r="1109" spans="1:12">
      <c r="A1109" s="1">
        <f>A1108+1</f>
        <v>14694</v>
      </c>
      <c r="D1109" s="1">
        <f t="shared" ref="D1109:D1132" si="164">D1108+1</f>
        <v>14719</v>
      </c>
      <c r="G1109" s="1">
        <f t="shared" ref="G1109:G1132" si="165">G1108+1</f>
        <v>14744</v>
      </c>
      <c r="J1109" s="1">
        <f t="shared" ref="J1109:J1132" si="166">J1108+1</f>
        <v>14769</v>
      </c>
    </row>
    <row r="1110" spans="1:12">
      <c r="A1110" s="1">
        <f t="shared" ref="A1110:A1132" si="167">A1109+1</f>
        <v>14695</v>
      </c>
      <c r="D1110" s="1">
        <f t="shared" si="164"/>
        <v>14720</v>
      </c>
      <c r="G1110" s="1">
        <f t="shared" si="165"/>
        <v>14745</v>
      </c>
      <c r="J1110" s="1">
        <f t="shared" si="166"/>
        <v>14770</v>
      </c>
    </row>
    <row r="1111" spans="1:12">
      <c r="A1111" s="1">
        <f t="shared" si="167"/>
        <v>14696</v>
      </c>
      <c r="D1111" s="1">
        <f t="shared" si="164"/>
        <v>14721</v>
      </c>
      <c r="G1111" s="1">
        <f t="shared" si="165"/>
        <v>14746</v>
      </c>
      <c r="J1111" s="1">
        <f t="shared" si="166"/>
        <v>14771</v>
      </c>
    </row>
    <row r="1112" spans="1:12">
      <c r="A1112" s="1">
        <f t="shared" si="167"/>
        <v>14697</v>
      </c>
      <c r="D1112" s="1">
        <f t="shared" si="164"/>
        <v>14722</v>
      </c>
      <c r="G1112" s="1">
        <f t="shared" si="165"/>
        <v>14747</v>
      </c>
      <c r="J1112" s="1">
        <f t="shared" si="166"/>
        <v>14772</v>
      </c>
    </row>
    <row r="1113" spans="1:12">
      <c r="A1113" s="1">
        <f t="shared" si="167"/>
        <v>14698</v>
      </c>
      <c r="D1113" s="1">
        <f t="shared" si="164"/>
        <v>14723</v>
      </c>
      <c r="G1113" s="1">
        <f t="shared" si="165"/>
        <v>14748</v>
      </c>
      <c r="J1113" s="1">
        <f t="shared" si="166"/>
        <v>14773</v>
      </c>
    </row>
    <row r="1114" spans="1:12">
      <c r="A1114" s="1">
        <f t="shared" si="167"/>
        <v>14699</v>
      </c>
      <c r="D1114" s="1">
        <f t="shared" si="164"/>
        <v>14724</v>
      </c>
      <c r="G1114" s="1">
        <f t="shared" si="165"/>
        <v>14749</v>
      </c>
      <c r="J1114" s="1">
        <f t="shared" si="166"/>
        <v>14774</v>
      </c>
    </row>
    <row r="1115" spans="1:12">
      <c r="A1115" s="1">
        <f t="shared" si="167"/>
        <v>14700</v>
      </c>
      <c r="D1115" s="1">
        <f t="shared" si="164"/>
        <v>14725</v>
      </c>
      <c r="G1115" s="1">
        <f t="shared" si="165"/>
        <v>14750</v>
      </c>
      <c r="J1115" s="1">
        <f t="shared" si="166"/>
        <v>14775</v>
      </c>
    </row>
    <row r="1116" spans="1:12">
      <c r="A1116" s="1">
        <f t="shared" si="167"/>
        <v>14701</v>
      </c>
      <c r="D1116" s="1">
        <f t="shared" si="164"/>
        <v>14726</v>
      </c>
      <c r="G1116" s="1">
        <f t="shared" si="165"/>
        <v>14751</v>
      </c>
      <c r="J1116" s="1">
        <f t="shared" si="166"/>
        <v>14776</v>
      </c>
    </row>
    <row r="1117" spans="1:12">
      <c r="A1117" s="1">
        <f t="shared" si="167"/>
        <v>14702</v>
      </c>
      <c r="D1117" s="1">
        <f t="shared" si="164"/>
        <v>14727</v>
      </c>
      <c r="G1117" s="1">
        <f t="shared" si="165"/>
        <v>14752</v>
      </c>
      <c r="J1117" s="1">
        <f t="shared" si="166"/>
        <v>14777</v>
      </c>
    </row>
    <row r="1118" spans="1:12">
      <c r="A1118" s="1">
        <f t="shared" si="167"/>
        <v>14703</v>
      </c>
      <c r="D1118" s="1">
        <f t="shared" si="164"/>
        <v>14728</v>
      </c>
      <c r="G1118" s="1">
        <f t="shared" si="165"/>
        <v>14753</v>
      </c>
      <c r="J1118" s="1">
        <f t="shared" si="166"/>
        <v>14778</v>
      </c>
    </row>
    <row r="1119" spans="1:12">
      <c r="A1119" s="1">
        <f t="shared" si="167"/>
        <v>14704</v>
      </c>
      <c r="D1119" s="1">
        <f t="shared" si="164"/>
        <v>14729</v>
      </c>
      <c r="G1119" s="1">
        <f t="shared" si="165"/>
        <v>14754</v>
      </c>
      <c r="J1119" s="1">
        <f t="shared" si="166"/>
        <v>14779</v>
      </c>
    </row>
    <row r="1120" spans="1:12">
      <c r="A1120" s="1">
        <f t="shared" si="167"/>
        <v>14705</v>
      </c>
      <c r="D1120" s="1">
        <f t="shared" si="164"/>
        <v>14730</v>
      </c>
      <c r="G1120" s="1">
        <f t="shared" si="165"/>
        <v>14755</v>
      </c>
      <c r="J1120" s="1">
        <f t="shared" si="166"/>
        <v>14780</v>
      </c>
    </row>
    <row r="1121" spans="1:12">
      <c r="A1121" s="1">
        <f t="shared" si="167"/>
        <v>14706</v>
      </c>
      <c r="D1121" s="1">
        <f t="shared" si="164"/>
        <v>14731</v>
      </c>
      <c r="G1121" s="1">
        <f t="shared" si="165"/>
        <v>14756</v>
      </c>
      <c r="J1121" s="1">
        <f t="shared" si="166"/>
        <v>14781</v>
      </c>
    </row>
    <row r="1122" spans="1:12">
      <c r="A1122" s="1">
        <f t="shared" si="167"/>
        <v>14707</v>
      </c>
      <c r="D1122" s="1">
        <f t="shared" si="164"/>
        <v>14732</v>
      </c>
      <c r="G1122" s="1">
        <f t="shared" si="165"/>
        <v>14757</v>
      </c>
      <c r="J1122" s="1">
        <f t="shared" si="166"/>
        <v>14782</v>
      </c>
    </row>
    <row r="1123" spans="1:12">
      <c r="A1123" s="1">
        <f t="shared" si="167"/>
        <v>14708</v>
      </c>
      <c r="D1123" s="1">
        <f t="shared" si="164"/>
        <v>14733</v>
      </c>
      <c r="G1123" s="1">
        <f t="shared" si="165"/>
        <v>14758</v>
      </c>
      <c r="J1123" s="1">
        <f t="shared" si="166"/>
        <v>14783</v>
      </c>
    </row>
    <row r="1124" spans="1:12">
      <c r="A1124" s="1">
        <f t="shared" si="167"/>
        <v>14709</v>
      </c>
      <c r="D1124" s="1">
        <f t="shared" si="164"/>
        <v>14734</v>
      </c>
      <c r="G1124" s="1">
        <f t="shared" si="165"/>
        <v>14759</v>
      </c>
      <c r="J1124" s="1">
        <f t="shared" si="166"/>
        <v>14784</v>
      </c>
    </row>
    <row r="1125" spans="1:12">
      <c r="A1125" s="1">
        <f t="shared" si="167"/>
        <v>14710</v>
      </c>
      <c r="D1125" s="1">
        <f t="shared" si="164"/>
        <v>14735</v>
      </c>
      <c r="G1125" s="1">
        <f t="shared" si="165"/>
        <v>14760</v>
      </c>
      <c r="J1125" s="1">
        <f t="shared" si="166"/>
        <v>14785</v>
      </c>
    </row>
    <row r="1126" spans="1:12">
      <c r="A1126" s="1">
        <f t="shared" si="167"/>
        <v>14711</v>
      </c>
      <c r="D1126" s="1">
        <f t="shared" si="164"/>
        <v>14736</v>
      </c>
      <c r="G1126" s="1">
        <f t="shared" si="165"/>
        <v>14761</v>
      </c>
      <c r="J1126" s="1">
        <f t="shared" si="166"/>
        <v>14786</v>
      </c>
    </row>
    <row r="1127" spans="1:12">
      <c r="A1127" s="1">
        <f t="shared" si="167"/>
        <v>14712</v>
      </c>
      <c r="D1127" s="1">
        <f t="shared" si="164"/>
        <v>14737</v>
      </c>
      <c r="G1127" s="1">
        <f t="shared" si="165"/>
        <v>14762</v>
      </c>
      <c r="J1127" s="1">
        <f t="shared" si="166"/>
        <v>14787</v>
      </c>
    </row>
    <row r="1128" spans="1:12">
      <c r="A1128" s="1">
        <f t="shared" si="167"/>
        <v>14713</v>
      </c>
      <c r="D1128" s="1">
        <f t="shared" si="164"/>
        <v>14738</v>
      </c>
      <c r="G1128" s="1">
        <f t="shared" si="165"/>
        <v>14763</v>
      </c>
      <c r="J1128" s="1">
        <f t="shared" si="166"/>
        <v>14788</v>
      </c>
    </row>
    <row r="1129" spans="1:12">
      <c r="A1129" s="1">
        <f t="shared" si="167"/>
        <v>14714</v>
      </c>
      <c r="D1129" s="1">
        <f t="shared" si="164"/>
        <v>14739</v>
      </c>
      <c r="G1129" s="1">
        <f t="shared" si="165"/>
        <v>14764</v>
      </c>
      <c r="J1129" s="1">
        <f t="shared" si="166"/>
        <v>14789</v>
      </c>
    </row>
    <row r="1130" spans="1:12">
      <c r="A1130" s="1">
        <f t="shared" si="167"/>
        <v>14715</v>
      </c>
      <c r="D1130" s="1">
        <f t="shared" si="164"/>
        <v>14740</v>
      </c>
      <c r="G1130" s="1">
        <f t="shared" si="165"/>
        <v>14765</v>
      </c>
      <c r="J1130" s="1">
        <f t="shared" si="166"/>
        <v>14790</v>
      </c>
    </row>
    <row r="1131" spans="1:12">
      <c r="A1131" s="1">
        <f t="shared" si="167"/>
        <v>14716</v>
      </c>
      <c r="D1131" s="1">
        <f t="shared" si="164"/>
        <v>14741</v>
      </c>
      <c r="G1131" s="1">
        <f t="shared" si="165"/>
        <v>14766</v>
      </c>
      <c r="J1131" s="1">
        <f t="shared" si="166"/>
        <v>14791</v>
      </c>
    </row>
    <row r="1132" spans="1:12">
      <c r="A1132" s="1">
        <f t="shared" si="167"/>
        <v>14717</v>
      </c>
      <c r="D1132" s="1">
        <f t="shared" si="164"/>
        <v>14742</v>
      </c>
      <c r="G1132" s="1">
        <f t="shared" si="165"/>
        <v>14767</v>
      </c>
      <c r="J1132" s="1">
        <f t="shared" si="166"/>
        <v>14792</v>
      </c>
    </row>
    <row r="1135" spans="1:12">
      <c r="A1135" s="1">
        <f>J1132+1</f>
        <v>14793</v>
      </c>
      <c r="B1135" s="1" t="s">
        <v>0</v>
      </c>
      <c r="C1135" s="1" t="s">
        <v>1</v>
      </c>
      <c r="D1135" s="1">
        <f>A1159+1</f>
        <v>14818</v>
      </c>
      <c r="E1135" s="1" t="s">
        <v>2</v>
      </c>
      <c r="F1135" s="1" t="s">
        <v>3</v>
      </c>
      <c r="G1135" s="1">
        <f>D1159+1</f>
        <v>14843</v>
      </c>
      <c r="H1135" s="1" t="s">
        <v>4</v>
      </c>
      <c r="I1135" s="1" t="s">
        <v>5</v>
      </c>
      <c r="J1135" s="1">
        <f>G1159+1</f>
        <v>14868</v>
      </c>
      <c r="K1135" s="1" t="s">
        <v>6</v>
      </c>
      <c r="L1135" s="1" t="s">
        <v>7</v>
      </c>
    </row>
    <row r="1136" spans="1:12">
      <c r="A1136" s="1">
        <f>A1135+1</f>
        <v>14794</v>
      </c>
      <c r="D1136" s="1">
        <f t="shared" ref="D1136:D1159" si="168">D1135+1</f>
        <v>14819</v>
      </c>
      <c r="G1136" s="1">
        <f t="shared" ref="G1136:G1159" si="169">G1135+1</f>
        <v>14844</v>
      </c>
      <c r="J1136" s="1">
        <f t="shared" ref="J1136:J1159" si="170">J1135+1</f>
        <v>14869</v>
      </c>
    </row>
    <row r="1137" spans="1:10">
      <c r="A1137" s="1">
        <f t="shared" ref="A1137:A1159" si="171">A1136+1</f>
        <v>14795</v>
      </c>
      <c r="D1137" s="1">
        <f t="shared" si="168"/>
        <v>14820</v>
      </c>
      <c r="G1137" s="1">
        <f t="shared" si="169"/>
        <v>14845</v>
      </c>
      <c r="J1137" s="1">
        <f t="shared" si="170"/>
        <v>14870</v>
      </c>
    </row>
    <row r="1138" spans="1:10">
      <c r="A1138" s="1">
        <f t="shared" si="171"/>
        <v>14796</v>
      </c>
      <c r="D1138" s="1">
        <f t="shared" si="168"/>
        <v>14821</v>
      </c>
      <c r="G1138" s="1">
        <f t="shared" si="169"/>
        <v>14846</v>
      </c>
      <c r="J1138" s="1">
        <f t="shared" si="170"/>
        <v>14871</v>
      </c>
    </row>
    <row r="1139" spans="1:10">
      <c r="A1139" s="1">
        <f t="shared" si="171"/>
        <v>14797</v>
      </c>
      <c r="D1139" s="1">
        <f t="shared" si="168"/>
        <v>14822</v>
      </c>
      <c r="G1139" s="1">
        <f t="shared" si="169"/>
        <v>14847</v>
      </c>
      <c r="J1139" s="1">
        <f t="shared" si="170"/>
        <v>14872</v>
      </c>
    </row>
    <row r="1140" spans="1:10">
      <c r="A1140" s="1">
        <f t="shared" si="171"/>
        <v>14798</v>
      </c>
      <c r="D1140" s="1">
        <f t="shared" si="168"/>
        <v>14823</v>
      </c>
      <c r="G1140" s="1">
        <f t="shared" si="169"/>
        <v>14848</v>
      </c>
      <c r="J1140" s="1">
        <f t="shared" si="170"/>
        <v>14873</v>
      </c>
    </row>
    <row r="1141" spans="1:10">
      <c r="A1141" s="1">
        <f t="shared" si="171"/>
        <v>14799</v>
      </c>
      <c r="D1141" s="1">
        <f t="shared" si="168"/>
        <v>14824</v>
      </c>
      <c r="G1141" s="1">
        <f t="shared" si="169"/>
        <v>14849</v>
      </c>
      <c r="J1141" s="1">
        <f t="shared" si="170"/>
        <v>14874</v>
      </c>
    </row>
    <row r="1142" spans="1:10">
      <c r="A1142" s="1">
        <f t="shared" si="171"/>
        <v>14800</v>
      </c>
      <c r="D1142" s="1">
        <f t="shared" si="168"/>
        <v>14825</v>
      </c>
      <c r="G1142" s="1">
        <f t="shared" si="169"/>
        <v>14850</v>
      </c>
      <c r="J1142" s="1">
        <f t="shared" si="170"/>
        <v>14875</v>
      </c>
    </row>
    <row r="1143" spans="1:10">
      <c r="A1143" s="1">
        <f t="shared" si="171"/>
        <v>14801</v>
      </c>
      <c r="D1143" s="1">
        <f t="shared" si="168"/>
        <v>14826</v>
      </c>
      <c r="G1143" s="1">
        <f t="shared" si="169"/>
        <v>14851</v>
      </c>
      <c r="J1143" s="1">
        <f t="shared" si="170"/>
        <v>14876</v>
      </c>
    </row>
    <row r="1144" spans="1:10">
      <c r="A1144" s="1">
        <f t="shared" si="171"/>
        <v>14802</v>
      </c>
      <c r="D1144" s="1">
        <f t="shared" si="168"/>
        <v>14827</v>
      </c>
      <c r="G1144" s="1">
        <f t="shared" si="169"/>
        <v>14852</v>
      </c>
      <c r="J1144" s="1">
        <f t="shared" si="170"/>
        <v>14877</v>
      </c>
    </row>
    <row r="1145" spans="1:10">
      <c r="A1145" s="1">
        <f t="shared" si="171"/>
        <v>14803</v>
      </c>
      <c r="D1145" s="1">
        <f t="shared" si="168"/>
        <v>14828</v>
      </c>
      <c r="G1145" s="1">
        <f t="shared" si="169"/>
        <v>14853</v>
      </c>
      <c r="J1145" s="1">
        <f t="shared" si="170"/>
        <v>14878</v>
      </c>
    </row>
    <row r="1146" spans="1:10">
      <c r="A1146" s="1">
        <f t="shared" si="171"/>
        <v>14804</v>
      </c>
      <c r="D1146" s="1">
        <f t="shared" si="168"/>
        <v>14829</v>
      </c>
      <c r="G1146" s="1">
        <f t="shared" si="169"/>
        <v>14854</v>
      </c>
      <c r="J1146" s="1">
        <f t="shared" si="170"/>
        <v>14879</v>
      </c>
    </row>
    <row r="1147" spans="1:10">
      <c r="A1147" s="1">
        <f t="shared" si="171"/>
        <v>14805</v>
      </c>
      <c r="D1147" s="1">
        <f t="shared" si="168"/>
        <v>14830</v>
      </c>
      <c r="G1147" s="1">
        <f t="shared" si="169"/>
        <v>14855</v>
      </c>
      <c r="J1147" s="1">
        <f t="shared" si="170"/>
        <v>14880</v>
      </c>
    </row>
    <row r="1148" spans="1:10">
      <c r="A1148" s="1">
        <f t="shared" si="171"/>
        <v>14806</v>
      </c>
      <c r="D1148" s="1">
        <f t="shared" si="168"/>
        <v>14831</v>
      </c>
      <c r="G1148" s="1">
        <f t="shared" si="169"/>
        <v>14856</v>
      </c>
      <c r="J1148" s="1">
        <f t="shared" si="170"/>
        <v>14881</v>
      </c>
    </row>
    <row r="1149" spans="1:10">
      <c r="A1149" s="1">
        <f t="shared" si="171"/>
        <v>14807</v>
      </c>
      <c r="D1149" s="1">
        <f t="shared" si="168"/>
        <v>14832</v>
      </c>
      <c r="G1149" s="1">
        <f t="shared" si="169"/>
        <v>14857</v>
      </c>
      <c r="J1149" s="1">
        <f t="shared" si="170"/>
        <v>14882</v>
      </c>
    </row>
    <row r="1150" spans="1:10">
      <c r="A1150" s="1">
        <f t="shared" si="171"/>
        <v>14808</v>
      </c>
      <c r="D1150" s="1">
        <f t="shared" si="168"/>
        <v>14833</v>
      </c>
      <c r="G1150" s="1">
        <f t="shared" si="169"/>
        <v>14858</v>
      </c>
      <c r="J1150" s="1">
        <f t="shared" si="170"/>
        <v>14883</v>
      </c>
    </row>
    <row r="1151" spans="1:10">
      <c r="A1151" s="1">
        <f t="shared" si="171"/>
        <v>14809</v>
      </c>
      <c r="D1151" s="1">
        <f t="shared" si="168"/>
        <v>14834</v>
      </c>
      <c r="G1151" s="1">
        <f t="shared" si="169"/>
        <v>14859</v>
      </c>
      <c r="J1151" s="1">
        <f t="shared" si="170"/>
        <v>14884</v>
      </c>
    </row>
    <row r="1152" spans="1:10">
      <c r="A1152" s="1">
        <f t="shared" si="171"/>
        <v>14810</v>
      </c>
      <c r="D1152" s="1">
        <f t="shared" si="168"/>
        <v>14835</v>
      </c>
      <c r="G1152" s="1">
        <f t="shared" si="169"/>
        <v>14860</v>
      </c>
      <c r="J1152" s="1">
        <f t="shared" si="170"/>
        <v>14885</v>
      </c>
    </row>
    <row r="1153" spans="1:12">
      <c r="A1153" s="1">
        <f t="shared" si="171"/>
        <v>14811</v>
      </c>
      <c r="D1153" s="1">
        <f t="shared" si="168"/>
        <v>14836</v>
      </c>
      <c r="G1153" s="1">
        <f t="shared" si="169"/>
        <v>14861</v>
      </c>
      <c r="J1153" s="1">
        <f t="shared" si="170"/>
        <v>14886</v>
      </c>
    </row>
    <row r="1154" spans="1:12">
      <c r="A1154" s="1">
        <f t="shared" si="171"/>
        <v>14812</v>
      </c>
      <c r="D1154" s="1">
        <f t="shared" si="168"/>
        <v>14837</v>
      </c>
      <c r="G1154" s="1">
        <f t="shared" si="169"/>
        <v>14862</v>
      </c>
      <c r="J1154" s="1">
        <f t="shared" si="170"/>
        <v>14887</v>
      </c>
    </row>
    <row r="1155" spans="1:12">
      <c r="A1155" s="1">
        <f t="shared" si="171"/>
        <v>14813</v>
      </c>
      <c r="D1155" s="1">
        <f t="shared" si="168"/>
        <v>14838</v>
      </c>
      <c r="G1155" s="1">
        <f t="shared" si="169"/>
        <v>14863</v>
      </c>
      <c r="J1155" s="1">
        <f t="shared" si="170"/>
        <v>14888</v>
      </c>
    </row>
    <row r="1156" spans="1:12">
      <c r="A1156" s="1">
        <f t="shared" si="171"/>
        <v>14814</v>
      </c>
      <c r="D1156" s="1">
        <f t="shared" si="168"/>
        <v>14839</v>
      </c>
      <c r="G1156" s="1">
        <f t="shared" si="169"/>
        <v>14864</v>
      </c>
      <c r="J1156" s="1">
        <f t="shared" si="170"/>
        <v>14889</v>
      </c>
    </row>
    <row r="1157" spans="1:12">
      <c r="A1157" s="1">
        <f t="shared" si="171"/>
        <v>14815</v>
      </c>
      <c r="D1157" s="1">
        <f t="shared" si="168"/>
        <v>14840</v>
      </c>
      <c r="G1157" s="1">
        <f t="shared" si="169"/>
        <v>14865</v>
      </c>
      <c r="J1157" s="1">
        <f t="shared" si="170"/>
        <v>14890</v>
      </c>
    </row>
    <row r="1158" spans="1:12">
      <c r="A1158" s="1">
        <f t="shared" si="171"/>
        <v>14816</v>
      </c>
      <c r="D1158" s="1">
        <f t="shared" si="168"/>
        <v>14841</v>
      </c>
      <c r="G1158" s="1">
        <f t="shared" si="169"/>
        <v>14866</v>
      </c>
      <c r="J1158" s="1">
        <f t="shared" si="170"/>
        <v>14891</v>
      </c>
    </row>
    <row r="1159" spans="1:12">
      <c r="A1159" s="1">
        <f t="shared" si="171"/>
        <v>14817</v>
      </c>
      <c r="D1159" s="1">
        <f t="shared" si="168"/>
        <v>14842</v>
      </c>
      <c r="G1159" s="1">
        <f t="shared" si="169"/>
        <v>14867</v>
      </c>
      <c r="J1159" s="1">
        <f t="shared" si="170"/>
        <v>14892</v>
      </c>
    </row>
    <row r="1162" spans="1:12">
      <c r="A1162" s="1">
        <f>J1159+1</f>
        <v>14893</v>
      </c>
      <c r="B1162" s="1" t="s">
        <v>0</v>
      </c>
      <c r="C1162" s="1" t="s">
        <v>1</v>
      </c>
      <c r="D1162" s="1">
        <f>A1186+1</f>
        <v>14918</v>
      </c>
      <c r="E1162" s="1" t="s">
        <v>2</v>
      </c>
      <c r="F1162" s="1" t="s">
        <v>3</v>
      </c>
      <c r="G1162" s="1">
        <f>D1186+1</f>
        <v>14943</v>
      </c>
      <c r="H1162" s="1" t="s">
        <v>4</v>
      </c>
      <c r="I1162" s="1" t="s">
        <v>5</v>
      </c>
      <c r="J1162" s="1">
        <f>G1186+1</f>
        <v>14968</v>
      </c>
      <c r="K1162" s="1" t="s">
        <v>6</v>
      </c>
      <c r="L1162" s="1" t="s">
        <v>7</v>
      </c>
    </row>
    <row r="1163" spans="1:12">
      <c r="A1163" s="1">
        <f>A1162+1</f>
        <v>14894</v>
      </c>
      <c r="D1163" s="1">
        <f t="shared" ref="D1163:D1186" si="172">D1162+1</f>
        <v>14919</v>
      </c>
      <c r="G1163" s="1">
        <f t="shared" ref="G1163:G1186" si="173">G1162+1</f>
        <v>14944</v>
      </c>
      <c r="J1163" s="1">
        <f t="shared" ref="J1163:J1186" si="174">J1162+1</f>
        <v>14969</v>
      </c>
    </row>
    <row r="1164" spans="1:12">
      <c r="A1164" s="1">
        <f t="shared" ref="A1164:A1186" si="175">A1163+1</f>
        <v>14895</v>
      </c>
      <c r="D1164" s="1">
        <f t="shared" si="172"/>
        <v>14920</v>
      </c>
      <c r="G1164" s="1">
        <f t="shared" si="173"/>
        <v>14945</v>
      </c>
      <c r="J1164" s="1">
        <f t="shared" si="174"/>
        <v>14970</v>
      </c>
    </row>
    <row r="1165" spans="1:12">
      <c r="A1165" s="1">
        <f t="shared" si="175"/>
        <v>14896</v>
      </c>
      <c r="D1165" s="1">
        <f t="shared" si="172"/>
        <v>14921</v>
      </c>
      <c r="G1165" s="1">
        <f t="shared" si="173"/>
        <v>14946</v>
      </c>
      <c r="J1165" s="1">
        <f t="shared" si="174"/>
        <v>14971</v>
      </c>
    </row>
    <row r="1166" spans="1:12">
      <c r="A1166" s="1">
        <f t="shared" si="175"/>
        <v>14897</v>
      </c>
      <c r="D1166" s="1">
        <f t="shared" si="172"/>
        <v>14922</v>
      </c>
      <c r="G1166" s="1">
        <f t="shared" si="173"/>
        <v>14947</v>
      </c>
      <c r="J1166" s="1">
        <f t="shared" si="174"/>
        <v>14972</v>
      </c>
    </row>
    <row r="1167" spans="1:12">
      <c r="A1167" s="1">
        <f t="shared" si="175"/>
        <v>14898</v>
      </c>
      <c r="D1167" s="1">
        <f t="shared" si="172"/>
        <v>14923</v>
      </c>
      <c r="G1167" s="1">
        <f t="shared" si="173"/>
        <v>14948</v>
      </c>
      <c r="J1167" s="1">
        <f t="shared" si="174"/>
        <v>14973</v>
      </c>
    </row>
    <row r="1168" spans="1:12">
      <c r="A1168" s="1">
        <f t="shared" si="175"/>
        <v>14899</v>
      </c>
      <c r="D1168" s="1">
        <f t="shared" si="172"/>
        <v>14924</v>
      </c>
      <c r="G1168" s="1">
        <f t="shared" si="173"/>
        <v>14949</v>
      </c>
      <c r="J1168" s="1">
        <f t="shared" si="174"/>
        <v>14974</v>
      </c>
    </row>
    <row r="1169" spans="1:10">
      <c r="A1169" s="1">
        <f t="shared" si="175"/>
        <v>14900</v>
      </c>
      <c r="D1169" s="1">
        <f t="shared" si="172"/>
        <v>14925</v>
      </c>
      <c r="G1169" s="1">
        <f t="shared" si="173"/>
        <v>14950</v>
      </c>
      <c r="J1169" s="1">
        <f t="shared" si="174"/>
        <v>14975</v>
      </c>
    </row>
    <row r="1170" spans="1:10">
      <c r="A1170" s="1">
        <f t="shared" si="175"/>
        <v>14901</v>
      </c>
      <c r="D1170" s="1">
        <f t="shared" si="172"/>
        <v>14926</v>
      </c>
      <c r="G1170" s="1">
        <f t="shared" si="173"/>
        <v>14951</v>
      </c>
      <c r="J1170" s="1">
        <f t="shared" si="174"/>
        <v>14976</v>
      </c>
    </row>
    <row r="1171" spans="1:10">
      <c r="A1171" s="1">
        <f t="shared" si="175"/>
        <v>14902</v>
      </c>
      <c r="D1171" s="1">
        <f t="shared" si="172"/>
        <v>14927</v>
      </c>
      <c r="G1171" s="1">
        <f t="shared" si="173"/>
        <v>14952</v>
      </c>
      <c r="J1171" s="1">
        <f t="shared" si="174"/>
        <v>14977</v>
      </c>
    </row>
    <row r="1172" spans="1:10">
      <c r="A1172" s="1">
        <f t="shared" si="175"/>
        <v>14903</v>
      </c>
      <c r="D1172" s="1">
        <f t="shared" si="172"/>
        <v>14928</v>
      </c>
      <c r="G1172" s="1">
        <f t="shared" si="173"/>
        <v>14953</v>
      </c>
      <c r="J1172" s="1">
        <f t="shared" si="174"/>
        <v>14978</v>
      </c>
    </row>
    <row r="1173" spans="1:10">
      <c r="A1173" s="1">
        <f t="shared" si="175"/>
        <v>14904</v>
      </c>
      <c r="D1173" s="1">
        <f t="shared" si="172"/>
        <v>14929</v>
      </c>
      <c r="G1173" s="1">
        <f t="shared" si="173"/>
        <v>14954</v>
      </c>
      <c r="J1173" s="1">
        <f t="shared" si="174"/>
        <v>14979</v>
      </c>
    </row>
    <row r="1174" spans="1:10">
      <c r="A1174" s="1">
        <f t="shared" si="175"/>
        <v>14905</v>
      </c>
      <c r="D1174" s="1">
        <f t="shared" si="172"/>
        <v>14930</v>
      </c>
      <c r="G1174" s="1">
        <f t="shared" si="173"/>
        <v>14955</v>
      </c>
      <c r="J1174" s="1">
        <f t="shared" si="174"/>
        <v>14980</v>
      </c>
    </row>
    <row r="1175" spans="1:10">
      <c r="A1175" s="1">
        <f t="shared" si="175"/>
        <v>14906</v>
      </c>
      <c r="D1175" s="1">
        <f t="shared" si="172"/>
        <v>14931</v>
      </c>
      <c r="G1175" s="1">
        <f t="shared" si="173"/>
        <v>14956</v>
      </c>
      <c r="J1175" s="1">
        <f t="shared" si="174"/>
        <v>14981</v>
      </c>
    </row>
    <row r="1176" spans="1:10">
      <c r="A1176" s="1">
        <f t="shared" si="175"/>
        <v>14907</v>
      </c>
      <c r="D1176" s="1">
        <f t="shared" si="172"/>
        <v>14932</v>
      </c>
      <c r="G1176" s="1">
        <f t="shared" si="173"/>
        <v>14957</v>
      </c>
      <c r="J1176" s="1">
        <f t="shared" si="174"/>
        <v>14982</v>
      </c>
    </row>
    <row r="1177" spans="1:10">
      <c r="A1177" s="1">
        <f t="shared" si="175"/>
        <v>14908</v>
      </c>
      <c r="D1177" s="1">
        <f t="shared" si="172"/>
        <v>14933</v>
      </c>
      <c r="G1177" s="1">
        <f t="shared" si="173"/>
        <v>14958</v>
      </c>
      <c r="J1177" s="1">
        <f t="shared" si="174"/>
        <v>14983</v>
      </c>
    </row>
    <row r="1178" spans="1:10">
      <c r="A1178" s="1">
        <f t="shared" si="175"/>
        <v>14909</v>
      </c>
      <c r="D1178" s="1">
        <f t="shared" si="172"/>
        <v>14934</v>
      </c>
      <c r="G1178" s="1">
        <f t="shared" si="173"/>
        <v>14959</v>
      </c>
      <c r="J1178" s="1">
        <f t="shared" si="174"/>
        <v>14984</v>
      </c>
    </row>
    <row r="1179" spans="1:10">
      <c r="A1179" s="1">
        <f t="shared" si="175"/>
        <v>14910</v>
      </c>
      <c r="D1179" s="1">
        <f t="shared" si="172"/>
        <v>14935</v>
      </c>
      <c r="G1179" s="1">
        <f t="shared" si="173"/>
        <v>14960</v>
      </c>
      <c r="J1179" s="1">
        <f t="shared" si="174"/>
        <v>14985</v>
      </c>
    </row>
    <row r="1180" spans="1:10">
      <c r="A1180" s="1">
        <f t="shared" si="175"/>
        <v>14911</v>
      </c>
      <c r="D1180" s="1">
        <f t="shared" si="172"/>
        <v>14936</v>
      </c>
      <c r="G1180" s="1">
        <f t="shared" si="173"/>
        <v>14961</v>
      </c>
      <c r="J1180" s="1">
        <f t="shared" si="174"/>
        <v>14986</v>
      </c>
    </row>
    <row r="1181" spans="1:10">
      <c r="A1181" s="1">
        <f t="shared" si="175"/>
        <v>14912</v>
      </c>
      <c r="D1181" s="1">
        <f t="shared" si="172"/>
        <v>14937</v>
      </c>
      <c r="G1181" s="1">
        <f t="shared" si="173"/>
        <v>14962</v>
      </c>
      <c r="J1181" s="1">
        <f t="shared" si="174"/>
        <v>14987</v>
      </c>
    </row>
    <row r="1182" spans="1:10">
      <c r="A1182" s="1">
        <f t="shared" si="175"/>
        <v>14913</v>
      </c>
      <c r="D1182" s="1">
        <f t="shared" si="172"/>
        <v>14938</v>
      </c>
      <c r="G1182" s="1">
        <f t="shared" si="173"/>
        <v>14963</v>
      </c>
      <c r="J1182" s="1">
        <f t="shared" si="174"/>
        <v>14988</v>
      </c>
    </row>
    <row r="1183" spans="1:10">
      <c r="A1183" s="1">
        <f t="shared" si="175"/>
        <v>14914</v>
      </c>
      <c r="D1183" s="1">
        <f t="shared" si="172"/>
        <v>14939</v>
      </c>
      <c r="G1183" s="1">
        <f t="shared" si="173"/>
        <v>14964</v>
      </c>
      <c r="J1183" s="1">
        <f t="shared" si="174"/>
        <v>14989</v>
      </c>
    </row>
    <row r="1184" spans="1:10">
      <c r="A1184" s="1">
        <f t="shared" si="175"/>
        <v>14915</v>
      </c>
      <c r="D1184" s="1">
        <f t="shared" si="172"/>
        <v>14940</v>
      </c>
      <c r="G1184" s="1">
        <f t="shared" si="173"/>
        <v>14965</v>
      </c>
      <c r="J1184" s="1">
        <f t="shared" si="174"/>
        <v>14990</v>
      </c>
    </row>
    <row r="1185" spans="1:12">
      <c r="A1185" s="1">
        <f t="shared" si="175"/>
        <v>14916</v>
      </c>
      <c r="D1185" s="1">
        <f t="shared" si="172"/>
        <v>14941</v>
      </c>
      <c r="G1185" s="1">
        <f t="shared" si="173"/>
        <v>14966</v>
      </c>
      <c r="J1185" s="1">
        <f t="shared" si="174"/>
        <v>14991</v>
      </c>
    </row>
    <row r="1186" spans="1:12">
      <c r="A1186" s="1">
        <f t="shared" si="175"/>
        <v>14917</v>
      </c>
      <c r="D1186" s="1">
        <f t="shared" si="172"/>
        <v>14942</v>
      </c>
      <c r="G1186" s="1">
        <f t="shared" si="173"/>
        <v>14967</v>
      </c>
      <c r="J1186" s="1">
        <f t="shared" si="174"/>
        <v>14992</v>
      </c>
    </row>
    <row r="1189" spans="1:12">
      <c r="A1189" s="1">
        <f>J1186+1</f>
        <v>14993</v>
      </c>
      <c r="B1189" s="1" t="s">
        <v>0</v>
      </c>
      <c r="C1189" s="1" t="s">
        <v>1</v>
      </c>
      <c r="D1189" s="1">
        <f>A1213+1</f>
        <v>15018</v>
      </c>
      <c r="E1189" s="1" t="s">
        <v>2</v>
      </c>
      <c r="F1189" s="1" t="s">
        <v>3</v>
      </c>
      <c r="G1189" s="1">
        <f>D1213+1</f>
        <v>15043</v>
      </c>
      <c r="H1189" s="1" t="s">
        <v>4</v>
      </c>
      <c r="I1189" s="1" t="s">
        <v>5</v>
      </c>
      <c r="J1189" s="1">
        <f>G1213+1</f>
        <v>15068</v>
      </c>
      <c r="K1189" s="1" t="s">
        <v>6</v>
      </c>
      <c r="L1189" s="1" t="s">
        <v>7</v>
      </c>
    </row>
    <row r="1190" spans="1:12">
      <c r="A1190" s="1">
        <f>A1189+1</f>
        <v>14994</v>
      </c>
      <c r="D1190" s="1">
        <f t="shared" ref="D1190:D1213" si="176">D1189+1</f>
        <v>15019</v>
      </c>
      <c r="G1190" s="1">
        <f t="shared" ref="G1190:G1213" si="177">G1189+1</f>
        <v>15044</v>
      </c>
      <c r="J1190" s="1">
        <f t="shared" ref="J1190:J1213" si="178">J1189+1</f>
        <v>15069</v>
      </c>
    </row>
    <row r="1191" spans="1:12">
      <c r="A1191" s="1">
        <f t="shared" ref="A1191:A1213" si="179">A1190+1</f>
        <v>14995</v>
      </c>
      <c r="D1191" s="1">
        <f t="shared" si="176"/>
        <v>15020</v>
      </c>
      <c r="G1191" s="1">
        <f t="shared" si="177"/>
        <v>15045</v>
      </c>
      <c r="J1191" s="1">
        <f t="shared" si="178"/>
        <v>15070</v>
      </c>
    </row>
    <row r="1192" spans="1:12">
      <c r="A1192" s="1">
        <f t="shared" si="179"/>
        <v>14996</v>
      </c>
      <c r="D1192" s="1">
        <f t="shared" si="176"/>
        <v>15021</v>
      </c>
      <c r="G1192" s="1">
        <f t="shared" si="177"/>
        <v>15046</v>
      </c>
      <c r="J1192" s="1">
        <f t="shared" si="178"/>
        <v>15071</v>
      </c>
    </row>
    <row r="1193" spans="1:12">
      <c r="A1193" s="1">
        <f t="shared" si="179"/>
        <v>14997</v>
      </c>
      <c r="D1193" s="1">
        <f t="shared" si="176"/>
        <v>15022</v>
      </c>
      <c r="G1193" s="1">
        <f t="shared" si="177"/>
        <v>15047</v>
      </c>
      <c r="J1193" s="1">
        <f t="shared" si="178"/>
        <v>15072</v>
      </c>
    </row>
    <row r="1194" spans="1:12">
      <c r="A1194" s="1">
        <f t="shared" si="179"/>
        <v>14998</v>
      </c>
      <c r="D1194" s="1">
        <f t="shared" si="176"/>
        <v>15023</v>
      </c>
      <c r="G1194" s="1">
        <f t="shared" si="177"/>
        <v>15048</v>
      </c>
      <c r="J1194" s="1">
        <f t="shared" si="178"/>
        <v>15073</v>
      </c>
    </row>
    <row r="1195" spans="1:12">
      <c r="A1195" s="1">
        <f t="shared" si="179"/>
        <v>14999</v>
      </c>
      <c r="D1195" s="1">
        <f t="shared" si="176"/>
        <v>15024</v>
      </c>
      <c r="G1195" s="1">
        <f t="shared" si="177"/>
        <v>15049</v>
      </c>
      <c r="J1195" s="1">
        <f t="shared" si="178"/>
        <v>15074</v>
      </c>
    </row>
    <row r="1196" spans="1:12">
      <c r="A1196" s="1">
        <f t="shared" si="179"/>
        <v>15000</v>
      </c>
      <c r="D1196" s="1">
        <f t="shared" si="176"/>
        <v>15025</v>
      </c>
      <c r="G1196" s="1">
        <f t="shared" si="177"/>
        <v>15050</v>
      </c>
      <c r="J1196" s="1">
        <f t="shared" si="178"/>
        <v>15075</v>
      </c>
    </row>
    <row r="1197" spans="1:12">
      <c r="A1197" s="1">
        <f t="shared" si="179"/>
        <v>15001</v>
      </c>
      <c r="D1197" s="1">
        <f t="shared" si="176"/>
        <v>15026</v>
      </c>
      <c r="G1197" s="1">
        <f t="shared" si="177"/>
        <v>15051</v>
      </c>
      <c r="J1197" s="1">
        <f t="shared" si="178"/>
        <v>15076</v>
      </c>
    </row>
    <row r="1198" spans="1:12">
      <c r="A1198" s="1">
        <f t="shared" si="179"/>
        <v>15002</v>
      </c>
      <c r="D1198" s="1">
        <f t="shared" si="176"/>
        <v>15027</v>
      </c>
      <c r="G1198" s="1">
        <f t="shared" si="177"/>
        <v>15052</v>
      </c>
      <c r="J1198" s="1">
        <f t="shared" si="178"/>
        <v>15077</v>
      </c>
    </row>
    <row r="1199" spans="1:12">
      <c r="A1199" s="1">
        <f t="shared" si="179"/>
        <v>15003</v>
      </c>
      <c r="D1199" s="1">
        <f t="shared" si="176"/>
        <v>15028</v>
      </c>
      <c r="G1199" s="1">
        <f t="shared" si="177"/>
        <v>15053</v>
      </c>
      <c r="J1199" s="1">
        <f t="shared" si="178"/>
        <v>15078</v>
      </c>
    </row>
    <row r="1200" spans="1:12">
      <c r="A1200" s="1">
        <f t="shared" si="179"/>
        <v>15004</v>
      </c>
      <c r="D1200" s="1">
        <f t="shared" si="176"/>
        <v>15029</v>
      </c>
      <c r="G1200" s="1">
        <f t="shared" si="177"/>
        <v>15054</v>
      </c>
      <c r="J1200" s="1">
        <f t="shared" si="178"/>
        <v>15079</v>
      </c>
    </row>
    <row r="1201" spans="1:12">
      <c r="A1201" s="1">
        <f t="shared" si="179"/>
        <v>15005</v>
      </c>
      <c r="D1201" s="1">
        <f t="shared" si="176"/>
        <v>15030</v>
      </c>
      <c r="G1201" s="1">
        <f t="shared" si="177"/>
        <v>15055</v>
      </c>
      <c r="J1201" s="1">
        <f t="shared" si="178"/>
        <v>15080</v>
      </c>
    </row>
    <row r="1202" spans="1:12">
      <c r="A1202" s="1">
        <f t="shared" si="179"/>
        <v>15006</v>
      </c>
      <c r="D1202" s="1">
        <f t="shared" si="176"/>
        <v>15031</v>
      </c>
      <c r="G1202" s="1">
        <f t="shared" si="177"/>
        <v>15056</v>
      </c>
      <c r="J1202" s="1">
        <f t="shared" si="178"/>
        <v>15081</v>
      </c>
    </row>
    <row r="1203" spans="1:12">
      <c r="A1203" s="1">
        <f t="shared" si="179"/>
        <v>15007</v>
      </c>
      <c r="D1203" s="1">
        <f t="shared" si="176"/>
        <v>15032</v>
      </c>
      <c r="G1203" s="1">
        <f t="shared" si="177"/>
        <v>15057</v>
      </c>
      <c r="J1203" s="1">
        <f t="shared" si="178"/>
        <v>15082</v>
      </c>
    </row>
    <row r="1204" spans="1:12">
      <c r="A1204" s="1">
        <f t="shared" si="179"/>
        <v>15008</v>
      </c>
      <c r="D1204" s="1">
        <f t="shared" si="176"/>
        <v>15033</v>
      </c>
      <c r="G1204" s="1">
        <f t="shared" si="177"/>
        <v>15058</v>
      </c>
      <c r="J1204" s="1">
        <f t="shared" si="178"/>
        <v>15083</v>
      </c>
    </row>
    <row r="1205" spans="1:12">
      <c r="A1205" s="1">
        <f t="shared" si="179"/>
        <v>15009</v>
      </c>
      <c r="D1205" s="1">
        <f t="shared" si="176"/>
        <v>15034</v>
      </c>
      <c r="G1205" s="1">
        <f t="shared" si="177"/>
        <v>15059</v>
      </c>
      <c r="J1205" s="1">
        <f t="shared" si="178"/>
        <v>15084</v>
      </c>
    </row>
    <row r="1206" spans="1:12">
      <c r="A1206" s="1">
        <f t="shared" si="179"/>
        <v>15010</v>
      </c>
      <c r="D1206" s="1">
        <f t="shared" si="176"/>
        <v>15035</v>
      </c>
      <c r="G1206" s="1">
        <f t="shared" si="177"/>
        <v>15060</v>
      </c>
      <c r="J1206" s="1">
        <f t="shared" si="178"/>
        <v>15085</v>
      </c>
    </row>
    <row r="1207" spans="1:12">
      <c r="A1207" s="1">
        <f t="shared" si="179"/>
        <v>15011</v>
      </c>
      <c r="D1207" s="1">
        <f t="shared" si="176"/>
        <v>15036</v>
      </c>
      <c r="G1207" s="1">
        <f t="shared" si="177"/>
        <v>15061</v>
      </c>
      <c r="J1207" s="1">
        <f t="shared" si="178"/>
        <v>15086</v>
      </c>
    </row>
    <row r="1208" spans="1:12">
      <c r="A1208" s="1">
        <f t="shared" si="179"/>
        <v>15012</v>
      </c>
      <c r="D1208" s="1">
        <f t="shared" si="176"/>
        <v>15037</v>
      </c>
      <c r="G1208" s="1">
        <f t="shared" si="177"/>
        <v>15062</v>
      </c>
      <c r="J1208" s="1">
        <f t="shared" si="178"/>
        <v>15087</v>
      </c>
    </row>
    <row r="1209" spans="1:12">
      <c r="A1209" s="1">
        <f t="shared" si="179"/>
        <v>15013</v>
      </c>
      <c r="D1209" s="1">
        <f t="shared" si="176"/>
        <v>15038</v>
      </c>
      <c r="G1209" s="1">
        <f t="shared" si="177"/>
        <v>15063</v>
      </c>
      <c r="J1209" s="1">
        <f t="shared" si="178"/>
        <v>15088</v>
      </c>
    </row>
    <row r="1210" spans="1:12">
      <c r="A1210" s="1">
        <f t="shared" si="179"/>
        <v>15014</v>
      </c>
      <c r="D1210" s="1">
        <f t="shared" si="176"/>
        <v>15039</v>
      </c>
      <c r="G1210" s="1">
        <f t="shared" si="177"/>
        <v>15064</v>
      </c>
      <c r="J1210" s="1">
        <f t="shared" si="178"/>
        <v>15089</v>
      </c>
    </row>
    <row r="1211" spans="1:12">
      <c r="A1211" s="1">
        <f t="shared" si="179"/>
        <v>15015</v>
      </c>
      <c r="D1211" s="1">
        <f t="shared" si="176"/>
        <v>15040</v>
      </c>
      <c r="G1211" s="1">
        <f t="shared" si="177"/>
        <v>15065</v>
      </c>
      <c r="J1211" s="1">
        <f t="shared" si="178"/>
        <v>15090</v>
      </c>
    </row>
    <row r="1212" spans="1:12">
      <c r="A1212" s="1">
        <f t="shared" si="179"/>
        <v>15016</v>
      </c>
      <c r="D1212" s="1">
        <f t="shared" si="176"/>
        <v>15041</v>
      </c>
      <c r="G1212" s="1">
        <f t="shared" si="177"/>
        <v>15066</v>
      </c>
      <c r="J1212" s="1">
        <f t="shared" si="178"/>
        <v>15091</v>
      </c>
    </row>
    <row r="1213" spans="1:12">
      <c r="A1213" s="1">
        <f t="shared" si="179"/>
        <v>15017</v>
      </c>
      <c r="D1213" s="1">
        <f t="shared" si="176"/>
        <v>15042</v>
      </c>
      <c r="G1213" s="1">
        <f t="shared" si="177"/>
        <v>15067</v>
      </c>
      <c r="J1213" s="1">
        <f t="shared" si="178"/>
        <v>15092</v>
      </c>
    </row>
    <row r="1216" spans="1:12">
      <c r="A1216" s="1">
        <f>J1213+1</f>
        <v>15093</v>
      </c>
      <c r="B1216" s="1" t="s">
        <v>0</v>
      </c>
      <c r="C1216" s="1" t="s">
        <v>1</v>
      </c>
      <c r="D1216" s="1">
        <f>A1240+1</f>
        <v>15118</v>
      </c>
      <c r="E1216" s="1" t="s">
        <v>2</v>
      </c>
      <c r="F1216" s="1" t="s">
        <v>3</v>
      </c>
      <c r="G1216" s="1">
        <f>D1240+1</f>
        <v>15143</v>
      </c>
      <c r="H1216" s="1" t="s">
        <v>4</v>
      </c>
      <c r="I1216" s="1" t="s">
        <v>5</v>
      </c>
      <c r="J1216" s="1">
        <f>G1240+1</f>
        <v>15168</v>
      </c>
      <c r="K1216" s="1" t="s">
        <v>6</v>
      </c>
      <c r="L1216" s="1" t="s">
        <v>7</v>
      </c>
    </row>
    <row r="1217" spans="1:10">
      <c r="A1217" s="1">
        <f>A1216+1</f>
        <v>15094</v>
      </c>
      <c r="D1217" s="1">
        <f t="shared" ref="D1217:D1240" si="180">D1216+1</f>
        <v>15119</v>
      </c>
      <c r="G1217" s="1">
        <f t="shared" ref="G1217:G1240" si="181">G1216+1</f>
        <v>15144</v>
      </c>
      <c r="J1217" s="1">
        <f t="shared" ref="J1217:J1240" si="182">J1216+1</f>
        <v>15169</v>
      </c>
    </row>
    <row r="1218" spans="1:10">
      <c r="A1218" s="1">
        <f t="shared" ref="A1218:A1240" si="183">A1217+1</f>
        <v>15095</v>
      </c>
      <c r="D1218" s="1">
        <f t="shared" si="180"/>
        <v>15120</v>
      </c>
      <c r="G1218" s="1">
        <f t="shared" si="181"/>
        <v>15145</v>
      </c>
      <c r="J1218" s="1">
        <f t="shared" si="182"/>
        <v>15170</v>
      </c>
    </row>
    <row r="1219" spans="1:10">
      <c r="A1219" s="1">
        <f t="shared" si="183"/>
        <v>15096</v>
      </c>
      <c r="D1219" s="1">
        <f t="shared" si="180"/>
        <v>15121</v>
      </c>
      <c r="G1219" s="1">
        <f t="shared" si="181"/>
        <v>15146</v>
      </c>
      <c r="J1219" s="1">
        <f t="shared" si="182"/>
        <v>15171</v>
      </c>
    </row>
    <row r="1220" spans="1:10">
      <c r="A1220" s="1">
        <f t="shared" si="183"/>
        <v>15097</v>
      </c>
      <c r="D1220" s="1">
        <f t="shared" si="180"/>
        <v>15122</v>
      </c>
      <c r="G1220" s="1">
        <f t="shared" si="181"/>
        <v>15147</v>
      </c>
      <c r="J1220" s="1">
        <f t="shared" si="182"/>
        <v>15172</v>
      </c>
    </row>
    <row r="1221" spans="1:10">
      <c r="A1221" s="1">
        <f t="shared" si="183"/>
        <v>15098</v>
      </c>
      <c r="D1221" s="1">
        <f t="shared" si="180"/>
        <v>15123</v>
      </c>
      <c r="G1221" s="1">
        <f t="shared" si="181"/>
        <v>15148</v>
      </c>
      <c r="J1221" s="1">
        <f t="shared" si="182"/>
        <v>15173</v>
      </c>
    </row>
    <row r="1222" spans="1:10">
      <c r="A1222" s="1">
        <f t="shared" si="183"/>
        <v>15099</v>
      </c>
      <c r="D1222" s="1">
        <f t="shared" si="180"/>
        <v>15124</v>
      </c>
      <c r="G1222" s="1">
        <f t="shared" si="181"/>
        <v>15149</v>
      </c>
      <c r="J1222" s="1">
        <f t="shared" si="182"/>
        <v>15174</v>
      </c>
    </row>
    <row r="1223" spans="1:10">
      <c r="A1223" s="1">
        <f t="shared" si="183"/>
        <v>15100</v>
      </c>
      <c r="D1223" s="1">
        <f t="shared" si="180"/>
        <v>15125</v>
      </c>
      <c r="G1223" s="1">
        <f t="shared" si="181"/>
        <v>15150</v>
      </c>
      <c r="J1223" s="1">
        <f t="shared" si="182"/>
        <v>15175</v>
      </c>
    </row>
    <row r="1224" spans="1:10">
      <c r="A1224" s="1">
        <f t="shared" si="183"/>
        <v>15101</v>
      </c>
      <c r="D1224" s="1">
        <f t="shared" si="180"/>
        <v>15126</v>
      </c>
      <c r="G1224" s="1">
        <f t="shared" si="181"/>
        <v>15151</v>
      </c>
      <c r="J1224" s="1">
        <f t="shared" si="182"/>
        <v>15176</v>
      </c>
    </row>
    <row r="1225" spans="1:10">
      <c r="A1225" s="1">
        <f t="shared" si="183"/>
        <v>15102</v>
      </c>
      <c r="D1225" s="1">
        <f t="shared" si="180"/>
        <v>15127</v>
      </c>
      <c r="G1225" s="1">
        <f t="shared" si="181"/>
        <v>15152</v>
      </c>
      <c r="J1225" s="1">
        <f t="shared" si="182"/>
        <v>15177</v>
      </c>
    </row>
    <row r="1226" spans="1:10">
      <c r="A1226" s="1">
        <f t="shared" si="183"/>
        <v>15103</v>
      </c>
      <c r="D1226" s="1">
        <f t="shared" si="180"/>
        <v>15128</v>
      </c>
      <c r="G1226" s="1">
        <f t="shared" si="181"/>
        <v>15153</v>
      </c>
      <c r="J1226" s="1">
        <f t="shared" si="182"/>
        <v>15178</v>
      </c>
    </row>
    <row r="1227" spans="1:10">
      <c r="A1227" s="1">
        <f t="shared" si="183"/>
        <v>15104</v>
      </c>
      <c r="D1227" s="1">
        <f t="shared" si="180"/>
        <v>15129</v>
      </c>
      <c r="G1227" s="1">
        <f t="shared" si="181"/>
        <v>15154</v>
      </c>
      <c r="J1227" s="1">
        <f t="shared" si="182"/>
        <v>15179</v>
      </c>
    </row>
    <row r="1228" spans="1:10">
      <c r="A1228" s="1">
        <f t="shared" si="183"/>
        <v>15105</v>
      </c>
      <c r="D1228" s="1">
        <f t="shared" si="180"/>
        <v>15130</v>
      </c>
      <c r="G1228" s="1">
        <f t="shared" si="181"/>
        <v>15155</v>
      </c>
      <c r="J1228" s="1">
        <f t="shared" si="182"/>
        <v>15180</v>
      </c>
    </row>
    <row r="1229" spans="1:10">
      <c r="A1229" s="1">
        <f t="shared" si="183"/>
        <v>15106</v>
      </c>
      <c r="D1229" s="1">
        <f t="shared" si="180"/>
        <v>15131</v>
      </c>
      <c r="G1229" s="1">
        <f t="shared" si="181"/>
        <v>15156</v>
      </c>
      <c r="J1229" s="1">
        <f t="shared" si="182"/>
        <v>15181</v>
      </c>
    </row>
    <row r="1230" spans="1:10">
      <c r="A1230" s="1">
        <f t="shared" si="183"/>
        <v>15107</v>
      </c>
      <c r="D1230" s="1">
        <f t="shared" si="180"/>
        <v>15132</v>
      </c>
      <c r="G1230" s="1">
        <f t="shared" si="181"/>
        <v>15157</v>
      </c>
      <c r="J1230" s="1">
        <f t="shared" si="182"/>
        <v>15182</v>
      </c>
    </row>
    <row r="1231" spans="1:10">
      <c r="A1231" s="1">
        <f t="shared" si="183"/>
        <v>15108</v>
      </c>
      <c r="D1231" s="1">
        <f t="shared" si="180"/>
        <v>15133</v>
      </c>
      <c r="G1231" s="1">
        <f t="shared" si="181"/>
        <v>15158</v>
      </c>
      <c r="J1231" s="1">
        <f t="shared" si="182"/>
        <v>15183</v>
      </c>
    </row>
    <row r="1232" spans="1:10">
      <c r="A1232" s="1">
        <f t="shared" si="183"/>
        <v>15109</v>
      </c>
      <c r="D1232" s="1">
        <f t="shared" si="180"/>
        <v>15134</v>
      </c>
      <c r="G1232" s="1">
        <f t="shared" si="181"/>
        <v>15159</v>
      </c>
      <c r="J1232" s="1">
        <f t="shared" si="182"/>
        <v>15184</v>
      </c>
    </row>
    <row r="1233" spans="1:12">
      <c r="A1233" s="1">
        <f t="shared" si="183"/>
        <v>15110</v>
      </c>
      <c r="D1233" s="1">
        <f t="shared" si="180"/>
        <v>15135</v>
      </c>
      <c r="G1233" s="1">
        <f t="shared" si="181"/>
        <v>15160</v>
      </c>
      <c r="J1233" s="1">
        <f t="shared" si="182"/>
        <v>15185</v>
      </c>
    </row>
    <row r="1234" spans="1:12">
      <c r="A1234" s="1">
        <f t="shared" si="183"/>
        <v>15111</v>
      </c>
      <c r="D1234" s="1">
        <f t="shared" si="180"/>
        <v>15136</v>
      </c>
      <c r="G1234" s="1">
        <f t="shared" si="181"/>
        <v>15161</v>
      </c>
      <c r="J1234" s="1">
        <f t="shared" si="182"/>
        <v>15186</v>
      </c>
    </row>
    <row r="1235" spans="1:12">
      <c r="A1235" s="1">
        <f t="shared" si="183"/>
        <v>15112</v>
      </c>
      <c r="D1235" s="1">
        <f t="shared" si="180"/>
        <v>15137</v>
      </c>
      <c r="G1235" s="1">
        <f t="shared" si="181"/>
        <v>15162</v>
      </c>
      <c r="J1235" s="1">
        <f t="shared" si="182"/>
        <v>15187</v>
      </c>
    </row>
    <row r="1236" spans="1:12">
      <c r="A1236" s="1">
        <f t="shared" si="183"/>
        <v>15113</v>
      </c>
      <c r="D1236" s="1">
        <f t="shared" si="180"/>
        <v>15138</v>
      </c>
      <c r="G1236" s="1">
        <f t="shared" si="181"/>
        <v>15163</v>
      </c>
      <c r="J1236" s="1">
        <f t="shared" si="182"/>
        <v>15188</v>
      </c>
    </row>
    <row r="1237" spans="1:12">
      <c r="A1237" s="1">
        <f t="shared" si="183"/>
        <v>15114</v>
      </c>
      <c r="D1237" s="1">
        <f t="shared" si="180"/>
        <v>15139</v>
      </c>
      <c r="G1237" s="1">
        <f t="shared" si="181"/>
        <v>15164</v>
      </c>
      <c r="J1237" s="1">
        <f t="shared" si="182"/>
        <v>15189</v>
      </c>
    </row>
    <row r="1238" spans="1:12">
      <c r="A1238" s="1">
        <f t="shared" si="183"/>
        <v>15115</v>
      </c>
      <c r="D1238" s="1">
        <f t="shared" si="180"/>
        <v>15140</v>
      </c>
      <c r="G1238" s="1">
        <f t="shared" si="181"/>
        <v>15165</v>
      </c>
      <c r="J1238" s="1">
        <f t="shared" si="182"/>
        <v>15190</v>
      </c>
    </row>
    <row r="1239" spans="1:12">
      <c r="A1239" s="1">
        <f t="shared" si="183"/>
        <v>15116</v>
      </c>
      <c r="D1239" s="1">
        <f t="shared" si="180"/>
        <v>15141</v>
      </c>
      <c r="G1239" s="1">
        <f t="shared" si="181"/>
        <v>15166</v>
      </c>
      <c r="J1239" s="1">
        <f t="shared" si="182"/>
        <v>15191</v>
      </c>
    </row>
    <row r="1240" spans="1:12">
      <c r="A1240" s="1">
        <f t="shared" si="183"/>
        <v>15117</v>
      </c>
      <c r="D1240" s="1">
        <f t="shared" si="180"/>
        <v>15142</v>
      </c>
      <c r="G1240" s="1">
        <f t="shared" si="181"/>
        <v>15167</v>
      </c>
      <c r="J1240" s="1">
        <f t="shared" si="182"/>
        <v>15192</v>
      </c>
    </row>
    <row r="1243" spans="1:12">
      <c r="A1243" s="1">
        <f>J1240+1</f>
        <v>15193</v>
      </c>
      <c r="B1243" s="1" t="s">
        <v>0</v>
      </c>
      <c r="C1243" s="1" t="s">
        <v>1</v>
      </c>
      <c r="D1243" s="1">
        <f>A1267+1</f>
        <v>15218</v>
      </c>
      <c r="E1243" s="1" t="s">
        <v>2</v>
      </c>
      <c r="F1243" s="1" t="s">
        <v>3</v>
      </c>
      <c r="G1243" s="1">
        <f>D1267+1</f>
        <v>15243</v>
      </c>
      <c r="H1243" s="1" t="s">
        <v>4</v>
      </c>
      <c r="I1243" s="1" t="s">
        <v>5</v>
      </c>
      <c r="J1243" s="1">
        <f>G1267+1</f>
        <v>15268</v>
      </c>
      <c r="K1243" s="1" t="s">
        <v>6</v>
      </c>
      <c r="L1243" s="1" t="s">
        <v>7</v>
      </c>
    </row>
    <row r="1244" spans="1:12">
      <c r="A1244" s="1">
        <f>A1243+1</f>
        <v>15194</v>
      </c>
      <c r="D1244" s="1">
        <f t="shared" ref="D1244:D1267" si="184">D1243+1</f>
        <v>15219</v>
      </c>
      <c r="G1244" s="1">
        <f t="shared" ref="G1244:G1267" si="185">G1243+1</f>
        <v>15244</v>
      </c>
      <c r="J1244" s="1">
        <f t="shared" ref="J1244:J1267" si="186">J1243+1</f>
        <v>15269</v>
      </c>
    </row>
    <row r="1245" spans="1:12">
      <c r="A1245" s="1">
        <f t="shared" ref="A1245:A1267" si="187">A1244+1</f>
        <v>15195</v>
      </c>
      <c r="D1245" s="1">
        <f t="shared" si="184"/>
        <v>15220</v>
      </c>
      <c r="G1245" s="1">
        <f t="shared" si="185"/>
        <v>15245</v>
      </c>
      <c r="J1245" s="1">
        <f t="shared" si="186"/>
        <v>15270</v>
      </c>
    </row>
    <row r="1246" spans="1:12">
      <c r="A1246" s="1">
        <f t="shared" si="187"/>
        <v>15196</v>
      </c>
      <c r="D1246" s="1">
        <f t="shared" si="184"/>
        <v>15221</v>
      </c>
      <c r="G1246" s="1">
        <f t="shared" si="185"/>
        <v>15246</v>
      </c>
      <c r="J1246" s="1">
        <f t="shared" si="186"/>
        <v>15271</v>
      </c>
    </row>
    <row r="1247" spans="1:12">
      <c r="A1247" s="1">
        <f t="shared" si="187"/>
        <v>15197</v>
      </c>
      <c r="D1247" s="1">
        <f t="shared" si="184"/>
        <v>15222</v>
      </c>
      <c r="G1247" s="1">
        <f t="shared" si="185"/>
        <v>15247</v>
      </c>
      <c r="J1247" s="1">
        <f t="shared" si="186"/>
        <v>15272</v>
      </c>
    </row>
    <row r="1248" spans="1:12">
      <c r="A1248" s="1">
        <f t="shared" si="187"/>
        <v>15198</v>
      </c>
      <c r="D1248" s="1">
        <f t="shared" si="184"/>
        <v>15223</v>
      </c>
      <c r="G1248" s="1">
        <f t="shared" si="185"/>
        <v>15248</v>
      </c>
      <c r="J1248" s="1">
        <f t="shared" si="186"/>
        <v>15273</v>
      </c>
    </row>
    <row r="1249" spans="1:10">
      <c r="A1249" s="1">
        <f t="shared" si="187"/>
        <v>15199</v>
      </c>
      <c r="D1249" s="1">
        <f t="shared" si="184"/>
        <v>15224</v>
      </c>
      <c r="G1249" s="1">
        <f t="shared" si="185"/>
        <v>15249</v>
      </c>
      <c r="J1249" s="1">
        <f t="shared" si="186"/>
        <v>15274</v>
      </c>
    </row>
    <row r="1250" spans="1:10">
      <c r="A1250" s="1">
        <f t="shared" si="187"/>
        <v>15200</v>
      </c>
      <c r="D1250" s="1">
        <f t="shared" si="184"/>
        <v>15225</v>
      </c>
      <c r="G1250" s="1">
        <f t="shared" si="185"/>
        <v>15250</v>
      </c>
      <c r="J1250" s="1">
        <f t="shared" si="186"/>
        <v>15275</v>
      </c>
    </row>
    <row r="1251" spans="1:10">
      <c r="A1251" s="1">
        <f t="shared" si="187"/>
        <v>15201</v>
      </c>
      <c r="D1251" s="1">
        <f t="shared" si="184"/>
        <v>15226</v>
      </c>
      <c r="G1251" s="1">
        <f t="shared" si="185"/>
        <v>15251</v>
      </c>
      <c r="J1251" s="1">
        <f t="shared" si="186"/>
        <v>15276</v>
      </c>
    </row>
    <row r="1252" spans="1:10">
      <c r="A1252" s="1">
        <f t="shared" si="187"/>
        <v>15202</v>
      </c>
      <c r="D1252" s="1">
        <f t="shared" si="184"/>
        <v>15227</v>
      </c>
      <c r="G1252" s="1">
        <f t="shared" si="185"/>
        <v>15252</v>
      </c>
      <c r="J1252" s="1">
        <f t="shared" si="186"/>
        <v>15277</v>
      </c>
    </row>
    <row r="1253" spans="1:10">
      <c r="A1253" s="1">
        <f t="shared" si="187"/>
        <v>15203</v>
      </c>
      <c r="D1253" s="1">
        <f t="shared" si="184"/>
        <v>15228</v>
      </c>
      <c r="G1253" s="1">
        <f t="shared" si="185"/>
        <v>15253</v>
      </c>
      <c r="J1253" s="1">
        <f t="shared" si="186"/>
        <v>15278</v>
      </c>
    </row>
    <row r="1254" spans="1:10">
      <c r="A1254" s="1">
        <f t="shared" si="187"/>
        <v>15204</v>
      </c>
      <c r="D1254" s="1">
        <f t="shared" si="184"/>
        <v>15229</v>
      </c>
      <c r="G1254" s="1">
        <f t="shared" si="185"/>
        <v>15254</v>
      </c>
      <c r="J1254" s="1">
        <f t="shared" si="186"/>
        <v>15279</v>
      </c>
    </row>
    <row r="1255" spans="1:10">
      <c r="A1255" s="1">
        <f t="shared" si="187"/>
        <v>15205</v>
      </c>
      <c r="D1255" s="1">
        <f t="shared" si="184"/>
        <v>15230</v>
      </c>
      <c r="G1255" s="1">
        <f t="shared" si="185"/>
        <v>15255</v>
      </c>
      <c r="J1255" s="1">
        <f t="shared" si="186"/>
        <v>15280</v>
      </c>
    </row>
    <row r="1256" spans="1:10">
      <c r="A1256" s="1">
        <f t="shared" si="187"/>
        <v>15206</v>
      </c>
      <c r="D1256" s="1">
        <f t="shared" si="184"/>
        <v>15231</v>
      </c>
      <c r="G1256" s="1">
        <f t="shared" si="185"/>
        <v>15256</v>
      </c>
      <c r="J1256" s="1">
        <f t="shared" si="186"/>
        <v>15281</v>
      </c>
    </row>
    <row r="1257" spans="1:10">
      <c r="A1257" s="1">
        <f t="shared" si="187"/>
        <v>15207</v>
      </c>
      <c r="D1257" s="1">
        <f t="shared" si="184"/>
        <v>15232</v>
      </c>
      <c r="G1257" s="1">
        <f t="shared" si="185"/>
        <v>15257</v>
      </c>
      <c r="J1257" s="1">
        <f t="shared" si="186"/>
        <v>15282</v>
      </c>
    </row>
    <row r="1258" spans="1:10">
      <c r="A1258" s="1">
        <f t="shared" si="187"/>
        <v>15208</v>
      </c>
      <c r="D1258" s="1">
        <f t="shared" si="184"/>
        <v>15233</v>
      </c>
      <c r="G1258" s="1">
        <f t="shared" si="185"/>
        <v>15258</v>
      </c>
      <c r="J1258" s="1">
        <f t="shared" si="186"/>
        <v>15283</v>
      </c>
    </row>
    <row r="1259" spans="1:10">
      <c r="A1259" s="1">
        <f t="shared" si="187"/>
        <v>15209</v>
      </c>
      <c r="D1259" s="1">
        <f t="shared" si="184"/>
        <v>15234</v>
      </c>
      <c r="G1259" s="1">
        <f t="shared" si="185"/>
        <v>15259</v>
      </c>
      <c r="J1259" s="1">
        <f t="shared" si="186"/>
        <v>15284</v>
      </c>
    </row>
    <row r="1260" spans="1:10">
      <c r="A1260" s="1">
        <f t="shared" si="187"/>
        <v>15210</v>
      </c>
      <c r="D1260" s="1">
        <f t="shared" si="184"/>
        <v>15235</v>
      </c>
      <c r="G1260" s="1">
        <f t="shared" si="185"/>
        <v>15260</v>
      </c>
      <c r="J1260" s="1">
        <f t="shared" si="186"/>
        <v>15285</v>
      </c>
    </row>
    <row r="1261" spans="1:10">
      <c r="A1261" s="1">
        <f t="shared" si="187"/>
        <v>15211</v>
      </c>
      <c r="D1261" s="1">
        <f t="shared" si="184"/>
        <v>15236</v>
      </c>
      <c r="G1261" s="1">
        <f t="shared" si="185"/>
        <v>15261</v>
      </c>
      <c r="J1261" s="1">
        <f t="shared" si="186"/>
        <v>15286</v>
      </c>
    </row>
    <row r="1262" spans="1:10">
      <c r="A1262" s="1">
        <f t="shared" si="187"/>
        <v>15212</v>
      </c>
      <c r="D1262" s="1">
        <f t="shared" si="184"/>
        <v>15237</v>
      </c>
      <c r="G1262" s="1">
        <f t="shared" si="185"/>
        <v>15262</v>
      </c>
      <c r="J1262" s="1">
        <f t="shared" si="186"/>
        <v>15287</v>
      </c>
    </row>
    <row r="1263" spans="1:10">
      <c r="A1263" s="1">
        <f t="shared" si="187"/>
        <v>15213</v>
      </c>
      <c r="D1263" s="1">
        <f t="shared" si="184"/>
        <v>15238</v>
      </c>
      <c r="G1263" s="1">
        <f t="shared" si="185"/>
        <v>15263</v>
      </c>
      <c r="J1263" s="1">
        <f t="shared" si="186"/>
        <v>15288</v>
      </c>
    </row>
    <row r="1264" spans="1:10">
      <c r="A1264" s="1">
        <f t="shared" si="187"/>
        <v>15214</v>
      </c>
      <c r="D1264" s="1">
        <f t="shared" si="184"/>
        <v>15239</v>
      </c>
      <c r="G1264" s="1">
        <f t="shared" si="185"/>
        <v>15264</v>
      </c>
      <c r="J1264" s="1">
        <f t="shared" si="186"/>
        <v>15289</v>
      </c>
    </row>
    <row r="1265" spans="1:12">
      <c r="A1265" s="1">
        <f t="shared" si="187"/>
        <v>15215</v>
      </c>
      <c r="D1265" s="1">
        <f t="shared" si="184"/>
        <v>15240</v>
      </c>
      <c r="G1265" s="1">
        <f t="shared" si="185"/>
        <v>15265</v>
      </c>
      <c r="J1265" s="1">
        <f t="shared" si="186"/>
        <v>15290</v>
      </c>
    </row>
    <row r="1266" spans="1:12">
      <c r="A1266" s="1">
        <f t="shared" si="187"/>
        <v>15216</v>
      </c>
      <c r="D1266" s="1">
        <f t="shared" si="184"/>
        <v>15241</v>
      </c>
      <c r="G1266" s="1">
        <f t="shared" si="185"/>
        <v>15266</v>
      </c>
      <c r="J1266" s="1">
        <f t="shared" si="186"/>
        <v>15291</v>
      </c>
    </row>
    <row r="1267" spans="1:12">
      <c r="A1267" s="1">
        <f t="shared" si="187"/>
        <v>15217</v>
      </c>
      <c r="D1267" s="1">
        <f t="shared" si="184"/>
        <v>15242</v>
      </c>
      <c r="G1267" s="1">
        <f t="shared" si="185"/>
        <v>15267</v>
      </c>
      <c r="J1267" s="1">
        <f t="shared" si="186"/>
        <v>15292</v>
      </c>
    </row>
    <row r="1270" spans="1:12">
      <c r="A1270" s="1">
        <f>J1267+1</f>
        <v>15293</v>
      </c>
      <c r="B1270" s="1" t="s">
        <v>0</v>
      </c>
      <c r="C1270" s="1" t="s">
        <v>1</v>
      </c>
      <c r="D1270" s="1">
        <f>A1294+1</f>
        <v>15318</v>
      </c>
      <c r="E1270" s="1" t="s">
        <v>2</v>
      </c>
      <c r="F1270" s="1" t="s">
        <v>3</v>
      </c>
      <c r="G1270" s="1">
        <f>D1294+1</f>
        <v>15343</v>
      </c>
      <c r="H1270" s="1" t="s">
        <v>4</v>
      </c>
      <c r="I1270" s="1" t="s">
        <v>5</v>
      </c>
      <c r="J1270" s="1">
        <f>G1294+1</f>
        <v>15368</v>
      </c>
      <c r="K1270" s="1" t="s">
        <v>6</v>
      </c>
      <c r="L1270" s="1" t="s">
        <v>7</v>
      </c>
    </row>
    <row r="1271" spans="1:12">
      <c r="A1271" s="1">
        <f>A1270+1</f>
        <v>15294</v>
      </c>
      <c r="D1271" s="1">
        <f t="shared" ref="D1271:D1294" si="188">D1270+1</f>
        <v>15319</v>
      </c>
      <c r="G1271" s="1">
        <f t="shared" ref="G1271:G1294" si="189">G1270+1</f>
        <v>15344</v>
      </c>
      <c r="J1271" s="1">
        <f t="shared" ref="J1271:J1294" si="190">J1270+1</f>
        <v>15369</v>
      </c>
    </row>
    <row r="1272" spans="1:12">
      <c r="A1272" s="1">
        <f t="shared" ref="A1272:A1294" si="191">A1271+1</f>
        <v>15295</v>
      </c>
      <c r="D1272" s="1">
        <f t="shared" si="188"/>
        <v>15320</v>
      </c>
      <c r="G1272" s="1">
        <f t="shared" si="189"/>
        <v>15345</v>
      </c>
      <c r="J1272" s="1">
        <f t="shared" si="190"/>
        <v>15370</v>
      </c>
    </row>
    <row r="1273" spans="1:12">
      <c r="A1273" s="1">
        <f t="shared" si="191"/>
        <v>15296</v>
      </c>
      <c r="D1273" s="1">
        <f t="shared" si="188"/>
        <v>15321</v>
      </c>
      <c r="G1273" s="1">
        <f t="shared" si="189"/>
        <v>15346</v>
      </c>
      <c r="J1273" s="1">
        <f t="shared" si="190"/>
        <v>15371</v>
      </c>
    </row>
    <row r="1274" spans="1:12">
      <c r="A1274" s="1">
        <f t="shared" si="191"/>
        <v>15297</v>
      </c>
      <c r="D1274" s="1">
        <f t="shared" si="188"/>
        <v>15322</v>
      </c>
      <c r="G1274" s="1">
        <f t="shared" si="189"/>
        <v>15347</v>
      </c>
      <c r="J1274" s="1">
        <f t="shared" si="190"/>
        <v>15372</v>
      </c>
    </row>
    <row r="1275" spans="1:12">
      <c r="A1275" s="1">
        <f t="shared" si="191"/>
        <v>15298</v>
      </c>
      <c r="D1275" s="1">
        <f t="shared" si="188"/>
        <v>15323</v>
      </c>
      <c r="G1275" s="1">
        <f t="shared" si="189"/>
        <v>15348</v>
      </c>
      <c r="J1275" s="1">
        <f t="shared" si="190"/>
        <v>15373</v>
      </c>
    </row>
    <row r="1276" spans="1:12">
      <c r="A1276" s="1">
        <f t="shared" si="191"/>
        <v>15299</v>
      </c>
      <c r="D1276" s="1">
        <f t="shared" si="188"/>
        <v>15324</v>
      </c>
      <c r="G1276" s="1">
        <f t="shared" si="189"/>
        <v>15349</v>
      </c>
      <c r="J1276" s="1">
        <f t="shared" si="190"/>
        <v>15374</v>
      </c>
    </row>
    <row r="1277" spans="1:12">
      <c r="A1277" s="1">
        <f t="shared" si="191"/>
        <v>15300</v>
      </c>
      <c r="D1277" s="1">
        <f t="shared" si="188"/>
        <v>15325</v>
      </c>
      <c r="G1277" s="1">
        <f t="shared" si="189"/>
        <v>15350</v>
      </c>
      <c r="J1277" s="1">
        <f t="shared" si="190"/>
        <v>15375</v>
      </c>
    </row>
    <row r="1278" spans="1:12">
      <c r="A1278" s="1">
        <f t="shared" si="191"/>
        <v>15301</v>
      </c>
      <c r="D1278" s="1">
        <f t="shared" si="188"/>
        <v>15326</v>
      </c>
      <c r="G1278" s="1">
        <f t="shared" si="189"/>
        <v>15351</v>
      </c>
      <c r="J1278" s="1">
        <f t="shared" si="190"/>
        <v>15376</v>
      </c>
    </row>
    <row r="1279" spans="1:12">
      <c r="A1279" s="1">
        <f t="shared" si="191"/>
        <v>15302</v>
      </c>
      <c r="D1279" s="1">
        <f t="shared" si="188"/>
        <v>15327</v>
      </c>
      <c r="G1279" s="1">
        <f t="shared" si="189"/>
        <v>15352</v>
      </c>
      <c r="J1279" s="1">
        <f t="shared" si="190"/>
        <v>15377</v>
      </c>
    </row>
    <row r="1280" spans="1:12">
      <c r="A1280" s="1">
        <f t="shared" si="191"/>
        <v>15303</v>
      </c>
      <c r="D1280" s="1">
        <f t="shared" si="188"/>
        <v>15328</v>
      </c>
      <c r="G1280" s="1">
        <f t="shared" si="189"/>
        <v>15353</v>
      </c>
      <c r="J1280" s="1">
        <f t="shared" si="190"/>
        <v>15378</v>
      </c>
    </row>
    <row r="1281" spans="1:10">
      <c r="A1281" s="1">
        <f t="shared" si="191"/>
        <v>15304</v>
      </c>
      <c r="D1281" s="1">
        <f t="shared" si="188"/>
        <v>15329</v>
      </c>
      <c r="G1281" s="1">
        <f t="shared" si="189"/>
        <v>15354</v>
      </c>
      <c r="J1281" s="1">
        <f t="shared" si="190"/>
        <v>15379</v>
      </c>
    </row>
    <row r="1282" spans="1:10">
      <c r="A1282" s="1">
        <f t="shared" si="191"/>
        <v>15305</v>
      </c>
      <c r="D1282" s="1">
        <f t="shared" si="188"/>
        <v>15330</v>
      </c>
      <c r="G1282" s="1">
        <f t="shared" si="189"/>
        <v>15355</v>
      </c>
      <c r="J1282" s="1">
        <f t="shared" si="190"/>
        <v>15380</v>
      </c>
    </row>
    <row r="1283" spans="1:10">
      <c r="A1283" s="1">
        <f t="shared" si="191"/>
        <v>15306</v>
      </c>
      <c r="D1283" s="1">
        <f t="shared" si="188"/>
        <v>15331</v>
      </c>
      <c r="G1283" s="1">
        <f t="shared" si="189"/>
        <v>15356</v>
      </c>
      <c r="J1283" s="1">
        <f t="shared" si="190"/>
        <v>15381</v>
      </c>
    </row>
    <row r="1284" spans="1:10">
      <c r="A1284" s="1">
        <f t="shared" si="191"/>
        <v>15307</v>
      </c>
      <c r="D1284" s="1">
        <f t="shared" si="188"/>
        <v>15332</v>
      </c>
      <c r="G1284" s="1">
        <f t="shared" si="189"/>
        <v>15357</v>
      </c>
      <c r="J1284" s="1">
        <f t="shared" si="190"/>
        <v>15382</v>
      </c>
    </row>
    <row r="1285" spans="1:10">
      <c r="A1285" s="1">
        <f t="shared" si="191"/>
        <v>15308</v>
      </c>
      <c r="D1285" s="1">
        <f t="shared" si="188"/>
        <v>15333</v>
      </c>
      <c r="G1285" s="1">
        <f t="shared" si="189"/>
        <v>15358</v>
      </c>
      <c r="J1285" s="1">
        <f t="shared" si="190"/>
        <v>15383</v>
      </c>
    </row>
    <row r="1286" spans="1:10">
      <c r="A1286" s="1">
        <f t="shared" si="191"/>
        <v>15309</v>
      </c>
      <c r="D1286" s="1">
        <f t="shared" si="188"/>
        <v>15334</v>
      </c>
      <c r="G1286" s="1">
        <f t="shared" si="189"/>
        <v>15359</v>
      </c>
      <c r="J1286" s="1">
        <f t="shared" si="190"/>
        <v>15384</v>
      </c>
    </row>
    <row r="1287" spans="1:10">
      <c r="A1287" s="1">
        <f t="shared" si="191"/>
        <v>15310</v>
      </c>
      <c r="D1287" s="1">
        <f t="shared" si="188"/>
        <v>15335</v>
      </c>
      <c r="G1287" s="1">
        <f t="shared" si="189"/>
        <v>15360</v>
      </c>
      <c r="J1287" s="1">
        <f t="shared" si="190"/>
        <v>15385</v>
      </c>
    </row>
    <row r="1288" spans="1:10">
      <c r="A1288" s="1">
        <f t="shared" si="191"/>
        <v>15311</v>
      </c>
      <c r="D1288" s="1">
        <f t="shared" si="188"/>
        <v>15336</v>
      </c>
      <c r="G1288" s="1">
        <f t="shared" si="189"/>
        <v>15361</v>
      </c>
      <c r="J1288" s="1">
        <f t="shared" si="190"/>
        <v>15386</v>
      </c>
    </row>
    <row r="1289" spans="1:10">
      <c r="A1289" s="1">
        <f t="shared" si="191"/>
        <v>15312</v>
      </c>
      <c r="D1289" s="1">
        <f t="shared" si="188"/>
        <v>15337</v>
      </c>
      <c r="G1289" s="1">
        <f t="shared" si="189"/>
        <v>15362</v>
      </c>
      <c r="J1289" s="1">
        <f t="shared" si="190"/>
        <v>15387</v>
      </c>
    </row>
    <row r="1290" spans="1:10">
      <c r="A1290" s="1">
        <f t="shared" si="191"/>
        <v>15313</v>
      </c>
      <c r="D1290" s="1">
        <f t="shared" si="188"/>
        <v>15338</v>
      </c>
      <c r="G1290" s="1">
        <f t="shared" si="189"/>
        <v>15363</v>
      </c>
      <c r="J1290" s="1">
        <f t="shared" si="190"/>
        <v>15388</v>
      </c>
    </row>
    <row r="1291" spans="1:10">
      <c r="A1291" s="1">
        <f t="shared" si="191"/>
        <v>15314</v>
      </c>
      <c r="D1291" s="1">
        <f t="shared" si="188"/>
        <v>15339</v>
      </c>
      <c r="G1291" s="1">
        <f t="shared" si="189"/>
        <v>15364</v>
      </c>
      <c r="J1291" s="1">
        <f t="shared" si="190"/>
        <v>15389</v>
      </c>
    </row>
    <row r="1292" spans="1:10">
      <c r="A1292" s="1">
        <f t="shared" si="191"/>
        <v>15315</v>
      </c>
      <c r="D1292" s="1">
        <f t="shared" si="188"/>
        <v>15340</v>
      </c>
      <c r="G1292" s="1">
        <f t="shared" si="189"/>
        <v>15365</v>
      </c>
      <c r="J1292" s="1">
        <f t="shared" si="190"/>
        <v>15390</v>
      </c>
    </row>
    <row r="1293" spans="1:10">
      <c r="A1293" s="1">
        <f t="shared" si="191"/>
        <v>15316</v>
      </c>
      <c r="D1293" s="1">
        <f t="shared" si="188"/>
        <v>15341</v>
      </c>
      <c r="G1293" s="1">
        <f t="shared" si="189"/>
        <v>15366</v>
      </c>
      <c r="J1293" s="1">
        <f t="shared" si="190"/>
        <v>15391</v>
      </c>
    </row>
    <row r="1294" spans="1:10">
      <c r="A1294" s="1">
        <f t="shared" si="191"/>
        <v>15317</v>
      </c>
      <c r="D1294" s="1">
        <f t="shared" si="188"/>
        <v>15342</v>
      </c>
      <c r="G1294" s="1">
        <f t="shared" si="189"/>
        <v>15367</v>
      </c>
      <c r="J1294" s="1">
        <f t="shared" si="190"/>
        <v>15392</v>
      </c>
    </row>
    <row r="1297" spans="1:12">
      <c r="A1297" s="1">
        <f>J1294+1</f>
        <v>15393</v>
      </c>
      <c r="B1297" s="1" t="s">
        <v>0</v>
      </c>
      <c r="C1297" s="1" t="s">
        <v>1</v>
      </c>
      <c r="D1297" s="1">
        <f>A1321+1</f>
        <v>15418</v>
      </c>
      <c r="E1297" s="1" t="s">
        <v>2</v>
      </c>
      <c r="F1297" s="1" t="s">
        <v>3</v>
      </c>
      <c r="G1297" s="1">
        <f>D1321+1</f>
        <v>15443</v>
      </c>
      <c r="H1297" s="1" t="s">
        <v>4</v>
      </c>
      <c r="I1297" s="1" t="s">
        <v>5</v>
      </c>
      <c r="J1297" s="1">
        <f>G1321+1</f>
        <v>15468</v>
      </c>
      <c r="K1297" s="1" t="s">
        <v>6</v>
      </c>
      <c r="L1297" s="1" t="s">
        <v>7</v>
      </c>
    </row>
    <row r="1298" spans="1:12">
      <c r="A1298" s="1">
        <f>A1297+1</f>
        <v>15394</v>
      </c>
      <c r="D1298" s="1">
        <f t="shared" ref="D1298:D1321" si="192">D1297+1</f>
        <v>15419</v>
      </c>
      <c r="G1298" s="1">
        <f t="shared" ref="G1298:G1321" si="193">G1297+1</f>
        <v>15444</v>
      </c>
      <c r="J1298" s="1">
        <f t="shared" ref="J1298:J1321" si="194">J1297+1</f>
        <v>15469</v>
      </c>
    </row>
    <row r="1299" spans="1:12">
      <c r="A1299" s="1">
        <f t="shared" ref="A1299:A1321" si="195">A1298+1</f>
        <v>15395</v>
      </c>
      <c r="D1299" s="1">
        <f t="shared" si="192"/>
        <v>15420</v>
      </c>
      <c r="G1299" s="1">
        <f t="shared" si="193"/>
        <v>15445</v>
      </c>
      <c r="J1299" s="1">
        <f t="shared" si="194"/>
        <v>15470</v>
      </c>
    </row>
    <row r="1300" spans="1:12">
      <c r="A1300" s="1">
        <f t="shared" si="195"/>
        <v>15396</v>
      </c>
      <c r="D1300" s="1">
        <f t="shared" si="192"/>
        <v>15421</v>
      </c>
      <c r="G1300" s="1">
        <f t="shared" si="193"/>
        <v>15446</v>
      </c>
      <c r="J1300" s="1">
        <f t="shared" si="194"/>
        <v>15471</v>
      </c>
    </row>
    <row r="1301" spans="1:12">
      <c r="A1301" s="1">
        <f t="shared" si="195"/>
        <v>15397</v>
      </c>
      <c r="D1301" s="1">
        <f t="shared" si="192"/>
        <v>15422</v>
      </c>
      <c r="G1301" s="1">
        <f t="shared" si="193"/>
        <v>15447</v>
      </c>
      <c r="J1301" s="1">
        <f t="shared" si="194"/>
        <v>15472</v>
      </c>
    </row>
    <row r="1302" spans="1:12">
      <c r="A1302" s="1">
        <f t="shared" si="195"/>
        <v>15398</v>
      </c>
      <c r="D1302" s="1">
        <f t="shared" si="192"/>
        <v>15423</v>
      </c>
      <c r="G1302" s="1">
        <f t="shared" si="193"/>
        <v>15448</v>
      </c>
      <c r="J1302" s="1">
        <f t="shared" si="194"/>
        <v>15473</v>
      </c>
    </row>
    <row r="1303" spans="1:12">
      <c r="A1303" s="1">
        <f t="shared" si="195"/>
        <v>15399</v>
      </c>
      <c r="D1303" s="1">
        <f t="shared" si="192"/>
        <v>15424</v>
      </c>
      <c r="G1303" s="1">
        <f t="shared" si="193"/>
        <v>15449</v>
      </c>
      <c r="J1303" s="1">
        <f t="shared" si="194"/>
        <v>15474</v>
      </c>
    </row>
    <row r="1304" spans="1:12">
      <c r="A1304" s="1">
        <f t="shared" si="195"/>
        <v>15400</v>
      </c>
      <c r="D1304" s="1">
        <f t="shared" si="192"/>
        <v>15425</v>
      </c>
      <c r="G1304" s="1">
        <f t="shared" si="193"/>
        <v>15450</v>
      </c>
      <c r="J1304" s="1">
        <f t="shared" si="194"/>
        <v>15475</v>
      </c>
    </row>
    <row r="1305" spans="1:12">
      <c r="A1305" s="1">
        <f t="shared" si="195"/>
        <v>15401</v>
      </c>
      <c r="D1305" s="1">
        <f t="shared" si="192"/>
        <v>15426</v>
      </c>
      <c r="G1305" s="1">
        <f t="shared" si="193"/>
        <v>15451</v>
      </c>
      <c r="J1305" s="1">
        <f t="shared" si="194"/>
        <v>15476</v>
      </c>
    </row>
    <row r="1306" spans="1:12">
      <c r="A1306" s="1">
        <f t="shared" si="195"/>
        <v>15402</v>
      </c>
      <c r="D1306" s="1">
        <f t="shared" si="192"/>
        <v>15427</v>
      </c>
      <c r="G1306" s="1">
        <f t="shared" si="193"/>
        <v>15452</v>
      </c>
      <c r="J1306" s="1">
        <f t="shared" si="194"/>
        <v>15477</v>
      </c>
    </row>
    <row r="1307" spans="1:12">
      <c r="A1307" s="1">
        <f t="shared" si="195"/>
        <v>15403</v>
      </c>
      <c r="D1307" s="1">
        <f t="shared" si="192"/>
        <v>15428</v>
      </c>
      <c r="G1307" s="1">
        <f t="shared" si="193"/>
        <v>15453</v>
      </c>
      <c r="J1307" s="1">
        <f t="shared" si="194"/>
        <v>15478</v>
      </c>
    </row>
    <row r="1308" spans="1:12">
      <c r="A1308" s="1">
        <f t="shared" si="195"/>
        <v>15404</v>
      </c>
      <c r="D1308" s="1">
        <f t="shared" si="192"/>
        <v>15429</v>
      </c>
      <c r="G1308" s="1">
        <f t="shared" si="193"/>
        <v>15454</v>
      </c>
      <c r="J1308" s="1">
        <f t="shared" si="194"/>
        <v>15479</v>
      </c>
    </row>
    <row r="1309" spans="1:12">
      <c r="A1309" s="1">
        <f t="shared" si="195"/>
        <v>15405</v>
      </c>
      <c r="D1309" s="1">
        <f t="shared" si="192"/>
        <v>15430</v>
      </c>
      <c r="G1309" s="1">
        <f t="shared" si="193"/>
        <v>15455</v>
      </c>
      <c r="J1309" s="1">
        <f t="shared" si="194"/>
        <v>15480</v>
      </c>
    </row>
    <row r="1310" spans="1:12">
      <c r="A1310" s="1">
        <f t="shared" si="195"/>
        <v>15406</v>
      </c>
      <c r="D1310" s="1">
        <f t="shared" si="192"/>
        <v>15431</v>
      </c>
      <c r="G1310" s="1">
        <f t="shared" si="193"/>
        <v>15456</v>
      </c>
      <c r="J1310" s="1">
        <f t="shared" si="194"/>
        <v>15481</v>
      </c>
    </row>
    <row r="1311" spans="1:12">
      <c r="A1311" s="1">
        <f t="shared" si="195"/>
        <v>15407</v>
      </c>
      <c r="D1311" s="1">
        <f t="shared" si="192"/>
        <v>15432</v>
      </c>
      <c r="G1311" s="1">
        <f t="shared" si="193"/>
        <v>15457</v>
      </c>
      <c r="J1311" s="1">
        <f t="shared" si="194"/>
        <v>15482</v>
      </c>
    </row>
    <row r="1312" spans="1:12">
      <c r="A1312" s="1">
        <f t="shared" si="195"/>
        <v>15408</v>
      </c>
      <c r="D1312" s="1">
        <f t="shared" si="192"/>
        <v>15433</v>
      </c>
      <c r="G1312" s="1">
        <f t="shared" si="193"/>
        <v>15458</v>
      </c>
      <c r="J1312" s="1">
        <f t="shared" si="194"/>
        <v>15483</v>
      </c>
    </row>
    <row r="1313" spans="1:12">
      <c r="A1313" s="1">
        <f t="shared" si="195"/>
        <v>15409</v>
      </c>
      <c r="D1313" s="1">
        <f t="shared" si="192"/>
        <v>15434</v>
      </c>
      <c r="G1313" s="1">
        <f t="shared" si="193"/>
        <v>15459</v>
      </c>
      <c r="J1313" s="1">
        <f t="shared" si="194"/>
        <v>15484</v>
      </c>
    </row>
    <row r="1314" spans="1:12">
      <c r="A1314" s="1">
        <f t="shared" si="195"/>
        <v>15410</v>
      </c>
      <c r="D1314" s="1">
        <f t="shared" si="192"/>
        <v>15435</v>
      </c>
      <c r="G1314" s="1">
        <f t="shared" si="193"/>
        <v>15460</v>
      </c>
      <c r="J1314" s="1">
        <f t="shared" si="194"/>
        <v>15485</v>
      </c>
    </row>
    <row r="1315" spans="1:12">
      <c r="A1315" s="1">
        <f t="shared" si="195"/>
        <v>15411</v>
      </c>
      <c r="D1315" s="1">
        <f t="shared" si="192"/>
        <v>15436</v>
      </c>
      <c r="G1315" s="1">
        <f t="shared" si="193"/>
        <v>15461</v>
      </c>
      <c r="J1315" s="1">
        <f t="shared" si="194"/>
        <v>15486</v>
      </c>
    </row>
    <row r="1316" spans="1:12">
      <c r="A1316" s="1">
        <f t="shared" si="195"/>
        <v>15412</v>
      </c>
      <c r="D1316" s="1">
        <f t="shared" si="192"/>
        <v>15437</v>
      </c>
      <c r="G1316" s="1">
        <f t="shared" si="193"/>
        <v>15462</v>
      </c>
      <c r="J1316" s="1">
        <f t="shared" si="194"/>
        <v>15487</v>
      </c>
    </row>
    <row r="1317" spans="1:12">
      <c r="A1317" s="1">
        <f t="shared" si="195"/>
        <v>15413</v>
      </c>
      <c r="D1317" s="1">
        <f t="shared" si="192"/>
        <v>15438</v>
      </c>
      <c r="G1317" s="1">
        <f t="shared" si="193"/>
        <v>15463</v>
      </c>
      <c r="J1317" s="1">
        <f t="shared" si="194"/>
        <v>15488</v>
      </c>
    </row>
    <row r="1318" spans="1:12">
      <c r="A1318" s="1">
        <f t="shared" si="195"/>
        <v>15414</v>
      </c>
      <c r="D1318" s="1">
        <f t="shared" si="192"/>
        <v>15439</v>
      </c>
      <c r="G1318" s="1">
        <f t="shared" si="193"/>
        <v>15464</v>
      </c>
      <c r="J1318" s="1">
        <f t="shared" si="194"/>
        <v>15489</v>
      </c>
    </row>
    <row r="1319" spans="1:12">
      <c r="A1319" s="1">
        <f t="shared" si="195"/>
        <v>15415</v>
      </c>
      <c r="D1319" s="1">
        <f t="shared" si="192"/>
        <v>15440</v>
      </c>
      <c r="G1319" s="1">
        <f t="shared" si="193"/>
        <v>15465</v>
      </c>
      <c r="J1319" s="1">
        <f t="shared" si="194"/>
        <v>15490</v>
      </c>
    </row>
    <row r="1320" spans="1:12">
      <c r="A1320" s="1">
        <f t="shared" si="195"/>
        <v>15416</v>
      </c>
      <c r="D1320" s="1">
        <f t="shared" si="192"/>
        <v>15441</v>
      </c>
      <c r="G1320" s="1">
        <f t="shared" si="193"/>
        <v>15466</v>
      </c>
      <c r="J1320" s="1">
        <f t="shared" si="194"/>
        <v>15491</v>
      </c>
    </row>
    <row r="1321" spans="1:12">
      <c r="A1321" s="1">
        <f t="shared" si="195"/>
        <v>15417</v>
      </c>
      <c r="D1321" s="1">
        <f t="shared" si="192"/>
        <v>15442</v>
      </c>
      <c r="G1321" s="1">
        <f t="shared" si="193"/>
        <v>15467</v>
      </c>
      <c r="J1321" s="1">
        <f t="shared" si="194"/>
        <v>15492</v>
      </c>
    </row>
    <row r="1324" spans="1:12">
      <c r="A1324" s="1">
        <f>J1321+1</f>
        <v>15493</v>
      </c>
      <c r="B1324" s="1" t="s">
        <v>0</v>
      </c>
      <c r="C1324" s="1" t="s">
        <v>1</v>
      </c>
      <c r="D1324" s="1">
        <f>A1348+1</f>
        <v>15518</v>
      </c>
      <c r="E1324" s="1" t="s">
        <v>2</v>
      </c>
      <c r="F1324" s="1" t="s">
        <v>3</v>
      </c>
      <c r="G1324" s="1">
        <f>D1348+1</f>
        <v>15543</v>
      </c>
      <c r="H1324" s="1" t="s">
        <v>4</v>
      </c>
      <c r="I1324" s="1" t="s">
        <v>5</v>
      </c>
      <c r="J1324" s="1">
        <f>G1348+1</f>
        <v>15568</v>
      </c>
      <c r="K1324" s="1" t="s">
        <v>6</v>
      </c>
      <c r="L1324" s="1" t="s">
        <v>7</v>
      </c>
    </row>
    <row r="1325" spans="1:12">
      <c r="A1325" s="1">
        <f>A1324+1</f>
        <v>15494</v>
      </c>
      <c r="D1325" s="1">
        <f t="shared" ref="D1325:D1348" si="196">D1324+1</f>
        <v>15519</v>
      </c>
      <c r="G1325" s="1">
        <f t="shared" ref="G1325:G1348" si="197">G1324+1</f>
        <v>15544</v>
      </c>
      <c r="J1325" s="1">
        <f t="shared" ref="J1325:J1348" si="198">J1324+1</f>
        <v>15569</v>
      </c>
    </row>
    <row r="1326" spans="1:12">
      <c r="A1326" s="1">
        <f t="shared" ref="A1326:A1348" si="199">A1325+1</f>
        <v>15495</v>
      </c>
      <c r="D1326" s="1">
        <f t="shared" si="196"/>
        <v>15520</v>
      </c>
      <c r="G1326" s="1">
        <f t="shared" si="197"/>
        <v>15545</v>
      </c>
      <c r="J1326" s="1">
        <f t="shared" si="198"/>
        <v>15570</v>
      </c>
    </row>
    <row r="1327" spans="1:12">
      <c r="A1327" s="1">
        <f t="shared" si="199"/>
        <v>15496</v>
      </c>
      <c r="D1327" s="1">
        <f t="shared" si="196"/>
        <v>15521</v>
      </c>
      <c r="G1327" s="1">
        <f t="shared" si="197"/>
        <v>15546</v>
      </c>
      <c r="J1327" s="1">
        <f t="shared" si="198"/>
        <v>15571</v>
      </c>
    </row>
    <row r="1328" spans="1:12">
      <c r="A1328" s="1">
        <f t="shared" si="199"/>
        <v>15497</v>
      </c>
      <c r="D1328" s="1">
        <f t="shared" si="196"/>
        <v>15522</v>
      </c>
      <c r="G1328" s="1">
        <f t="shared" si="197"/>
        <v>15547</v>
      </c>
      <c r="J1328" s="1">
        <f t="shared" si="198"/>
        <v>15572</v>
      </c>
    </row>
    <row r="1329" spans="1:10">
      <c r="A1329" s="1">
        <f t="shared" si="199"/>
        <v>15498</v>
      </c>
      <c r="D1329" s="1">
        <f t="shared" si="196"/>
        <v>15523</v>
      </c>
      <c r="G1329" s="1">
        <f t="shared" si="197"/>
        <v>15548</v>
      </c>
      <c r="J1329" s="1">
        <f t="shared" si="198"/>
        <v>15573</v>
      </c>
    </row>
    <row r="1330" spans="1:10">
      <c r="A1330" s="1">
        <f t="shared" si="199"/>
        <v>15499</v>
      </c>
      <c r="D1330" s="1">
        <f t="shared" si="196"/>
        <v>15524</v>
      </c>
      <c r="G1330" s="1">
        <f t="shared" si="197"/>
        <v>15549</v>
      </c>
      <c r="J1330" s="1">
        <f t="shared" si="198"/>
        <v>15574</v>
      </c>
    </row>
    <row r="1331" spans="1:10">
      <c r="A1331" s="1">
        <f t="shared" si="199"/>
        <v>15500</v>
      </c>
      <c r="D1331" s="1">
        <f t="shared" si="196"/>
        <v>15525</v>
      </c>
      <c r="G1331" s="1">
        <f t="shared" si="197"/>
        <v>15550</v>
      </c>
      <c r="J1331" s="1">
        <f t="shared" si="198"/>
        <v>15575</v>
      </c>
    </row>
    <row r="1332" spans="1:10">
      <c r="A1332" s="1">
        <f t="shared" si="199"/>
        <v>15501</v>
      </c>
      <c r="D1332" s="1">
        <f t="shared" si="196"/>
        <v>15526</v>
      </c>
      <c r="G1332" s="1">
        <f t="shared" si="197"/>
        <v>15551</v>
      </c>
      <c r="J1332" s="1">
        <f t="shared" si="198"/>
        <v>15576</v>
      </c>
    </row>
    <row r="1333" spans="1:10">
      <c r="A1333" s="1">
        <f t="shared" si="199"/>
        <v>15502</v>
      </c>
      <c r="D1333" s="1">
        <f t="shared" si="196"/>
        <v>15527</v>
      </c>
      <c r="G1333" s="1">
        <f t="shared" si="197"/>
        <v>15552</v>
      </c>
      <c r="J1333" s="1">
        <f t="shared" si="198"/>
        <v>15577</v>
      </c>
    </row>
    <row r="1334" spans="1:10">
      <c r="A1334" s="1">
        <f t="shared" si="199"/>
        <v>15503</v>
      </c>
      <c r="D1334" s="1">
        <f t="shared" si="196"/>
        <v>15528</v>
      </c>
      <c r="G1334" s="1">
        <f t="shared" si="197"/>
        <v>15553</v>
      </c>
      <c r="J1334" s="1">
        <f t="shared" si="198"/>
        <v>15578</v>
      </c>
    </row>
    <row r="1335" spans="1:10">
      <c r="A1335" s="1">
        <f t="shared" si="199"/>
        <v>15504</v>
      </c>
      <c r="D1335" s="1">
        <f t="shared" si="196"/>
        <v>15529</v>
      </c>
      <c r="G1335" s="1">
        <f t="shared" si="197"/>
        <v>15554</v>
      </c>
      <c r="J1335" s="1">
        <f t="shared" si="198"/>
        <v>15579</v>
      </c>
    </row>
    <row r="1336" spans="1:10">
      <c r="A1336" s="1">
        <f t="shared" si="199"/>
        <v>15505</v>
      </c>
      <c r="D1336" s="1">
        <f t="shared" si="196"/>
        <v>15530</v>
      </c>
      <c r="G1336" s="1">
        <f t="shared" si="197"/>
        <v>15555</v>
      </c>
      <c r="J1336" s="1">
        <f t="shared" si="198"/>
        <v>15580</v>
      </c>
    </row>
    <row r="1337" spans="1:10">
      <c r="A1337" s="1">
        <f t="shared" si="199"/>
        <v>15506</v>
      </c>
      <c r="D1337" s="1">
        <f t="shared" si="196"/>
        <v>15531</v>
      </c>
      <c r="G1337" s="1">
        <f t="shared" si="197"/>
        <v>15556</v>
      </c>
      <c r="J1337" s="1">
        <f t="shared" si="198"/>
        <v>15581</v>
      </c>
    </row>
    <row r="1338" spans="1:10">
      <c r="A1338" s="1">
        <f t="shared" si="199"/>
        <v>15507</v>
      </c>
      <c r="D1338" s="1">
        <f t="shared" si="196"/>
        <v>15532</v>
      </c>
      <c r="G1338" s="1">
        <f t="shared" si="197"/>
        <v>15557</v>
      </c>
      <c r="J1338" s="1">
        <f t="shared" si="198"/>
        <v>15582</v>
      </c>
    </row>
    <row r="1339" spans="1:10">
      <c r="A1339" s="1">
        <f t="shared" si="199"/>
        <v>15508</v>
      </c>
      <c r="D1339" s="1">
        <f t="shared" si="196"/>
        <v>15533</v>
      </c>
      <c r="G1339" s="1">
        <f t="shared" si="197"/>
        <v>15558</v>
      </c>
      <c r="J1339" s="1">
        <f t="shared" si="198"/>
        <v>15583</v>
      </c>
    </row>
    <row r="1340" spans="1:10">
      <c r="A1340" s="1">
        <f t="shared" si="199"/>
        <v>15509</v>
      </c>
      <c r="D1340" s="1">
        <f t="shared" si="196"/>
        <v>15534</v>
      </c>
      <c r="G1340" s="1">
        <f t="shared" si="197"/>
        <v>15559</v>
      </c>
      <c r="J1340" s="1">
        <f t="shared" si="198"/>
        <v>15584</v>
      </c>
    </row>
    <row r="1341" spans="1:10">
      <c r="A1341" s="1">
        <f t="shared" si="199"/>
        <v>15510</v>
      </c>
      <c r="D1341" s="1">
        <f t="shared" si="196"/>
        <v>15535</v>
      </c>
      <c r="G1341" s="1">
        <f t="shared" si="197"/>
        <v>15560</v>
      </c>
      <c r="J1341" s="1">
        <f t="shared" si="198"/>
        <v>15585</v>
      </c>
    </row>
    <row r="1342" spans="1:10">
      <c r="A1342" s="1">
        <f t="shared" si="199"/>
        <v>15511</v>
      </c>
      <c r="D1342" s="1">
        <f t="shared" si="196"/>
        <v>15536</v>
      </c>
      <c r="G1342" s="1">
        <f t="shared" si="197"/>
        <v>15561</v>
      </c>
      <c r="J1342" s="1">
        <f t="shared" si="198"/>
        <v>15586</v>
      </c>
    </row>
    <row r="1343" spans="1:10">
      <c r="A1343" s="1">
        <f t="shared" si="199"/>
        <v>15512</v>
      </c>
      <c r="D1343" s="1">
        <f t="shared" si="196"/>
        <v>15537</v>
      </c>
      <c r="G1343" s="1">
        <f t="shared" si="197"/>
        <v>15562</v>
      </c>
      <c r="J1343" s="1">
        <f t="shared" si="198"/>
        <v>15587</v>
      </c>
    </row>
    <row r="1344" spans="1:10">
      <c r="A1344" s="1">
        <f t="shared" si="199"/>
        <v>15513</v>
      </c>
      <c r="D1344" s="1">
        <f t="shared" si="196"/>
        <v>15538</v>
      </c>
      <c r="G1344" s="1">
        <f t="shared" si="197"/>
        <v>15563</v>
      </c>
      <c r="J1344" s="1">
        <f t="shared" si="198"/>
        <v>15588</v>
      </c>
    </row>
    <row r="1345" spans="1:12">
      <c r="A1345" s="1">
        <f t="shared" si="199"/>
        <v>15514</v>
      </c>
      <c r="D1345" s="1">
        <f t="shared" si="196"/>
        <v>15539</v>
      </c>
      <c r="G1345" s="1">
        <f t="shared" si="197"/>
        <v>15564</v>
      </c>
      <c r="J1345" s="1">
        <f t="shared" si="198"/>
        <v>15589</v>
      </c>
    </row>
    <row r="1346" spans="1:12">
      <c r="A1346" s="1">
        <f t="shared" si="199"/>
        <v>15515</v>
      </c>
      <c r="D1346" s="1">
        <f t="shared" si="196"/>
        <v>15540</v>
      </c>
      <c r="G1346" s="1">
        <f t="shared" si="197"/>
        <v>15565</v>
      </c>
      <c r="J1346" s="1">
        <f t="shared" si="198"/>
        <v>15590</v>
      </c>
    </row>
    <row r="1347" spans="1:12">
      <c r="A1347" s="1">
        <f t="shared" si="199"/>
        <v>15516</v>
      </c>
      <c r="D1347" s="1">
        <f t="shared" si="196"/>
        <v>15541</v>
      </c>
      <c r="G1347" s="1">
        <f t="shared" si="197"/>
        <v>15566</v>
      </c>
      <c r="J1347" s="1">
        <f t="shared" si="198"/>
        <v>15591</v>
      </c>
    </row>
    <row r="1348" spans="1:12">
      <c r="A1348" s="1">
        <f t="shared" si="199"/>
        <v>15517</v>
      </c>
      <c r="D1348" s="1">
        <f t="shared" si="196"/>
        <v>15542</v>
      </c>
      <c r="G1348" s="1">
        <f t="shared" si="197"/>
        <v>15567</v>
      </c>
      <c r="J1348" s="1">
        <f t="shared" si="198"/>
        <v>15592</v>
      </c>
    </row>
    <row r="1351" spans="1:12">
      <c r="A1351" s="1">
        <f>J1348+1</f>
        <v>15593</v>
      </c>
      <c r="B1351" s="1" t="s">
        <v>0</v>
      </c>
      <c r="C1351" s="1" t="s">
        <v>1</v>
      </c>
      <c r="D1351" s="1">
        <f>A1375+1</f>
        <v>15618</v>
      </c>
      <c r="E1351" s="1" t="s">
        <v>2</v>
      </c>
      <c r="F1351" s="1" t="s">
        <v>3</v>
      </c>
      <c r="G1351" s="1">
        <f>D1375+1</f>
        <v>15643</v>
      </c>
      <c r="H1351" s="1" t="s">
        <v>4</v>
      </c>
      <c r="I1351" s="1" t="s">
        <v>5</v>
      </c>
      <c r="J1351" s="1">
        <f>G1375+1</f>
        <v>15668</v>
      </c>
      <c r="K1351" s="1" t="s">
        <v>6</v>
      </c>
      <c r="L1351" s="1" t="s">
        <v>7</v>
      </c>
    </row>
    <row r="1352" spans="1:12">
      <c r="A1352" s="1">
        <f>A1351+1</f>
        <v>15594</v>
      </c>
      <c r="D1352" s="1">
        <f t="shared" ref="D1352:D1375" si="200">D1351+1</f>
        <v>15619</v>
      </c>
      <c r="G1352" s="1">
        <f t="shared" ref="G1352:G1375" si="201">G1351+1</f>
        <v>15644</v>
      </c>
      <c r="J1352" s="1">
        <f t="shared" ref="J1352:J1375" si="202">J1351+1</f>
        <v>15669</v>
      </c>
    </row>
    <row r="1353" spans="1:12">
      <c r="A1353" s="1">
        <f t="shared" ref="A1353:A1375" si="203">A1352+1</f>
        <v>15595</v>
      </c>
      <c r="D1353" s="1">
        <f t="shared" si="200"/>
        <v>15620</v>
      </c>
      <c r="G1353" s="1">
        <f t="shared" si="201"/>
        <v>15645</v>
      </c>
      <c r="J1353" s="1">
        <f t="shared" si="202"/>
        <v>15670</v>
      </c>
    </row>
    <row r="1354" spans="1:12">
      <c r="A1354" s="1">
        <f t="shared" si="203"/>
        <v>15596</v>
      </c>
      <c r="D1354" s="1">
        <f t="shared" si="200"/>
        <v>15621</v>
      </c>
      <c r="G1354" s="1">
        <f t="shared" si="201"/>
        <v>15646</v>
      </c>
      <c r="J1354" s="1">
        <f t="shared" si="202"/>
        <v>15671</v>
      </c>
    </row>
    <row r="1355" spans="1:12">
      <c r="A1355" s="1">
        <f t="shared" si="203"/>
        <v>15597</v>
      </c>
      <c r="D1355" s="1">
        <f t="shared" si="200"/>
        <v>15622</v>
      </c>
      <c r="G1355" s="1">
        <f t="shared" si="201"/>
        <v>15647</v>
      </c>
      <c r="J1355" s="1">
        <f t="shared" si="202"/>
        <v>15672</v>
      </c>
    </row>
    <row r="1356" spans="1:12">
      <c r="A1356" s="1">
        <f t="shared" si="203"/>
        <v>15598</v>
      </c>
      <c r="D1356" s="1">
        <f t="shared" si="200"/>
        <v>15623</v>
      </c>
      <c r="G1356" s="1">
        <f t="shared" si="201"/>
        <v>15648</v>
      </c>
      <c r="J1356" s="1">
        <f t="shared" si="202"/>
        <v>15673</v>
      </c>
    </row>
    <row r="1357" spans="1:12">
      <c r="A1357" s="1">
        <f t="shared" si="203"/>
        <v>15599</v>
      </c>
      <c r="D1357" s="1">
        <f t="shared" si="200"/>
        <v>15624</v>
      </c>
      <c r="G1357" s="1">
        <f t="shared" si="201"/>
        <v>15649</v>
      </c>
      <c r="J1357" s="1">
        <f t="shared" si="202"/>
        <v>15674</v>
      </c>
    </row>
    <row r="1358" spans="1:12">
      <c r="A1358" s="1">
        <f t="shared" si="203"/>
        <v>15600</v>
      </c>
      <c r="D1358" s="1">
        <f t="shared" si="200"/>
        <v>15625</v>
      </c>
      <c r="G1358" s="1">
        <f t="shared" si="201"/>
        <v>15650</v>
      </c>
      <c r="J1358" s="1">
        <f t="shared" si="202"/>
        <v>15675</v>
      </c>
    </row>
    <row r="1359" spans="1:12">
      <c r="A1359" s="1">
        <f t="shared" si="203"/>
        <v>15601</v>
      </c>
      <c r="D1359" s="1">
        <f t="shared" si="200"/>
        <v>15626</v>
      </c>
      <c r="G1359" s="1">
        <f t="shared" si="201"/>
        <v>15651</v>
      </c>
      <c r="J1359" s="1">
        <f t="shared" si="202"/>
        <v>15676</v>
      </c>
    </row>
    <row r="1360" spans="1:12">
      <c r="A1360" s="1">
        <f t="shared" si="203"/>
        <v>15602</v>
      </c>
      <c r="D1360" s="1">
        <f t="shared" si="200"/>
        <v>15627</v>
      </c>
      <c r="G1360" s="1">
        <f t="shared" si="201"/>
        <v>15652</v>
      </c>
      <c r="J1360" s="1">
        <f t="shared" si="202"/>
        <v>15677</v>
      </c>
    </row>
    <row r="1361" spans="1:10">
      <c r="A1361" s="1">
        <f t="shared" si="203"/>
        <v>15603</v>
      </c>
      <c r="D1361" s="1">
        <f t="shared" si="200"/>
        <v>15628</v>
      </c>
      <c r="G1361" s="1">
        <f t="shared" si="201"/>
        <v>15653</v>
      </c>
      <c r="J1361" s="1">
        <f t="shared" si="202"/>
        <v>15678</v>
      </c>
    </row>
    <row r="1362" spans="1:10">
      <c r="A1362" s="1">
        <f t="shared" si="203"/>
        <v>15604</v>
      </c>
      <c r="D1362" s="1">
        <f t="shared" si="200"/>
        <v>15629</v>
      </c>
      <c r="G1362" s="1">
        <f t="shared" si="201"/>
        <v>15654</v>
      </c>
      <c r="J1362" s="1">
        <f t="shared" si="202"/>
        <v>15679</v>
      </c>
    </row>
    <row r="1363" spans="1:10">
      <c r="A1363" s="1">
        <f t="shared" si="203"/>
        <v>15605</v>
      </c>
      <c r="D1363" s="1">
        <f t="shared" si="200"/>
        <v>15630</v>
      </c>
      <c r="G1363" s="1">
        <f t="shared" si="201"/>
        <v>15655</v>
      </c>
      <c r="J1363" s="1">
        <f t="shared" si="202"/>
        <v>15680</v>
      </c>
    </row>
    <row r="1364" spans="1:10">
      <c r="A1364" s="1">
        <f t="shared" si="203"/>
        <v>15606</v>
      </c>
      <c r="D1364" s="1">
        <f t="shared" si="200"/>
        <v>15631</v>
      </c>
      <c r="G1364" s="1">
        <f t="shared" si="201"/>
        <v>15656</v>
      </c>
      <c r="J1364" s="1">
        <f t="shared" si="202"/>
        <v>15681</v>
      </c>
    </row>
    <row r="1365" spans="1:10">
      <c r="A1365" s="1">
        <f t="shared" si="203"/>
        <v>15607</v>
      </c>
      <c r="D1365" s="1">
        <f t="shared" si="200"/>
        <v>15632</v>
      </c>
      <c r="G1365" s="1">
        <f t="shared" si="201"/>
        <v>15657</v>
      </c>
      <c r="J1365" s="1">
        <f t="shared" si="202"/>
        <v>15682</v>
      </c>
    </row>
    <row r="1366" spans="1:10">
      <c r="A1366" s="1">
        <f t="shared" si="203"/>
        <v>15608</v>
      </c>
      <c r="D1366" s="1">
        <f t="shared" si="200"/>
        <v>15633</v>
      </c>
      <c r="G1366" s="1">
        <f t="shared" si="201"/>
        <v>15658</v>
      </c>
      <c r="J1366" s="1">
        <f t="shared" si="202"/>
        <v>15683</v>
      </c>
    </row>
    <row r="1367" spans="1:10">
      <c r="A1367" s="1">
        <f t="shared" si="203"/>
        <v>15609</v>
      </c>
      <c r="D1367" s="1">
        <f t="shared" si="200"/>
        <v>15634</v>
      </c>
      <c r="G1367" s="1">
        <f t="shared" si="201"/>
        <v>15659</v>
      </c>
      <c r="J1367" s="1">
        <f t="shared" si="202"/>
        <v>15684</v>
      </c>
    </row>
    <row r="1368" spans="1:10">
      <c r="A1368" s="1">
        <f t="shared" si="203"/>
        <v>15610</v>
      </c>
      <c r="D1368" s="1">
        <f t="shared" si="200"/>
        <v>15635</v>
      </c>
      <c r="G1368" s="1">
        <f t="shared" si="201"/>
        <v>15660</v>
      </c>
      <c r="J1368" s="1">
        <f t="shared" si="202"/>
        <v>15685</v>
      </c>
    </row>
    <row r="1369" spans="1:10">
      <c r="A1369" s="1">
        <f t="shared" si="203"/>
        <v>15611</v>
      </c>
      <c r="D1369" s="1">
        <f t="shared" si="200"/>
        <v>15636</v>
      </c>
      <c r="G1369" s="1">
        <f t="shared" si="201"/>
        <v>15661</v>
      </c>
      <c r="J1369" s="1">
        <f t="shared" si="202"/>
        <v>15686</v>
      </c>
    </row>
    <row r="1370" spans="1:10">
      <c r="A1370" s="1">
        <f t="shared" si="203"/>
        <v>15612</v>
      </c>
      <c r="D1370" s="1">
        <f t="shared" si="200"/>
        <v>15637</v>
      </c>
      <c r="G1370" s="1">
        <f t="shared" si="201"/>
        <v>15662</v>
      </c>
      <c r="J1370" s="1">
        <f t="shared" si="202"/>
        <v>15687</v>
      </c>
    </row>
    <row r="1371" spans="1:10">
      <c r="A1371" s="1">
        <f t="shared" si="203"/>
        <v>15613</v>
      </c>
      <c r="D1371" s="1">
        <f t="shared" si="200"/>
        <v>15638</v>
      </c>
      <c r="G1371" s="1">
        <f t="shared" si="201"/>
        <v>15663</v>
      </c>
      <c r="J1371" s="1">
        <f t="shared" si="202"/>
        <v>15688</v>
      </c>
    </row>
    <row r="1372" spans="1:10">
      <c r="A1372" s="1">
        <f t="shared" si="203"/>
        <v>15614</v>
      </c>
      <c r="D1372" s="1">
        <f t="shared" si="200"/>
        <v>15639</v>
      </c>
      <c r="G1372" s="1">
        <f t="shared" si="201"/>
        <v>15664</v>
      </c>
      <c r="J1372" s="1">
        <f t="shared" si="202"/>
        <v>15689</v>
      </c>
    </row>
    <row r="1373" spans="1:10">
      <c r="A1373" s="1">
        <f t="shared" si="203"/>
        <v>15615</v>
      </c>
      <c r="D1373" s="1">
        <f t="shared" si="200"/>
        <v>15640</v>
      </c>
      <c r="G1373" s="1">
        <f t="shared" si="201"/>
        <v>15665</v>
      </c>
      <c r="J1373" s="1">
        <f t="shared" si="202"/>
        <v>15690</v>
      </c>
    </row>
    <row r="1374" spans="1:10">
      <c r="A1374" s="1">
        <f t="shared" si="203"/>
        <v>15616</v>
      </c>
      <c r="D1374" s="1">
        <f t="shared" si="200"/>
        <v>15641</v>
      </c>
      <c r="G1374" s="1">
        <f t="shared" si="201"/>
        <v>15666</v>
      </c>
      <c r="J1374" s="1">
        <f t="shared" si="202"/>
        <v>15691</v>
      </c>
    </row>
    <row r="1375" spans="1:10">
      <c r="A1375" s="1">
        <f t="shared" si="203"/>
        <v>15617</v>
      </c>
      <c r="D1375" s="1">
        <f t="shared" si="200"/>
        <v>15642</v>
      </c>
      <c r="G1375" s="1">
        <f t="shared" si="201"/>
        <v>15667</v>
      </c>
      <c r="J1375" s="1">
        <f t="shared" si="202"/>
        <v>15692</v>
      </c>
    </row>
    <row r="1378" spans="1:12">
      <c r="A1378" s="1">
        <f>J1375+1</f>
        <v>15693</v>
      </c>
      <c r="B1378" s="1" t="s">
        <v>0</v>
      </c>
      <c r="C1378" s="1" t="s">
        <v>1</v>
      </c>
      <c r="D1378" s="1">
        <f>A1402+1</f>
        <v>15718</v>
      </c>
      <c r="E1378" s="1" t="s">
        <v>2</v>
      </c>
      <c r="F1378" s="1" t="s">
        <v>3</v>
      </c>
      <c r="G1378" s="1">
        <f>D1402+1</f>
        <v>15743</v>
      </c>
      <c r="H1378" s="1" t="s">
        <v>4</v>
      </c>
      <c r="I1378" s="1" t="s">
        <v>5</v>
      </c>
      <c r="J1378" s="1">
        <f>G1402+1</f>
        <v>15768</v>
      </c>
      <c r="K1378" s="1" t="s">
        <v>6</v>
      </c>
      <c r="L1378" s="1" t="s">
        <v>7</v>
      </c>
    </row>
    <row r="1379" spans="1:12">
      <c r="A1379" s="1">
        <f>A1378+1</f>
        <v>15694</v>
      </c>
      <c r="D1379" s="1">
        <f t="shared" ref="D1379:D1402" si="204">D1378+1</f>
        <v>15719</v>
      </c>
      <c r="G1379" s="1">
        <f t="shared" ref="G1379:G1402" si="205">G1378+1</f>
        <v>15744</v>
      </c>
      <c r="J1379" s="1">
        <f t="shared" ref="J1379:J1402" si="206">J1378+1</f>
        <v>15769</v>
      </c>
    </row>
    <row r="1380" spans="1:12">
      <c r="A1380" s="1">
        <f t="shared" ref="A1380:A1402" si="207">A1379+1</f>
        <v>15695</v>
      </c>
      <c r="D1380" s="1">
        <f t="shared" si="204"/>
        <v>15720</v>
      </c>
      <c r="G1380" s="1">
        <f t="shared" si="205"/>
        <v>15745</v>
      </c>
      <c r="J1380" s="1">
        <f t="shared" si="206"/>
        <v>15770</v>
      </c>
    </row>
    <row r="1381" spans="1:12">
      <c r="A1381" s="1">
        <f t="shared" si="207"/>
        <v>15696</v>
      </c>
      <c r="D1381" s="1">
        <f t="shared" si="204"/>
        <v>15721</v>
      </c>
      <c r="G1381" s="1">
        <f t="shared" si="205"/>
        <v>15746</v>
      </c>
      <c r="J1381" s="1">
        <f t="shared" si="206"/>
        <v>15771</v>
      </c>
    </row>
    <row r="1382" spans="1:12">
      <c r="A1382" s="1">
        <f t="shared" si="207"/>
        <v>15697</v>
      </c>
      <c r="D1382" s="1">
        <f t="shared" si="204"/>
        <v>15722</v>
      </c>
      <c r="G1382" s="1">
        <f t="shared" si="205"/>
        <v>15747</v>
      </c>
      <c r="J1382" s="1">
        <f t="shared" si="206"/>
        <v>15772</v>
      </c>
    </row>
    <row r="1383" spans="1:12">
      <c r="A1383" s="1">
        <f t="shared" si="207"/>
        <v>15698</v>
      </c>
      <c r="D1383" s="1">
        <f t="shared" si="204"/>
        <v>15723</v>
      </c>
      <c r="G1383" s="1">
        <f t="shared" si="205"/>
        <v>15748</v>
      </c>
      <c r="J1383" s="1">
        <f t="shared" si="206"/>
        <v>15773</v>
      </c>
    </row>
    <row r="1384" spans="1:12">
      <c r="A1384" s="1">
        <f t="shared" si="207"/>
        <v>15699</v>
      </c>
      <c r="D1384" s="1">
        <f t="shared" si="204"/>
        <v>15724</v>
      </c>
      <c r="G1384" s="1">
        <f t="shared" si="205"/>
        <v>15749</v>
      </c>
      <c r="J1384" s="1">
        <f t="shared" si="206"/>
        <v>15774</v>
      </c>
    </row>
    <row r="1385" spans="1:12">
      <c r="A1385" s="1">
        <f t="shared" si="207"/>
        <v>15700</v>
      </c>
      <c r="D1385" s="1">
        <f t="shared" si="204"/>
        <v>15725</v>
      </c>
      <c r="G1385" s="1">
        <f t="shared" si="205"/>
        <v>15750</v>
      </c>
      <c r="J1385" s="1">
        <f t="shared" si="206"/>
        <v>15775</v>
      </c>
    </row>
    <row r="1386" spans="1:12">
      <c r="A1386" s="1">
        <f t="shared" si="207"/>
        <v>15701</v>
      </c>
      <c r="D1386" s="1">
        <f t="shared" si="204"/>
        <v>15726</v>
      </c>
      <c r="G1386" s="1">
        <f t="shared" si="205"/>
        <v>15751</v>
      </c>
      <c r="J1386" s="1">
        <f t="shared" si="206"/>
        <v>15776</v>
      </c>
    </row>
    <row r="1387" spans="1:12">
      <c r="A1387" s="1">
        <f t="shared" si="207"/>
        <v>15702</v>
      </c>
      <c r="D1387" s="1">
        <f t="shared" si="204"/>
        <v>15727</v>
      </c>
      <c r="G1387" s="1">
        <f t="shared" si="205"/>
        <v>15752</v>
      </c>
      <c r="J1387" s="1">
        <f t="shared" si="206"/>
        <v>15777</v>
      </c>
    </row>
    <row r="1388" spans="1:12">
      <c r="A1388" s="1">
        <f t="shared" si="207"/>
        <v>15703</v>
      </c>
      <c r="D1388" s="1">
        <f t="shared" si="204"/>
        <v>15728</v>
      </c>
      <c r="G1388" s="1">
        <f t="shared" si="205"/>
        <v>15753</v>
      </c>
      <c r="J1388" s="1">
        <f t="shared" si="206"/>
        <v>15778</v>
      </c>
    </row>
    <row r="1389" spans="1:12">
      <c r="A1389" s="1">
        <f t="shared" si="207"/>
        <v>15704</v>
      </c>
      <c r="D1389" s="1">
        <f t="shared" si="204"/>
        <v>15729</v>
      </c>
      <c r="G1389" s="1">
        <f t="shared" si="205"/>
        <v>15754</v>
      </c>
      <c r="J1389" s="1">
        <f t="shared" si="206"/>
        <v>15779</v>
      </c>
    </row>
    <row r="1390" spans="1:12">
      <c r="A1390" s="1">
        <f t="shared" si="207"/>
        <v>15705</v>
      </c>
      <c r="D1390" s="1">
        <f t="shared" si="204"/>
        <v>15730</v>
      </c>
      <c r="G1390" s="1">
        <f t="shared" si="205"/>
        <v>15755</v>
      </c>
      <c r="J1390" s="1">
        <f t="shared" si="206"/>
        <v>15780</v>
      </c>
    </row>
    <row r="1391" spans="1:12">
      <c r="A1391" s="1">
        <f t="shared" si="207"/>
        <v>15706</v>
      </c>
      <c r="D1391" s="1">
        <f t="shared" si="204"/>
        <v>15731</v>
      </c>
      <c r="G1391" s="1">
        <f t="shared" si="205"/>
        <v>15756</v>
      </c>
      <c r="J1391" s="1">
        <f t="shared" si="206"/>
        <v>15781</v>
      </c>
    </row>
    <row r="1392" spans="1:12">
      <c r="A1392" s="1">
        <f t="shared" si="207"/>
        <v>15707</v>
      </c>
      <c r="D1392" s="1">
        <f t="shared" si="204"/>
        <v>15732</v>
      </c>
      <c r="G1392" s="1">
        <f t="shared" si="205"/>
        <v>15757</v>
      </c>
      <c r="J1392" s="1">
        <f t="shared" si="206"/>
        <v>15782</v>
      </c>
    </row>
    <row r="1393" spans="1:12">
      <c r="A1393" s="1">
        <f t="shared" si="207"/>
        <v>15708</v>
      </c>
      <c r="D1393" s="1">
        <f t="shared" si="204"/>
        <v>15733</v>
      </c>
      <c r="G1393" s="1">
        <f t="shared" si="205"/>
        <v>15758</v>
      </c>
      <c r="J1393" s="1">
        <f t="shared" si="206"/>
        <v>15783</v>
      </c>
    </row>
    <row r="1394" spans="1:12">
      <c r="A1394" s="1">
        <f t="shared" si="207"/>
        <v>15709</v>
      </c>
      <c r="D1394" s="1">
        <f t="shared" si="204"/>
        <v>15734</v>
      </c>
      <c r="G1394" s="1">
        <f t="shared" si="205"/>
        <v>15759</v>
      </c>
      <c r="J1394" s="1">
        <f t="shared" si="206"/>
        <v>15784</v>
      </c>
    </row>
    <row r="1395" spans="1:12">
      <c r="A1395" s="1">
        <f t="shared" si="207"/>
        <v>15710</v>
      </c>
      <c r="D1395" s="1">
        <f t="shared" si="204"/>
        <v>15735</v>
      </c>
      <c r="G1395" s="1">
        <f t="shared" si="205"/>
        <v>15760</v>
      </c>
      <c r="J1395" s="1">
        <f t="shared" si="206"/>
        <v>15785</v>
      </c>
    </row>
    <row r="1396" spans="1:12">
      <c r="A1396" s="1">
        <f t="shared" si="207"/>
        <v>15711</v>
      </c>
      <c r="D1396" s="1">
        <f t="shared" si="204"/>
        <v>15736</v>
      </c>
      <c r="G1396" s="1">
        <f t="shared" si="205"/>
        <v>15761</v>
      </c>
      <c r="J1396" s="1">
        <f t="shared" si="206"/>
        <v>15786</v>
      </c>
    </row>
    <row r="1397" spans="1:12">
      <c r="A1397" s="1">
        <f t="shared" si="207"/>
        <v>15712</v>
      </c>
      <c r="D1397" s="1">
        <f t="shared" si="204"/>
        <v>15737</v>
      </c>
      <c r="G1397" s="1">
        <f t="shared" si="205"/>
        <v>15762</v>
      </c>
      <c r="J1397" s="1">
        <f t="shared" si="206"/>
        <v>15787</v>
      </c>
    </row>
    <row r="1398" spans="1:12">
      <c r="A1398" s="1">
        <f t="shared" si="207"/>
        <v>15713</v>
      </c>
      <c r="D1398" s="1">
        <f t="shared" si="204"/>
        <v>15738</v>
      </c>
      <c r="G1398" s="1">
        <f t="shared" si="205"/>
        <v>15763</v>
      </c>
      <c r="J1398" s="1">
        <f t="shared" si="206"/>
        <v>15788</v>
      </c>
    </row>
    <row r="1399" spans="1:12">
      <c r="A1399" s="1">
        <f t="shared" si="207"/>
        <v>15714</v>
      </c>
      <c r="D1399" s="1">
        <f t="shared" si="204"/>
        <v>15739</v>
      </c>
      <c r="G1399" s="1">
        <f t="shared" si="205"/>
        <v>15764</v>
      </c>
      <c r="J1399" s="1">
        <f t="shared" si="206"/>
        <v>15789</v>
      </c>
    </row>
    <row r="1400" spans="1:12">
      <c r="A1400" s="1">
        <f t="shared" si="207"/>
        <v>15715</v>
      </c>
      <c r="D1400" s="1">
        <f t="shared" si="204"/>
        <v>15740</v>
      </c>
      <c r="G1400" s="1">
        <f t="shared" si="205"/>
        <v>15765</v>
      </c>
      <c r="J1400" s="1">
        <f t="shared" si="206"/>
        <v>15790</v>
      </c>
    </row>
    <row r="1401" spans="1:12">
      <c r="A1401" s="1">
        <f t="shared" si="207"/>
        <v>15716</v>
      </c>
      <c r="D1401" s="1">
        <f t="shared" si="204"/>
        <v>15741</v>
      </c>
      <c r="G1401" s="1">
        <f t="shared" si="205"/>
        <v>15766</v>
      </c>
      <c r="J1401" s="1">
        <f t="shared" si="206"/>
        <v>15791</v>
      </c>
    </row>
    <row r="1402" spans="1:12">
      <c r="A1402" s="1">
        <f t="shared" si="207"/>
        <v>15717</v>
      </c>
      <c r="D1402" s="1">
        <f t="shared" si="204"/>
        <v>15742</v>
      </c>
      <c r="G1402" s="1">
        <f t="shared" si="205"/>
        <v>15767</v>
      </c>
      <c r="J1402" s="1">
        <f t="shared" si="206"/>
        <v>15792</v>
      </c>
    </row>
    <row r="1405" spans="1:12">
      <c r="A1405" s="1">
        <f>J1402+1</f>
        <v>15793</v>
      </c>
      <c r="B1405" s="1" t="s">
        <v>0</v>
      </c>
      <c r="C1405" s="1" t="s">
        <v>1</v>
      </c>
      <c r="D1405" s="1">
        <f>A1429+1</f>
        <v>15818</v>
      </c>
      <c r="E1405" s="1" t="s">
        <v>2</v>
      </c>
      <c r="F1405" s="1" t="s">
        <v>3</v>
      </c>
      <c r="G1405" s="1">
        <f>D1429+1</f>
        <v>15843</v>
      </c>
      <c r="H1405" s="1" t="s">
        <v>4</v>
      </c>
      <c r="I1405" s="1" t="s">
        <v>5</v>
      </c>
      <c r="J1405" s="1">
        <f>G1429+1</f>
        <v>15868</v>
      </c>
      <c r="K1405" s="1" t="s">
        <v>6</v>
      </c>
      <c r="L1405" s="1" t="s">
        <v>7</v>
      </c>
    </row>
    <row r="1406" spans="1:12">
      <c r="A1406" s="1">
        <f>A1405+1</f>
        <v>15794</v>
      </c>
      <c r="D1406" s="1">
        <f t="shared" ref="D1406:D1429" si="208">D1405+1</f>
        <v>15819</v>
      </c>
      <c r="G1406" s="1">
        <f t="shared" ref="G1406:G1429" si="209">G1405+1</f>
        <v>15844</v>
      </c>
      <c r="J1406" s="1">
        <f t="shared" ref="J1406:J1429" si="210">J1405+1</f>
        <v>15869</v>
      </c>
    </row>
    <row r="1407" spans="1:12">
      <c r="A1407" s="1">
        <f t="shared" ref="A1407:A1429" si="211">A1406+1</f>
        <v>15795</v>
      </c>
      <c r="D1407" s="1">
        <f t="shared" si="208"/>
        <v>15820</v>
      </c>
      <c r="G1407" s="1">
        <f t="shared" si="209"/>
        <v>15845</v>
      </c>
      <c r="J1407" s="1">
        <f t="shared" si="210"/>
        <v>15870</v>
      </c>
    </row>
    <row r="1408" spans="1:12">
      <c r="A1408" s="1">
        <f t="shared" si="211"/>
        <v>15796</v>
      </c>
      <c r="D1408" s="1">
        <f t="shared" si="208"/>
        <v>15821</v>
      </c>
      <c r="G1408" s="1">
        <f t="shared" si="209"/>
        <v>15846</v>
      </c>
      <c r="J1408" s="1">
        <f t="shared" si="210"/>
        <v>15871</v>
      </c>
    </row>
    <row r="1409" spans="1:10">
      <c r="A1409" s="1">
        <f t="shared" si="211"/>
        <v>15797</v>
      </c>
      <c r="D1409" s="1">
        <f t="shared" si="208"/>
        <v>15822</v>
      </c>
      <c r="G1409" s="1">
        <f t="shared" si="209"/>
        <v>15847</v>
      </c>
      <c r="J1409" s="1">
        <f t="shared" si="210"/>
        <v>15872</v>
      </c>
    </row>
    <row r="1410" spans="1:10">
      <c r="A1410" s="1">
        <f t="shared" si="211"/>
        <v>15798</v>
      </c>
      <c r="D1410" s="1">
        <f t="shared" si="208"/>
        <v>15823</v>
      </c>
      <c r="G1410" s="1">
        <f t="shared" si="209"/>
        <v>15848</v>
      </c>
      <c r="J1410" s="1">
        <f t="shared" si="210"/>
        <v>15873</v>
      </c>
    </row>
    <row r="1411" spans="1:10">
      <c r="A1411" s="1">
        <f t="shared" si="211"/>
        <v>15799</v>
      </c>
      <c r="D1411" s="1">
        <f t="shared" si="208"/>
        <v>15824</v>
      </c>
      <c r="G1411" s="1">
        <f t="shared" si="209"/>
        <v>15849</v>
      </c>
      <c r="J1411" s="1">
        <f t="shared" si="210"/>
        <v>15874</v>
      </c>
    </row>
    <row r="1412" spans="1:10">
      <c r="A1412" s="1">
        <f t="shared" si="211"/>
        <v>15800</v>
      </c>
      <c r="D1412" s="1">
        <f t="shared" si="208"/>
        <v>15825</v>
      </c>
      <c r="G1412" s="1">
        <f t="shared" si="209"/>
        <v>15850</v>
      </c>
      <c r="J1412" s="1">
        <f t="shared" si="210"/>
        <v>15875</v>
      </c>
    </row>
    <row r="1413" spans="1:10">
      <c r="A1413" s="1">
        <f t="shared" si="211"/>
        <v>15801</v>
      </c>
      <c r="D1413" s="1">
        <f t="shared" si="208"/>
        <v>15826</v>
      </c>
      <c r="G1413" s="1">
        <f t="shared" si="209"/>
        <v>15851</v>
      </c>
      <c r="J1413" s="1">
        <f t="shared" si="210"/>
        <v>15876</v>
      </c>
    </row>
    <row r="1414" spans="1:10">
      <c r="A1414" s="1">
        <f t="shared" si="211"/>
        <v>15802</v>
      </c>
      <c r="D1414" s="1">
        <f t="shared" si="208"/>
        <v>15827</v>
      </c>
      <c r="G1414" s="1">
        <f t="shared" si="209"/>
        <v>15852</v>
      </c>
      <c r="J1414" s="1">
        <f t="shared" si="210"/>
        <v>15877</v>
      </c>
    </row>
    <row r="1415" spans="1:10">
      <c r="A1415" s="1">
        <f t="shared" si="211"/>
        <v>15803</v>
      </c>
      <c r="D1415" s="1">
        <f t="shared" si="208"/>
        <v>15828</v>
      </c>
      <c r="G1415" s="1">
        <f t="shared" si="209"/>
        <v>15853</v>
      </c>
      <c r="J1415" s="1">
        <f t="shared" si="210"/>
        <v>15878</v>
      </c>
    </row>
    <row r="1416" spans="1:10">
      <c r="A1416" s="1">
        <f t="shared" si="211"/>
        <v>15804</v>
      </c>
      <c r="D1416" s="1">
        <f t="shared" si="208"/>
        <v>15829</v>
      </c>
      <c r="G1416" s="1">
        <f t="shared" si="209"/>
        <v>15854</v>
      </c>
      <c r="J1416" s="1">
        <f t="shared" si="210"/>
        <v>15879</v>
      </c>
    </row>
    <row r="1417" spans="1:10">
      <c r="A1417" s="1">
        <f t="shared" si="211"/>
        <v>15805</v>
      </c>
      <c r="D1417" s="1">
        <f t="shared" si="208"/>
        <v>15830</v>
      </c>
      <c r="G1417" s="1">
        <f t="shared" si="209"/>
        <v>15855</v>
      </c>
      <c r="J1417" s="1">
        <f t="shared" si="210"/>
        <v>15880</v>
      </c>
    </row>
    <row r="1418" spans="1:10">
      <c r="A1418" s="1">
        <f t="shared" si="211"/>
        <v>15806</v>
      </c>
      <c r="D1418" s="1">
        <f t="shared" si="208"/>
        <v>15831</v>
      </c>
      <c r="G1418" s="1">
        <f t="shared" si="209"/>
        <v>15856</v>
      </c>
      <c r="J1418" s="1">
        <f t="shared" si="210"/>
        <v>15881</v>
      </c>
    </row>
    <row r="1419" spans="1:10">
      <c r="A1419" s="1">
        <f t="shared" si="211"/>
        <v>15807</v>
      </c>
      <c r="D1419" s="1">
        <f t="shared" si="208"/>
        <v>15832</v>
      </c>
      <c r="G1419" s="1">
        <f t="shared" si="209"/>
        <v>15857</v>
      </c>
      <c r="J1419" s="1">
        <f t="shared" si="210"/>
        <v>15882</v>
      </c>
    </row>
    <row r="1420" spans="1:10">
      <c r="A1420" s="1">
        <f t="shared" si="211"/>
        <v>15808</v>
      </c>
      <c r="D1420" s="1">
        <f t="shared" si="208"/>
        <v>15833</v>
      </c>
      <c r="G1420" s="1">
        <f t="shared" si="209"/>
        <v>15858</v>
      </c>
      <c r="J1420" s="1">
        <f t="shared" si="210"/>
        <v>15883</v>
      </c>
    </row>
    <row r="1421" spans="1:10">
      <c r="A1421" s="1">
        <f t="shared" si="211"/>
        <v>15809</v>
      </c>
      <c r="D1421" s="1">
        <f t="shared" si="208"/>
        <v>15834</v>
      </c>
      <c r="G1421" s="1">
        <f t="shared" si="209"/>
        <v>15859</v>
      </c>
      <c r="J1421" s="1">
        <f t="shared" si="210"/>
        <v>15884</v>
      </c>
    </row>
    <row r="1422" spans="1:10">
      <c r="A1422" s="1">
        <f t="shared" si="211"/>
        <v>15810</v>
      </c>
      <c r="D1422" s="1">
        <f t="shared" si="208"/>
        <v>15835</v>
      </c>
      <c r="G1422" s="1">
        <f t="shared" si="209"/>
        <v>15860</v>
      </c>
      <c r="J1422" s="1">
        <f t="shared" si="210"/>
        <v>15885</v>
      </c>
    </row>
    <row r="1423" spans="1:10">
      <c r="A1423" s="1">
        <f t="shared" si="211"/>
        <v>15811</v>
      </c>
      <c r="D1423" s="1">
        <f t="shared" si="208"/>
        <v>15836</v>
      </c>
      <c r="G1423" s="1">
        <f t="shared" si="209"/>
        <v>15861</v>
      </c>
      <c r="J1423" s="1">
        <f t="shared" si="210"/>
        <v>15886</v>
      </c>
    </row>
    <row r="1424" spans="1:10">
      <c r="A1424" s="1">
        <f t="shared" si="211"/>
        <v>15812</v>
      </c>
      <c r="D1424" s="1">
        <f t="shared" si="208"/>
        <v>15837</v>
      </c>
      <c r="G1424" s="1">
        <f t="shared" si="209"/>
        <v>15862</v>
      </c>
      <c r="J1424" s="1">
        <f t="shared" si="210"/>
        <v>15887</v>
      </c>
    </row>
    <row r="1425" spans="1:12">
      <c r="A1425" s="1">
        <f t="shared" si="211"/>
        <v>15813</v>
      </c>
      <c r="D1425" s="1">
        <f t="shared" si="208"/>
        <v>15838</v>
      </c>
      <c r="G1425" s="1">
        <f t="shared" si="209"/>
        <v>15863</v>
      </c>
      <c r="J1425" s="1">
        <f t="shared" si="210"/>
        <v>15888</v>
      </c>
    </row>
    <row r="1426" spans="1:12">
      <c r="A1426" s="1">
        <f t="shared" si="211"/>
        <v>15814</v>
      </c>
      <c r="D1426" s="1">
        <f t="shared" si="208"/>
        <v>15839</v>
      </c>
      <c r="G1426" s="1">
        <f t="shared" si="209"/>
        <v>15864</v>
      </c>
      <c r="J1426" s="1">
        <f t="shared" si="210"/>
        <v>15889</v>
      </c>
    </row>
    <row r="1427" spans="1:12">
      <c r="A1427" s="1">
        <f t="shared" si="211"/>
        <v>15815</v>
      </c>
      <c r="D1427" s="1">
        <f t="shared" si="208"/>
        <v>15840</v>
      </c>
      <c r="G1427" s="1">
        <f t="shared" si="209"/>
        <v>15865</v>
      </c>
      <c r="J1427" s="1">
        <f t="shared" si="210"/>
        <v>15890</v>
      </c>
    </row>
    <row r="1428" spans="1:12">
      <c r="A1428" s="1">
        <f t="shared" si="211"/>
        <v>15816</v>
      </c>
      <c r="D1428" s="1">
        <f t="shared" si="208"/>
        <v>15841</v>
      </c>
      <c r="G1428" s="1">
        <f t="shared" si="209"/>
        <v>15866</v>
      </c>
      <c r="J1428" s="1">
        <f t="shared" si="210"/>
        <v>15891</v>
      </c>
    </row>
    <row r="1429" spans="1:12">
      <c r="A1429" s="1">
        <f t="shared" si="211"/>
        <v>15817</v>
      </c>
      <c r="D1429" s="1">
        <f t="shared" si="208"/>
        <v>15842</v>
      </c>
      <c r="G1429" s="1">
        <f t="shared" si="209"/>
        <v>15867</v>
      </c>
      <c r="J1429" s="1">
        <f t="shared" si="210"/>
        <v>15892</v>
      </c>
    </row>
    <row r="1432" spans="1:12">
      <c r="A1432" s="1">
        <f>J1429+1</f>
        <v>15893</v>
      </c>
      <c r="B1432" s="1" t="s">
        <v>0</v>
      </c>
      <c r="C1432" s="1" t="s">
        <v>1</v>
      </c>
      <c r="D1432" s="1">
        <f>A1456+1</f>
        <v>15918</v>
      </c>
      <c r="E1432" s="1" t="s">
        <v>2</v>
      </c>
      <c r="F1432" s="1" t="s">
        <v>3</v>
      </c>
      <c r="G1432" s="1">
        <f>D1456+1</f>
        <v>15943</v>
      </c>
      <c r="H1432" s="1" t="s">
        <v>4</v>
      </c>
      <c r="I1432" s="1" t="s">
        <v>5</v>
      </c>
      <c r="J1432" s="1">
        <f>G1456+1</f>
        <v>15968</v>
      </c>
      <c r="K1432" s="1" t="s">
        <v>6</v>
      </c>
      <c r="L1432" s="1" t="s">
        <v>7</v>
      </c>
    </row>
    <row r="1433" spans="1:12">
      <c r="A1433" s="1">
        <f>A1432+1</f>
        <v>15894</v>
      </c>
      <c r="D1433" s="1">
        <f t="shared" ref="D1433:D1456" si="212">D1432+1</f>
        <v>15919</v>
      </c>
      <c r="G1433" s="1">
        <f t="shared" ref="G1433:G1456" si="213">G1432+1</f>
        <v>15944</v>
      </c>
      <c r="J1433" s="1">
        <f t="shared" ref="J1433:J1456" si="214">J1432+1</f>
        <v>15969</v>
      </c>
    </row>
    <row r="1434" spans="1:12">
      <c r="A1434" s="1">
        <f t="shared" ref="A1434:A1456" si="215">A1433+1</f>
        <v>15895</v>
      </c>
      <c r="D1434" s="1">
        <f t="shared" si="212"/>
        <v>15920</v>
      </c>
      <c r="G1434" s="1">
        <f t="shared" si="213"/>
        <v>15945</v>
      </c>
      <c r="J1434" s="1">
        <f t="shared" si="214"/>
        <v>15970</v>
      </c>
    </row>
    <row r="1435" spans="1:12">
      <c r="A1435" s="1">
        <f t="shared" si="215"/>
        <v>15896</v>
      </c>
      <c r="D1435" s="1">
        <f t="shared" si="212"/>
        <v>15921</v>
      </c>
      <c r="G1435" s="1">
        <f t="shared" si="213"/>
        <v>15946</v>
      </c>
      <c r="J1435" s="1">
        <f t="shared" si="214"/>
        <v>15971</v>
      </c>
    </row>
    <row r="1436" spans="1:12">
      <c r="A1436" s="1">
        <f t="shared" si="215"/>
        <v>15897</v>
      </c>
      <c r="D1436" s="1">
        <f t="shared" si="212"/>
        <v>15922</v>
      </c>
      <c r="G1436" s="1">
        <f t="shared" si="213"/>
        <v>15947</v>
      </c>
      <c r="J1436" s="1">
        <f t="shared" si="214"/>
        <v>15972</v>
      </c>
    </row>
    <row r="1437" spans="1:12">
      <c r="A1437" s="1">
        <f t="shared" si="215"/>
        <v>15898</v>
      </c>
      <c r="D1437" s="1">
        <f t="shared" si="212"/>
        <v>15923</v>
      </c>
      <c r="G1437" s="1">
        <f t="shared" si="213"/>
        <v>15948</v>
      </c>
      <c r="J1437" s="1">
        <f t="shared" si="214"/>
        <v>15973</v>
      </c>
    </row>
    <row r="1438" spans="1:12">
      <c r="A1438" s="1">
        <f t="shared" si="215"/>
        <v>15899</v>
      </c>
      <c r="D1438" s="1">
        <f t="shared" si="212"/>
        <v>15924</v>
      </c>
      <c r="G1438" s="1">
        <f t="shared" si="213"/>
        <v>15949</v>
      </c>
      <c r="J1438" s="1">
        <f t="shared" si="214"/>
        <v>15974</v>
      </c>
    </row>
    <row r="1439" spans="1:12">
      <c r="A1439" s="1">
        <f t="shared" si="215"/>
        <v>15900</v>
      </c>
      <c r="D1439" s="1">
        <f t="shared" si="212"/>
        <v>15925</v>
      </c>
      <c r="G1439" s="1">
        <f t="shared" si="213"/>
        <v>15950</v>
      </c>
      <c r="J1439" s="1">
        <f t="shared" si="214"/>
        <v>15975</v>
      </c>
    </row>
    <row r="1440" spans="1:12">
      <c r="A1440" s="1">
        <f t="shared" si="215"/>
        <v>15901</v>
      </c>
      <c r="D1440" s="1">
        <f t="shared" si="212"/>
        <v>15926</v>
      </c>
      <c r="G1440" s="1">
        <f t="shared" si="213"/>
        <v>15951</v>
      </c>
      <c r="J1440" s="1">
        <f t="shared" si="214"/>
        <v>15976</v>
      </c>
    </row>
    <row r="1441" spans="1:10">
      <c r="A1441" s="1">
        <f t="shared" si="215"/>
        <v>15902</v>
      </c>
      <c r="D1441" s="1">
        <f t="shared" si="212"/>
        <v>15927</v>
      </c>
      <c r="G1441" s="1">
        <f t="shared" si="213"/>
        <v>15952</v>
      </c>
      <c r="J1441" s="1">
        <f t="shared" si="214"/>
        <v>15977</v>
      </c>
    </row>
    <row r="1442" spans="1:10">
      <c r="A1442" s="1">
        <f t="shared" si="215"/>
        <v>15903</v>
      </c>
      <c r="D1442" s="1">
        <f t="shared" si="212"/>
        <v>15928</v>
      </c>
      <c r="G1442" s="1">
        <f t="shared" si="213"/>
        <v>15953</v>
      </c>
      <c r="J1442" s="1">
        <f t="shared" si="214"/>
        <v>15978</v>
      </c>
    </row>
    <row r="1443" spans="1:10">
      <c r="A1443" s="1">
        <f t="shared" si="215"/>
        <v>15904</v>
      </c>
      <c r="D1443" s="1">
        <f t="shared" si="212"/>
        <v>15929</v>
      </c>
      <c r="G1443" s="1">
        <f t="shared" si="213"/>
        <v>15954</v>
      </c>
      <c r="J1443" s="1">
        <f t="shared" si="214"/>
        <v>15979</v>
      </c>
    </row>
    <row r="1444" spans="1:10">
      <c r="A1444" s="1">
        <f t="shared" si="215"/>
        <v>15905</v>
      </c>
      <c r="D1444" s="1">
        <f t="shared" si="212"/>
        <v>15930</v>
      </c>
      <c r="G1444" s="1">
        <f t="shared" si="213"/>
        <v>15955</v>
      </c>
      <c r="J1444" s="1">
        <f t="shared" si="214"/>
        <v>15980</v>
      </c>
    </row>
    <row r="1445" spans="1:10">
      <c r="A1445" s="1">
        <f t="shared" si="215"/>
        <v>15906</v>
      </c>
      <c r="D1445" s="1">
        <f t="shared" si="212"/>
        <v>15931</v>
      </c>
      <c r="G1445" s="1">
        <f t="shared" si="213"/>
        <v>15956</v>
      </c>
      <c r="J1445" s="1">
        <f t="shared" si="214"/>
        <v>15981</v>
      </c>
    </row>
    <row r="1446" spans="1:10">
      <c r="A1446" s="1">
        <f t="shared" si="215"/>
        <v>15907</v>
      </c>
      <c r="D1446" s="1">
        <f t="shared" si="212"/>
        <v>15932</v>
      </c>
      <c r="G1446" s="1">
        <f t="shared" si="213"/>
        <v>15957</v>
      </c>
      <c r="J1446" s="1">
        <f t="shared" si="214"/>
        <v>15982</v>
      </c>
    </row>
    <row r="1447" spans="1:10">
      <c r="A1447" s="1">
        <f t="shared" si="215"/>
        <v>15908</v>
      </c>
      <c r="D1447" s="1">
        <f t="shared" si="212"/>
        <v>15933</v>
      </c>
      <c r="G1447" s="1">
        <f t="shared" si="213"/>
        <v>15958</v>
      </c>
      <c r="J1447" s="1">
        <f t="shared" si="214"/>
        <v>15983</v>
      </c>
    </row>
    <row r="1448" spans="1:10">
      <c r="A1448" s="1">
        <f t="shared" si="215"/>
        <v>15909</v>
      </c>
      <c r="D1448" s="1">
        <f t="shared" si="212"/>
        <v>15934</v>
      </c>
      <c r="G1448" s="1">
        <f t="shared" si="213"/>
        <v>15959</v>
      </c>
      <c r="J1448" s="1">
        <f t="shared" si="214"/>
        <v>15984</v>
      </c>
    </row>
    <row r="1449" spans="1:10">
      <c r="A1449" s="1">
        <f t="shared" si="215"/>
        <v>15910</v>
      </c>
      <c r="D1449" s="1">
        <f t="shared" si="212"/>
        <v>15935</v>
      </c>
      <c r="G1449" s="1">
        <f t="shared" si="213"/>
        <v>15960</v>
      </c>
      <c r="J1449" s="1">
        <f t="shared" si="214"/>
        <v>15985</v>
      </c>
    </row>
    <row r="1450" spans="1:10">
      <c r="A1450" s="1">
        <f t="shared" si="215"/>
        <v>15911</v>
      </c>
      <c r="D1450" s="1">
        <f t="shared" si="212"/>
        <v>15936</v>
      </c>
      <c r="G1450" s="1">
        <f t="shared" si="213"/>
        <v>15961</v>
      </c>
      <c r="J1450" s="1">
        <f t="shared" si="214"/>
        <v>15986</v>
      </c>
    </row>
    <row r="1451" spans="1:10">
      <c r="A1451" s="1">
        <f t="shared" si="215"/>
        <v>15912</v>
      </c>
      <c r="D1451" s="1">
        <f t="shared" si="212"/>
        <v>15937</v>
      </c>
      <c r="G1451" s="1">
        <f t="shared" si="213"/>
        <v>15962</v>
      </c>
      <c r="J1451" s="1">
        <f t="shared" si="214"/>
        <v>15987</v>
      </c>
    </row>
    <row r="1452" spans="1:10">
      <c r="A1452" s="1">
        <f t="shared" si="215"/>
        <v>15913</v>
      </c>
      <c r="D1452" s="1">
        <f t="shared" si="212"/>
        <v>15938</v>
      </c>
      <c r="G1452" s="1">
        <f t="shared" si="213"/>
        <v>15963</v>
      </c>
      <c r="J1452" s="1">
        <f t="shared" si="214"/>
        <v>15988</v>
      </c>
    </row>
    <row r="1453" spans="1:10">
      <c r="A1453" s="1">
        <f t="shared" si="215"/>
        <v>15914</v>
      </c>
      <c r="D1453" s="1">
        <f t="shared" si="212"/>
        <v>15939</v>
      </c>
      <c r="G1453" s="1">
        <f t="shared" si="213"/>
        <v>15964</v>
      </c>
      <c r="J1453" s="1">
        <f t="shared" si="214"/>
        <v>15989</v>
      </c>
    </row>
    <row r="1454" spans="1:10">
      <c r="A1454" s="1">
        <f t="shared" si="215"/>
        <v>15915</v>
      </c>
      <c r="D1454" s="1">
        <f t="shared" si="212"/>
        <v>15940</v>
      </c>
      <c r="G1454" s="1">
        <f t="shared" si="213"/>
        <v>15965</v>
      </c>
      <c r="J1454" s="1">
        <f t="shared" si="214"/>
        <v>15990</v>
      </c>
    </row>
    <row r="1455" spans="1:10">
      <c r="A1455" s="1">
        <f t="shared" si="215"/>
        <v>15916</v>
      </c>
      <c r="D1455" s="1">
        <f t="shared" si="212"/>
        <v>15941</v>
      </c>
      <c r="G1455" s="1">
        <f t="shared" si="213"/>
        <v>15966</v>
      </c>
      <c r="J1455" s="1">
        <f t="shared" si="214"/>
        <v>15991</v>
      </c>
    </row>
    <row r="1456" spans="1:10">
      <c r="A1456" s="1">
        <f t="shared" si="215"/>
        <v>15917</v>
      </c>
      <c r="D1456" s="1">
        <f t="shared" si="212"/>
        <v>15942</v>
      </c>
      <c r="G1456" s="1">
        <f t="shared" si="213"/>
        <v>15967</v>
      </c>
      <c r="J1456" s="1">
        <f t="shared" si="214"/>
        <v>15992</v>
      </c>
    </row>
    <row r="1459" spans="1:12">
      <c r="A1459" s="1">
        <f>J1456+1</f>
        <v>15993</v>
      </c>
      <c r="B1459" s="1" t="s">
        <v>0</v>
      </c>
      <c r="C1459" s="1" t="s">
        <v>1</v>
      </c>
      <c r="D1459" s="1">
        <f>A1483+1</f>
        <v>16018</v>
      </c>
      <c r="E1459" s="1" t="s">
        <v>2</v>
      </c>
      <c r="F1459" s="1" t="s">
        <v>3</v>
      </c>
      <c r="G1459" s="1">
        <f>D1483+1</f>
        <v>16043</v>
      </c>
      <c r="H1459" s="1" t="s">
        <v>4</v>
      </c>
      <c r="I1459" s="1" t="s">
        <v>5</v>
      </c>
      <c r="J1459" s="1">
        <f>G1483+1</f>
        <v>16068</v>
      </c>
      <c r="K1459" s="1" t="s">
        <v>6</v>
      </c>
      <c r="L1459" s="1" t="s">
        <v>7</v>
      </c>
    </row>
    <row r="1460" spans="1:12">
      <c r="A1460" s="1">
        <f>A1459+1</f>
        <v>15994</v>
      </c>
      <c r="D1460" s="1">
        <f t="shared" ref="D1460:D1483" si="216">D1459+1</f>
        <v>16019</v>
      </c>
      <c r="G1460" s="1">
        <f t="shared" ref="G1460:G1483" si="217">G1459+1</f>
        <v>16044</v>
      </c>
      <c r="J1460" s="1">
        <f t="shared" ref="J1460:J1483" si="218">J1459+1</f>
        <v>16069</v>
      </c>
    </row>
    <row r="1461" spans="1:12">
      <c r="A1461" s="1">
        <f t="shared" ref="A1461:A1483" si="219">A1460+1</f>
        <v>15995</v>
      </c>
      <c r="D1461" s="1">
        <f t="shared" si="216"/>
        <v>16020</v>
      </c>
      <c r="G1461" s="1">
        <f t="shared" si="217"/>
        <v>16045</v>
      </c>
      <c r="J1461" s="1">
        <f t="shared" si="218"/>
        <v>16070</v>
      </c>
    </row>
    <row r="1462" spans="1:12">
      <c r="A1462" s="1">
        <f t="shared" si="219"/>
        <v>15996</v>
      </c>
      <c r="D1462" s="1">
        <f t="shared" si="216"/>
        <v>16021</v>
      </c>
      <c r="G1462" s="1">
        <f t="shared" si="217"/>
        <v>16046</v>
      </c>
      <c r="J1462" s="1">
        <f t="shared" si="218"/>
        <v>16071</v>
      </c>
    </row>
    <row r="1463" spans="1:12">
      <c r="A1463" s="1">
        <f t="shared" si="219"/>
        <v>15997</v>
      </c>
      <c r="D1463" s="1">
        <f t="shared" si="216"/>
        <v>16022</v>
      </c>
      <c r="G1463" s="1">
        <f t="shared" si="217"/>
        <v>16047</v>
      </c>
      <c r="J1463" s="1">
        <f t="shared" si="218"/>
        <v>16072</v>
      </c>
    </row>
    <row r="1464" spans="1:12">
      <c r="A1464" s="1">
        <f t="shared" si="219"/>
        <v>15998</v>
      </c>
      <c r="D1464" s="1">
        <f t="shared" si="216"/>
        <v>16023</v>
      </c>
      <c r="G1464" s="1">
        <f t="shared" si="217"/>
        <v>16048</v>
      </c>
      <c r="J1464" s="1">
        <f t="shared" si="218"/>
        <v>16073</v>
      </c>
    </row>
    <row r="1465" spans="1:12">
      <c r="A1465" s="1">
        <f t="shared" si="219"/>
        <v>15999</v>
      </c>
      <c r="D1465" s="1">
        <f t="shared" si="216"/>
        <v>16024</v>
      </c>
      <c r="G1465" s="1">
        <f t="shared" si="217"/>
        <v>16049</v>
      </c>
      <c r="J1465" s="1">
        <f t="shared" si="218"/>
        <v>16074</v>
      </c>
    </row>
    <row r="1466" spans="1:12">
      <c r="A1466" s="1">
        <f t="shared" si="219"/>
        <v>16000</v>
      </c>
      <c r="D1466" s="1">
        <f t="shared" si="216"/>
        <v>16025</v>
      </c>
      <c r="G1466" s="1">
        <f t="shared" si="217"/>
        <v>16050</v>
      </c>
      <c r="J1466" s="1">
        <f t="shared" si="218"/>
        <v>16075</v>
      </c>
    </row>
    <row r="1467" spans="1:12">
      <c r="A1467" s="1">
        <f t="shared" si="219"/>
        <v>16001</v>
      </c>
      <c r="D1467" s="1">
        <f t="shared" si="216"/>
        <v>16026</v>
      </c>
      <c r="G1467" s="1">
        <f t="shared" si="217"/>
        <v>16051</v>
      </c>
      <c r="J1467" s="1">
        <f t="shared" si="218"/>
        <v>16076</v>
      </c>
    </row>
    <row r="1468" spans="1:12">
      <c r="A1468" s="1">
        <f t="shared" si="219"/>
        <v>16002</v>
      </c>
      <c r="D1468" s="1">
        <f t="shared" si="216"/>
        <v>16027</v>
      </c>
      <c r="G1468" s="1">
        <f t="shared" si="217"/>
        <v>16052</v>
      </c>
      <c r="J1468" s="1">
        <f t="shared" si="218"/>
        <v>16077</v>
      </c>
    </row>
    <row r="1469" spans="1:12">
      <c r="A1469" s="1">
        <f t="shared" si="219"/>
        <v>16003</v>
      </c>
      <c r="D1469" s="1">
        <f t="shared" si="216"/>
        <v>16028</v>
      </c>
      <c r="G1469" s="1">
        <f t="shared" si="217"/>
        <v>16053</v>
      </c>
      <c r="J1469" s="1">
        <f t="shared" si="218"/>
        <v>16078</v>
      </c>
    </row>
    <row r="1470" spans="1:12">
      <c r="A1470" s="1">
        <f t="shared" si="219"/>
        <v>16004</v>
      </c>
      <c r="D1470" s="1">
        <f t="shared" si="216"/>
        <v>16029</v>
      </c>
      <c r="G1470" s="1">
        <f t="shared" si="217"/>
        <v>16054</v>
      </c>
      <c r="J1470" s="1">
        <f t="shared" si="218"/>
        <v>16079</v>
      </c>
    </row>
    <row r="1471" spans="1:12">
      <c r="A1471" s="1">
        <f t="shared" si="219"/>
        <v>16005</v>
      </c>
      <c r="D1471" s="1">
        <f t="shared" si="216"/>
        <v>16030</v>
      </c>
      <c r="G1471" s="1">
        <f t="shared" si="217"/>
        <v>16055</v>
      </c>
      <c r="J1471" s="1">
        <f t="shared" si="218"/>
        <v>16080</v>
      </c>
    </row>
    <row r="1472" spans="1:12">
      <c r="A1472" s="1">
        <f t="shared" si="219"/>
        <v>16006</v>
      </c>
      <c r="D1472" s="1">
        <f t="shared" si="216"/>
        <v>16031</v>
      </c>
      <c r="G1472" s="1">
        <f t="shared" si="217"/>
        <v>16056</v>
      </c>
      <c r="J1472" s="1">
        <f t="shared" si="218"/>
        <v>16081</v>
      </c>
    </row>
    <row r="1473" spans="1:12">
      <c r="A1473" s="1">
        <f t="shared" si="219"/>
        <v>16007</v>
      </c>
      <c r="D1473" s="1">
        <f t="shared" si="216"/>
        <v>16032</v>
      </c>
      <c r="G1473" s="1">
        <f t="shared" si="217"/>
        <v>16057</v>
      </c>
      <c r="J1473" s="1">
        <f t="shared" si="218"/>
        <v>16082</v>
      </c>
    </row>
    <row r="1474" spans="1:12">
      <c r="A1474" s="1">
        <f t="shared" si="219"/>
        <v>16008</v>
      </c>
      <c r="D1474" s="1">
        <f t="shared" si="216"/>
        <v>16033</v>
      </c>
      <c r="G1474" s="1">
        <f t="shared" si="217"/>
        <v>16058</v>
      </c>
      <c r="J1474" s="1">
        <f t="shared" si="218"/>
        <v>16083</v>
      </c>
    </row>
    <row r="1475" spans="1:12">
      <c r="A1475" s="1">
        <f t="shared" si="219"/>
        <v>16009</v>
      </c>
      <c r="D1475" s="1">
        <f t="shared" si="216"/>
        <v>16034</v>
      </c>
      <c r="G1475" s="1">
        <f t="shared" si="217"/>
        <v>16059</v>
      </c>
      <c r="J1475" s="1">
        <f t="shared" si="218"/>
        <v>16084</v>
      </c>
    </row>
    <row r="1476" spans="1:12">
      <c r="A1476" s="1">
        <f t="shared" si="219"/>
        <v>16010</v>
      </c>
      <c r="D1476" s="1">
        <f t="shared" si="216"/>
        <v>16035</v>
      </c>
      <c r="G1476" s="1">
        <f t="shared" si="217"/>
        <v>16060</v>
      </c>
      <c r="J1476" s="1">
        <f t="shared" si="218"/>
        <v>16085</v>
      </c>
    </row>
    <row r="1477" spans="1:12">
      <c r="A1477" s="1">
        <f t="shared" si="219"/>
        <v>16011</v>
      </c>
      <c r="D1477" s="1">
        <f t="shared" si="216"/>
        <v>16036</v>
      </c>
      <c r="G1477" s="1">
        <f t="shared" si="217"/>
        <v>16061</v>
      </c>
      <c r="J1477" s="1">
        <f t="shared" si="218"/>
        <v>16086</v>
      </c>
    </row>
    <row r="1478" spans="1:12">
      <c r="A1478" s="1">
        <f t="shared" si="219"/>
        <v>16012</v>
      </c>
      <c r="D1478" s="1">
        <f t="shared" si="216"/>
        <v>16037</v>
      </c>
      <c r="G1478" s="1">
        <f t="shared" si="217"/>
        <v>16062</v>
      </c>
      <c r="J1478" s="1">
        <f t="shared" si="218"/>
        <v>16087</v>
      </c>
    </row>
    <row r="1479" spans="1:12">
      <c r="A1479" s="1">
        <f t="shared" si="219"/>
        <v>16013</v>
      </c>
      <c r="D1479" s="1">
        <f t="shared" si="216"/>
        <v>16038</v>
      </c>
      <c r="G1479" s="1">
        <f t="shared" si="217"/>
        <v>16063</v>
      </c>
      <c r="J1479" s="1">
        <f t="shared" si="218"/>
        <v>16088</v>
      </c>
    </row>
    <row r="1480" spans="1:12">
      <c r="A1480" s="1">
        <f t="shared" si="219"/>
        <v>16014</v>
      </c>
      <c r="D1480" s="1">
        <f t="shared" si="216"/>
        <v>16039</v>
      </c>
      <c r="G1480" s="1">
        <f t="shared" si="217"/>
        <v>16064</v>
      </c>
      <c r="J1480" s="1">
        <f t="shared" si="218"/>
        <v>16089</v>
      </c>
    </row>
    <row r="1481" spans="1:12">
      <c r="A1481" s="1">
        <f t="shared" si="219"/>
        <v>16015</v>
      </c>
      <c r="D1481" s="1">
        <f t="shared" si="216"/>
        <v>16040</v>
      </c>
      <c r="G1481" s="1">
        <f t="shared" si="217"/>
        <v>16065</v>
      </c>
      <c r="J1481" s="1">
        <f t="shared" si="218"/>
        <v>16090</v>
      </c>
    </row>
    <row r="1482" spans="1:12">
      <c r="A1482" s="1">
        <f t="shared" si="219"/>
        <v>16016</v>
      </c>
      <c r="D1482" s="1">
        <f t="shared" si="216"/>
        <v>16041</v>
      </c>
      <c r="G1482" s="1">
        <f t="shared" si="217"/>
        <v>16066</v>
      </c>
      <c r="J1482" s="1">
        <f t="shared" si="218"/>
        <v>16091</v>
      </c>
    </row>
    <row r="1483" spans="1:12">
      <c r="A1483" s="1">
        <f t="shared" si="219"/>
        <v>16017</v>
      </c>
      <c r="D1483" s="1">
        <f t="shared" si="216"/>
        <v>16042</v>
      </c>
      <c r="G1483" s="1">
        <f t="shared" si="217"/>
        <v>16067</v>
      </c>
      <c r="J1483" s="1">
        <f t="shared" si="218"/>
        <v>16092</v>
      </c>
    </row>
    <row r="1486" spans="1:12">
      <c r="A1486" s="1">
        <f>J1483+1</f>
        <v>16093</v>
      </c>
      <c r="B1486" s="1" t="s">
        <v>0</v>
      </c>
      <c r="C1486" s="1" t="s">
        <v>1</v>
      </c>
      <c r="D1486" s="1">
        <f>A1510+1</f>
        <v>16118</v>
      </c>
      <c r="E1486" s="1" t="s">
        <v>2</v>
      </c>
      <c r="F1486" s="1" t="s">
        <v>3</v>
      </c>
      <c r="G1486" s="1">
        <f>D1510+1</f>
        <v>16143</v>
      </c>
      <c r="H1486" s="1" t="s">
        <v>4</v>
      </c>
      <c r="I1486" s="1" t="s">
        <v>5</v>
      </c>
      <c r="J1486" s="1">
        <f>G1510+1</f>
        <v>16168</v>
      </c>
      <c r="K1486" s="1" t="s">
        <v>6</v>
      </c>
      <c r="L1486" s="1" t="s">
        <v>7</v>
      </c>
    </row>
    <row r="1487" spans="1:12">
      <c r="A1487" s="1">
        <f>A1486+1</f>
        <v>16094</v>
      </c>
      <c r="D1487" s="1">
        <f t="shared" ref="D1487:D1510" si="220">D1486+1</f>
        <v>16119</v>
      </c>
      <c r="G1487" s="1">
        <f t="shared" ref="G1487:G1510" si="221">G1486+1</f>
        <v>16144</v>
      </c>
      <c r="J1487" s="1">
        <f t="shared" ref="J1487:J1510" si="222">J1486+1</f>
        <v>16169</v>
      </c>
    </row>
    <row r="1488" spans="1:12">
      <c r="A1488" s="1">
        <f t="shared" ref="A1488:A1510" si="223">A1487+1</f>
        <v>16095</v>
      </c>
      <c r="D1488" s="1">
        <f t="shared" si="220"/>
        <v>16120</v>
      </c>
      <c r="G1488" s="1">
        <f t="shared" si="221"/>
        <v>16145</v>
      </c>
      <c r="J1488" s="1">
        <f t="shared" si="222"/>
        <v>16170</v>
      </c>
    </row>
    <row r="1489" spans="1:10">
      <c r="A1489" s="1">
        <f t="shared" si="223"/>
        <v>16096</v>
      </c>
      <c r="D1489" s="1">
        <f t="shared" si="220"/>
        <v>16121</v>
      </c>
      <c r="G1489" s="1">
        <f t="shared" si="221"/>
        <v>16146</v>
      </c>
      <c r="J1489" s="1">
        <f t="shared" si="222"/>
        <v>16171</v>
      </c>
    </row>
    <row r="1490" spans="1:10">
      <c r="A1490" s="1">
        <f t="shared" si="223"/>
        <v>16097</v>
      </c>
      <c r="D1490" s="1">
        <f t="shared" si="220"/>
        <v>16122</v>
      </c>
      <c r="G1490" s="1">
        <f t="shared" si="221"/>
        <v>16147</v>
      </c>
      <c r="J1490" s="1">
        <f t="shared" si="222"/>
        <v>16172</v>
      </c>
    </row>
    <row r="1491" spans="1:10">
      <c r="A1491" s="1">
        <f t="shared" si="223"/>
        <v>16098</v>
      </c>
      <c r="D1491" s="1">
        <f t="shared" si="220"/>
        <v>16123</v>
      </c>
      <c r="G1491" s="1">
        <f t="shared" si="221"/>
        <v>16148</v>
      </c>
      <c r="J1491" s="1">
        <f t="shared" si="222"/>
        <v>16173</v>
      </c>
    </row>
    <row r="1492" spans="1:10">
      <c r="A1492" s="1">
        <f t="shared" si="223"/>
        <v>16099</v>
      </c>
      <c r="D1492" s="1">
        <f t="shared" si="220"/>
        <v>16124</v>
      </c>
      <c r="G1492" s="1">
        <f t="shared" si="221"/>
        <v>16149</v>
      </c>
      <c r="J1492" s="1">
        <f t="shared" si="222"/>
        <v>16174</v>
      </c>
    </row>
    <row r="1493" spans="1:10">
      <c r="A1493" s="1">
        <f t="shared" si="223"/>
        <v>16100</v>
      </c>
      <c r="D1493" s="1">
        <f t="shared" si="220"/>
        <v>16125</v>
      </c>
      <c r="G1493" s="1">
        <f t="shared" si="221"/>
        <v>16150</v>
      </c>
      <c r="J1493" s="1">
        <f t="shared" si="222"/>
        <v>16175</v>
      </c>
    </row>
    <row r="1494" spans="1:10">
      <c r="A1494" s="1">
        <f t="shared" si="223"/>
        <v>16101</v>
      </c>
      <c r="D1494" s="1">
        <f t="shared" si="220"/>
        <v>16126</v>
      </c>
      <c r="G1494" s="1">
        <f t="shared" si="221"/>
        <v>16151</v>
      </c>
      <c r="J1494" s="1">
        <f t="shared" si="222"/>
        <v>16176</v>
      </c>
    </row>
    <row r="1495" spans="1:10">
      <c r="A1495" s="1">
        <f t="shared" si="223"/>
        <v>16102</v>
      </c>
      <c r="D1495" s="1">
        <f t="shared" si="220"/>
        <v>16127</v>
      </c>
      <c r="G1495" s="1">
        <f t="shared" si="221"/>
        <v>16152</v>
      </c>
      <c r="J1495" s="1">
        <f t="shared" si="222"/>
        <v>16177</v>
      </c>
    </row>
    <row r="1496" spans="1:10">
      <c r="A1496" s="1">
        <f t="shared" si="223"/>
        <v>16103</v>
      </c>
      <c r="D1496" s="1">
        <f t="shared" si="220"/>
        <v>16128</v>
      </c>
      <c r="G1496" s="1">
        <f t="shared" si="221"/>
        <v>16153</v>
      </c>
      <c r="J1496" s="1">
        <f t="shared" si="222"/>
        <v>16178</v>
      </c>
    </row>
    <row r="1497" spans="1:10">
      <c r="A1497" s="1">
        <f t="shared" si="223"/>
        <v>16104</v>
      </c>
      <c r="D1497" s="1">
        <f t="shared" si="220"/>
        <v>16129</v>
      </c>
      <c r="G1497" s="1">
        <f t="shared" si="221"/>
        <v>16154</v>
      </c>
      <c r="J1497" s="1">
        <f t="shared" si="222"/>
        <v>16179</v>
      </c>
    </row>
    <row r="1498" spans="1:10">
      <c r="A1498" s="1">
        <f t="shared" si="223"/>
        <v>16105</v>
      </c>
      <c r="D1498" s="1">
        <f t="shared" si="220"/>
        <v>16130</v>
      </c>
      <c r="G1498" s="1">
        <f t="shared" si="221"/>
        <v>16155</v>
      </c>
      <c r="J1498" s="1">
        <f t="shared" si="222"/>
        <v>16180</v>
      </c>
    </row>
    <row r="1499" spans="1:10">
      <c r="A1499" s="1">
        <f t="shared" si="223"/>
        <v>16106</v>
      </c>
      <c r="D1499" s="1">
        <f t="shared" si="220"/>
        <v>16131</v>
      </c>
      <c r="G1499" s="1">
        <f t="shared" si="221"/>
        <v>16156</v>
      </c>
      <c r="J1499" s="1">
        <f t="shared" si="222"/>
        <v>16181</v>
      </c>
    </row>
    <row r="1500" spans="1:10">
      <c r="A1500" s="1">
        <f t="shared" si="223"/>
        <v>16107</v>
      </c>
      <c r="D1500" s="1">
        <f t="shared" si="220"/>
        <v>16132</v>
      </c>
      <c r="G1500" s="1">
        <f t="shared" si="221"/>
        <v>16157</v>
      </c>
      <c r="J1500" s="1">
        <f t="shared" si="222"/>
        <v>16182</v>
      </c>
    </row>
    <row r="1501" spans="1:10">
      <c r="A1501" s="1">
        <f t="shared" si="223"/>
        <v>16108</v>
      </c>
      <c r="D1501" s="1">
        <f t="shared" si="220"/>
        <v>16133</v>
      </c>
      <c r="G1501" s="1">
        <f t="shared" si="221"/>
        <v>16158</v>
      </c>
      <c r="J1501" s="1">
        <f t="shared" si="222"/>
        <v>16183</v>
      </c>
    </row>
    <row r="1502" spans="1:10">
      <c r="A1502" s="1">
        <f t="shared" si="223"/>
        <v>16109</v>
      </c>
      <c r="D1502" s="1">
        <f t="shared" si="220"/>
        <v>16134</v>
      </c>
      <c r="G1502" s="1">
        <f t="shared" si="221"/>
        <v>16159</v>
      </c>
      <c r="J1502" s="1">
        <f t="shared" si="222"/>
        <v>16184</v>
      </c>
    </row>
    <row r="1503" spans="1:10">
      <c r="A1503" s="1">
        <f t="shared" si="223"/>
        <v>16110</v>
      </c>
      <c r="D1503" s="1">
        <f t="shared" si="220"/>
        <v>16135</v>
      </c>
      <c r="G1503" s="1">
        <f t="shared" si="221"/>
        <v>16160</v>
      </c>
      <c r="J1503" s="1">
        <f t="shared" si="222"/>
        <v>16185</v>
      </c>
    </row>
    <row r="1504" spans="1:10">
      <c r="A1504" s="1">
        <f t="shared" si="223"/>
        <v>16111</v>
      </c>
      <c r="D1504" s="1">
        <f t="shared" si="220"/>
        <v>16136</v>
      </c>
      <c r="G1504" s="1">
        <f t="shared" si="221"/>
        <v>16161</v>
      </c>
      <c r="J1504" s="1">
        <f t="shared" si="222"/>
        <v>16186</v>
      </c>
    </row>
    <row r="1505" spans="1:12">
      <c r="A1505" s="1">
        <f t="shared" si="223"/>
        <v>16112</v>
      </c>
      <c r="D1505" s="1">
        <f t="shared" si="220"/>
        <v>16137</v>
      </c>
      <c r="G1505" s="1">
        <f t="shared" si="221"/>
        <v>16162</v>
      </c>
      <c r="J1505" s="1">
        <f t="shared" si="222"/>
        <v>16187</v>
      </c>
    </row>
    <row r="1506" spans="1:12">
      <c r="A1506" s="1">
        <f t="shared" si="223"/>
        <v>16113</v>
      </c>
      <c r="D1506" s="1">
        <f t="shared" si="220"/>
        <v>16138</v>
      </c>
      <c r="G1506" s="1">
        <f t="shared" si="221"/>
        <v>16163</v>
      </c>
      <c r="J1506" s="1">
        <f t="shared" si="222"/>
        <v>16188</v>
      </c>
    </row>
    <row r="1507" spans="1:12">
      <c r="A1507" s="1">
        <f t="shared" si="223"/>
        <v>16114</v>
      </c>
      <c r="D1507" s="1">
        <f t="shared" si="220"/>
        <v>16139</v>
      </c>
      <c r="G1507" s="1">
        <f t="shared" si="221"/>
        <v>16164</v>
      </c>
      <c r="J1507" s="1">
        <f t="shared" si="222"/>
        <v>16189</v>
      </c>
    </row>
    <row r="1508" spans="1:12">
      <c r="A1508" s="1">
        <f t="shared" si="223"/>
        <v>16115</v>
      </c>
      <c r="D1508" s="1">
        <f t="shared" si="220"/>
        <v>16140</v>
      </c>
      <c r="G1508" s="1">
        <f t="shared" si="221"/>
        <v>16165</v>
      </c>
      <c r="J1508" s="1">
        <f t="shared" si="222"/>
        <v>16190</v>
      </c>
    </row>
    <row r="1509" spans="1:12">
      <c r="A1509" s="1">
        <f t="shared" si="223"/>
        <v>16116</v>
      </c>
      <c r="D1509" s="1">
        <f t="shared" si="220"/>
        <v>16141</v>
      </c>
      <c r="G1509" s="1">
        <f t="shared" si="221"/>
        <v>16166</v>
      </c>
      <c r="J1509" s="1">
        <f t="shared" si="222"/>
        <v>16191</v>
      </c>
    </row>
    <row r="1510" spans="1:12">
      <c r="A1510" s="1">
        <f t="shared" si="223"/>
        <v>16117</v>
      </c>
      <c r="D1510" s="1">
        <f t="shared" si="220"/>
        <v>16142</v>
      </c>
      <c r="G1510" s="1">
        <f t="shared" si="221"/>
        <v>16167</v>
      </c>
      <c r="J1510" s="1">
        <f t="shared" si="222"/>
        <v>16192</v>
      </c>
    </row>
    <row r="1513" spans="1:12">
      <c r="A1513" s="1">
        <f>J1510+1</f>
        <v>16193</v>
      </c>
      <c r="B1513" s="1" t="s">
        <v>0</v>
      </c>
      <c r="C1513" s="1" t="s">
        <v>1</v>
      </c>
      <c r="D1513" s="1">
        <f>A1537+1</f>
        <v>16218</v>
      </c>
      <c r="E1513" s="1" t="s">
        <v>2</v>
      </c>
      <c r="F1513" s="1" t="s">
        <v>3</v>
      </c>
      <c r="G1513" s="1">
        <f>D1537+1</f>
        <v>16243</v>
      </c>
      <c r="H1513" s="1" t="s">
        <v>4</v>
      </c>
      <c r="I1513" s="1" t="s">
        <v>5</v>
      </c>
      <c r="J1513" s="1">
        <f>G1537+1</f>
        <v>16268</v>
      </c>
      <c r="K1513" s="1" t="s">
        <v>6</v>
      </c>
      <c r="L1513" s="1" t="s">
        <v>7</v>
      </c>
    </row>
    <row r="1514" spans="1:12">
      <c r="A1514" s="1">
        <f>A1513+1</f>
        <v>16194</v>
      </c>
      <c r="D1514" s="1">
        <f t="shared" ref="D1514:D1537" si="224">D1513+1</f>
        <v>16219</v>
      </c>
      <c r="G1514" s="1">
        <f t="shared" ref="G1514:G1537" si="225">G1513+1</f>
        <v>16244</v>
      </c>
      <c r="J1514" s="1">
        <f t="shared" ref="J1514:J1537" si="226">J1513+1</f>
        <v>16269</v>
      </c>
    </row>
    <row r="1515" spans="1:12">
      <c r="A1515" s="1">
        <f t="shared" ref="A1515:A1537" si="227">A1514+1</f>
        <v>16195</v>
      </c>
      <c r="D1515" s="1">
        <f t="shared" si="224"/>
        <v>16220</v>
      </c>
      <c r="G1515" s="1">
        <f t="shared" si="225"/>
        <v>16245</v>
      </c>
      <c r="J1515" s="1">
        <f t="shared" si="226"/>
        <v>16270</v>
      </c>
    </row>
    <row r="1516" spans="1:12">
      <c r="A1516" s="1">
        <f t="shared" si="227"/>
        <v>16196</v>
      </c>
      <c r="D1516" s="1">
        <f t="shared" si="224"/>
        <v>16221</v>
      </c>
      <c r="G1516" s="1">
        <f t="shared" si="225"/>
        <v>16246</v>
      </c>
      <c r="J1516" s="1">
        <f t="shared" si="226"/>
        <v>16271</v>
      </c>
    </row>
    <row r="1517" spans="1:12">
      <c r="A1517" s="1">
        <f t="shared" si="227"/>
        <v>16197</v>
      </c>
      <c r="D1517" s="1">
        <f t="shared" si="224"/>
        <v>16222</v>
      </c>
      <c r="G1517" s="1">
        <f t="shared" si="225"/>
        <v>16247</v>
      </c>
      <c r="J1517" s="1">
        <f t="shared" si="226"/>
        <v>16272</v>
      </c>
    </row>
    <row r="1518" spans="1:12">
      <c r="A1518" s="1">
        <f t="shared" si="227"/>
        <v>16198</v>
      </c>
      <c r="D1518" s="1">
        <f t="shared" si="224"/>
        <v>16223</v>
      </c>
      <c r="G1518" s="1">
        <f t="shared" si="225"/>
        <v>16248</v>
      </c>
      <c r="J1518" s="1">
        <f t="shared" si="226"/>
        <v>16273</v>
      </c>
    </row>
    <row r="1519" spans="1:12">
      <c r="A1519" s="1">
        <f t="shared" si="227"/>
        <v>16199</v>
      </c>
      <c r="D1519" s="1">
        <f t="shared" si="224"/>
        <v>16224</v>
      </c>
      <c r="G1519" s="1">
        <f t="shared" si="225"/>
        <v>16249</v>
      </c>
      <c r="J1519" s="1">
        <f t="shared" si="226"/>
        <v>16274</v>
      </c>
    </row>
    <row r="1520" spans="1:12">
      <c r="A1520" s="1">
        <f t="shared" si="227"/>
        <v>16200</v>
      </c>
      <c r="D1520" s="1">
        <f t="shared" si="224"/>
        <v>16225</v>
      </c>
      <c r="G1520" s="1">
        <f t="shared" si="225"/>
        <v>16250</v>
      </c>
      <c r="J1520" s="1">
        <f t="shared" si="226"/>
        <v>16275</v>
      </c>
    </row>
    <row r="1521" spans="1:10">
      <c r="A1521" s="1">
        <f t="shared" si="227"/>
        <v>16201</v>
      </c>
      <c r="D1521" s="1">
        <f t="shared" si="224"/>
        <v>16226</v>
      </c>
      <c r="G1521" s="1">
        <f t="shared" si="225"/>
        <v>16251</v>
      </c>
      <c r="J1521" s="1">
        <f t="shared" si="226"/>
        <v>16276</v>
      </c>
    </row>
    <row r="1522" spans="1:10">
      <c r="A1522" s="1">
        <f t="shared" si="227"/>
        <v>16202</v>
      </c>
      <c r="D1522" s="1">
        <f t="shared" si="224"/>
        <v>16227</v>
      </c>
      <c r="G1522" s="1">
        <f t="shared" si="225"/>
        <v>16252</v>
      </c>
      <c r="J1522" s="1">
        <f t="shared" si="226"/>
        <v>16277</v>
      </c>
    </row>
    <row r="1523" spans="1:10">
      <c r="A1523" s="1">
        <f t="shared" si="227"/>
        <v>16203</v>
      </c>
      <c r="D1523" s="1">
        <f t="shared" si="224"/>
        <v>16228</v>
      </c>
      <c r="G1523" s="1">
        <f t="shared" si="225"/>
        <v>16253</v>
      </c>
      <c r="J1523" s="1">
        <f t="shared" si="226"/>
        <v>16278</v>
      </c>
    </row>
    <row r="1524" spans="1:10">
      <c r="A1524" s="1">
        <f t="shared" si="227"/>
        <v>16204</v>
      </c>
      <c r="D1524" s="1">
        <f t="shared" si="224"/>
        <v>16229</v>
      </c>
      <c r="G1524" s="1">
        <f t="shared" si="225"/>
        <v>16254</v>
      </c>
      <c r="J1524" s="1">
        <f t="shared" si="226"/>
        <v>16279</v>
      </c>
    </row>
    <row r="1525" spans="1:10">
      <c r="A1525" s="1">
        <f t="shared" si="227"/>
        <v>16205</v>
      </c>
      <c r="D1525" s="1">
        <f t="shared" si="224"/>
        <v>16230</v>
      </c>
      <c r="G1525" s="1">
        <f t="shared" si="225"/>
        <v>16255</v>
      </c>
      <c r="J1525" s="1">
        <f t="shared" si="226"/>
        <v>16280</v>
      </c>
    </row>
    <row r="1526" spans="1:10">
      <c r="A1526" s="1">
        <f t="shared" si="227"/>
        <v>16206</v>
      </c>
      <c r="D1526" s="1">
        <f t="shared" si="224"/>
        <v>16231</v>
      </c>
      <c r="G1526" s="1">
        <f t="shared" si="225"/>
        <v>16256</v>
      </c>
      <c r="J1526" s="1">
        <f t="shared" si="226"/>
        <v>16281</v>
      </c>
    </row>
    <row r="1527" spans="1:10">
      <c r="A1527" s="1">
        <f t="shared" si="227"/>
        <v>16207</v>
      </c>
      <c r="D1527" s="1">
        <f t="shared" si="224"/>
        <v>16232</v>
      </c>
      <c r="G1527" s="1">
        <f t="shared" si="225"/>
        <v>16257</v>
      </c>
      <c r="J1527" s="1">
        <f t="shared" si="226"/>
        <v>16282</v>
      </c>
    </row>
    <row r="1528" spans="1:10">
      <c r="A1528" s="1">
        <f t="shared" si="227"/>
        <v>16208</v>
      </c>
      <c r="D1528" s="1">
        <f t="shared" si="224"/>
        <v>16233</v>
      </c>
      <c r="G1528" s="1">
        <f t="shared" si="225"/>
        <v>16258</v>
      </c>
      <c r="J1528" s="1">
        <f t="shared" si="226"/>
        <v>16283</v>
      </c>
    </row>
    <row r="1529" spans="1:10">
      <c r="A1529" s="1">
        <f t="shared" si="227"/>
        <v>16209</v>
      </c>
      <c r="D1529" s="1">
        <f t="shared" si="224"/>
        <v>16234</v>
      </c>
      <c r="G1529" s="1">
        <f t="shared" si="225"/>
        <v>16259</v>
      </c>
      <c r="J1529" s="1">
        <f t="shared" si="226"/>
        <v>16284</v>
      </c>
    </row>
    <row r="1530" spans="1:10">
      <c r="A1530" s="1">
        <f t="shared" si="227"/>
        <v>16210</v>
      </c>
      <c r="D1530" s="1">
        <f t="shared" si="224"/>
        <v>16235</v>
      </c>
      <c r="G1530" s="1">
        <f t="shared" si="225"/>
        <v>16260</v>
      </c>
      <c r="J1530" s="1">
        <f t="shared" si="226"/>
        <v>16285</v>
      </c>
    </row>
    <row r="1531" spans="1:10">
      <c r="A1531" s="1">
        <f t="shared" si="227"/>
        <v>16211</v>
      </c>
      <c r="D1531" s="1">
        <f t="shared" si="224"/>
        <v>16236</v>
      </c>
      <c r="G1531" s="1">
        <f t="shared" si="225"/>
        <v>16261</v>
      </c>
      <c r="J1531" s="1">
        <f t="shared" si="226"/>
        <v>16286</v>
      </c>
    </row>
    <row r="1532" spans="1:10">
      <c r="A1532" s="1">
        <f t="shared" si="227"/>
        <v>16212</v>
      </c>
      <c r="D1532" s="1">
        <f t="shared" si="224"/>
        <v>16237</v>
      </c>
      <c r="G1532" s="1">
        <f t="shared" si="225"/>
        <v>16262</v>
      </c>
      <c r="J1532" s="1">
        <f t="shared" si="226"/>
        <v>16287</v>
      </c>
    </row>
    <row r="1533" spans="1:10">
      <c r="A1533" s="1">
        <f t="shared" si="227"/>
        <v>16213</v>
      </c>
      <c r="D1533" s="1">
        <f t="shared" si="224"/>
        <v>16238</v>
      </c>
      <c r="G1533" s="1">
        <f t="shared" si="225"/>
        <v>16263</v>
      </c>
      <c r="J1533" s="1">
        <f t="shared" si="226"/>
        <v>16288</v>
      </c>
    </row>
    <row r="1534" spans="1:10">
      <c r="A1534" s="1">
        <f t="shared" si="227"/>
        <v>16214</v>
      </c>
      <c r="D1534" s="1">
        <f t="shared" si="224"/>
        <v>16239</v>
      </c>
      <c r="G1534" s="1">
        <f t="shared" si="225"/>
        <v>16264</v>
      </c>
      <c r="J1534" s="1">
        <f t="shared" si="226"/>
        <v>16289</v>
      </c>
    </row>
    <row r="1535" spans="1:10">
      <c r="A1535" s="1">
        <f t="shared" si="227"/>
        <v>16215</v>
      </c>
      <c r="D1535" s="1">
        <f t="shared" si="224"/>
        <v>16240</v>
      </c>
      <c r="G1535" s="1">
        <f t="shared" si="225"/>
        <v>16265</v>
      </c>
      <c r="J1535" s="1">
        <f t="shared" si="226"/>
        <v>16290</v>
      </c>
    </row>
    <row r="1536" spans="1:10">
      <c r="A1536" s="1">
        <f t="shared" si="227"/>
        <v>16216</v>
      </c>
      <c r="D1536" s="1">
        <f t="shared" si="224"/>
        <v>16241</v>
      </c>
      <c r="G1536" s="1">
        <f t="shared" si="225"/>
        <v>16266</v>
      </c>
      <c r="J1536" s="1">
        <f t="shared" si="226"/>
        <v>16291</v>
      </c>
    </row>
    <row r="1537" spans="1:12">
      <c r="A1537" s="1">
        <f t="shared" si="227"/>
        <v>16217</v>
      </c>
      <c r="D1537" s="1">
        <f t="shared" si="224"/>
        <v>16242</v>
      </c>
      <c r="G1537" s="1">
        <f t="shared" si="225"/>
        <v>16267</v>
      </c>
      <c r="J1537" s="1">
        <f t="shared" si="226"/>
        <v>16292</v>
      </c>
    </row>
    <row r="1540" spans="1:12">
      <c r="A1540" s="1">
        <f>J1537+1</f>
        <v>16293</v>
      </c>
      <c r="B1540" s="1" t="s">
        <v>0</v>
      </c>
      <c r="C1540" s="1" t="s">
        <v>1</v>
      </c>
      <c r="D1540" s="1">
        <f>A1564+1</f>
        <v>16318</v>
      </c>
      <c r="E1540" s="1" t="s">
        <v>2</v>
      </c>
      <c r="F1540" s="1" t="s">
        <v>3</v>
      </c>
      <c r="G1540" s="1">
        <f>D1564+1</f>
        <v>16343</v>
      </c>
      <c r="H1540" s="1" t="s">
        <v>4</v>
      </c>
      <c r="I1540" s="1" t="s">
        <v>5</v>
      </c>
      <c r="J1540" s="1">
        <f>G1564+1</f>
        <v>16368</v>
      </c>
      <c r="K1540" s="1" t="s">
        <v>6</v>
      </c>
      <c r="L1540" s="1" t="s">
        <v>7</v>
      </c>
    </row>
    <row r="1541" spans="1:12">
      <c r="A1541" s="1">
        <f>A1540+1</f>
        <v>16294</v>
      </c>
      <c r="D1541" s="1">
        <f t="shared" ref="D1541:D1564" si="228">D1540+1</f>
        <v>16319</v>
      </c>
      <c r="G1541" s="1">
        <f t="shared" ref="G1541:G1564" si="229">G1540+1</f>
        <v>16344</v>
      </c>
      <c r="J1541" s="1">
        <f t="shared" ref="J1541:J1564" si="230">J1540+1</f>
        <v>16369</v>
      </c>
    </row>
    <row r="1542" spans="1:12">
      <c r="A1542" s="1">
        <f t="shared" ref="A1542:A1564" si="231">A1541+1</f>
        <v>16295</v>
      </c>
      <c r="D1542" s="1">
        <f t="shared" si="228"/>
        <v>16320</v>
      </c>
      <c r="G1542" s="1">
        <f t="shared" si="229"/>
        <v>16345</v>
      </c>
      <c r="J1542" s="1">
        <f t="shared" si="230"/>
        <v>16370</v>
      </c>
    </row>
    <row r="1543" spans="1:12">
      <c r="A1543" s="1">
        <f t="shared" si="231"/>
        <v>16296</v>
      </c>
      <c r="D1543" s="1">
        <f t="shared" si="228"/>
        <v>16321</v>
      </c>
      <c r="G1543" s="1">
        <f t="shared" si="229"/>
        <v>16346</v>
      </c>
      <c r="J1543" s="1">
        <f t="shared" si="230"/>
        <v>16371</v>
      </c>
    </row>
    <row r="1544" spans="1:12">
      <c r="A1544" s="1">
        <f t="shared" si="231"/>
        <v>16297</v>
      </c>
      <c r="D1544" s="1">
        <f t="shared" si="228"/>
        <v>16322</v>
      </c>
      <c r="G1544" s="1">
        <f t="shared" si="229"/>
        <v>16347</v>
      </c>
      <c r="J1544" s="1">
        <f t="shared" si="230"/>
        <v>16372</v>
      </c>
    </row>
    <row r="1545" spans="1:12">
      <c r="A1545" s="1">
        <f t="shared" si="231"/>
        <v>16298</v>
      </c>
      <c r="D1545" s="1">
        <f t="shared" si="228"/>
        <v>16323</v>
      </c>
      <c r="G1545" s="1">
        <f t="shared" si="229"/>
        <v>16348</v>
      </c>
      <c r="J1545" s="1">
        <f t="shared" si="230"/>
        <v>16373</v>
      </c>
    </row>
    <row r="1546" spans="1:12">
      <c r="A1546" s="1">
        <f t="shared" si="231"/>
        <v>16299</v>
      </c>
      <c r="D1546" s="1">
        <f t="shared" si="228"/>
        <v>16324</v>
      </c>
      <c r="G1546" s="1">
        <f t="shared" si="229"/>
        <v>16349</v>
      </c>
      <c r="J1546" s="1">
        <f t="shared" si="230"/>
        <v>16374</v>
      </c>
    </row>
    <row r="1547" spans="1:12">
      <c r="A1547" s="1">
        <f t="shared" si="231"/>
        <v>16300</v>
      </c>
      <c r="D1547" s="1">
        <f t="shared" si="228"/>
        <v>16325</v>
      </c>
      <c r="G1547" s="1">
        <f t="shared" si="229"/>
        <v>16350</v>
      </c>
      <c r="J1547" s="1">
        <f t="shared" si="230"/>
        <v>16375</v>
      </c>
    </row>
    <row r="1548" spans="1:12">
      <c r="A1548" s="1">
        <f t="shared" si="231"/>
        <v>16301</v>
      </c>
      <c r="D1548" s="1">
        <f t="shared" si="228"/>
        <v>16326</v>
      </c>
      <c r="G1548" s="1">
        <f t="shared" si="229"/>
        <v>16351</v>
      </c>
      <c r="J1548" s="1">
        <f t="shared" si="230"/>
        <v>16376</v>
      </c>
    </row>
    <row r="1549" spans="1:12">
      <c r="A1549" s="1">
        <f t="shared" si="231"/>
        <v>16302</v>
      </c>
      <c r="D1549" s="1">
        <f t="shared" si="228"/>
        <v>16327</v>
      </c>
      <c r="G1549" s="1">
        <f t="shared" si="229"/>
        <v>16352</v>
      </c>
      <c r="J1549" s="1">
        <f t="shared" si="230"/>
        <v>16377</v>
      </c>
    </row>
    <row r="1550" spans="1:12">
      <c r="A1550" s="1">
        <f t="shared" si="231"/>
        <v>16303</v>
      </c>
      <c r="D1550" s="1">
        <f t="shared" si="228"/>
        <v>16328</v>
      </c>
      <c r="G1550" s="1">
        <f t="shared" si="229"/>
        <v>16353</v>
      </c>
      <c r="J1550" s="1">
        <f t="shared" si="230"/>
        <v>16378</v>
      </c>
    </row>
    <row r="1551" spans="1:12">
      <c r="A1551" s="1">
        <f t="shared" si="231"/>
        <v>16304</v>
      </c>
      <c r="D1551" s="1">
        <f t="shared" si="228"/>
        <v>16329</v>
      </c>
      <c r="G1551" s="1">
        <f t="shared" si="229"/>
        <v>16354</v>
      </c>
      <c r="J1551" s="1">
        <f t="shared" si="230"/>
        <v>16379</v>
      </c>
    </row>
    <row r="1552" spans="1:12">
      <c r="A1552" s="1">
        <f t="shared" si="231"/>
        <v>16305</v>
      </c>
      <c r="D1552" s="1">
        <f t="shared" si="228"/>
        <v>16330</v>
      </c>
      <c r="G1552" s="1">
        <f t="shared" si="229"/>
        <v>16355</v>
      </c>
      <c r="J1552" s="1">
        <f t="shared" si="230"/>
        <v>16380</v>
      </c>
    </row>
    <row r="1553" spans="1:12">
      <c r="A1553" s="1">
        <f t="shared" si="231"/>
        <v>16306</v>
      </c>
      <c r="D1553" s="1">
        <f t="shared" si="228"/>
        <v>16331</v>
      </c>
      <c r="G1553" s="1">
        <f t="shared" si="229"/>
        <v>16356</v>
      </c>
      <c r="J1553" s="1">
        <f t="shared" si="230"/>
        <v>16381</v>
      </c>
    </row>
    <row r="1554" spans="1:12">
      <c r="A1554" s="1">
        <f t="shared" si="231"/>
        <v>16307</v>
      </c>
      <c r="D1554" s="1">
        <f t="shared" si="228"/>
        <v>16332</v>
      </c>
      <c r="G1554" s="1">
        <f t="shared" si="229"/>
        <v>16357</v>
      </c>
      <c r="J1554" s="1">
        <f t="shared" si="230"/>
        <v>16382</v>
      </c>
    </row>
    <row r="1555" spans="1:12">
      <c r="A1555" s="1">
        <f t="shared" si="231"/>
        <v>16308</v>
      </c>
      <c r="D1555" s="1">
        <f t="shared" si="228"/>
        <v>16333</v>
      </c>
      <c r="G1555" s="1">
        <f t="shared" si="229"/>
        <v>16358</v>
      </c>
      <c r="J1555" s="1">
        <f t="shared" si="230"/>
        <v>16383</v>
      </c>
    </row>
    <row r="1556" spans="1:12">
      <c r="A1556" s="1">
        <f t="shared" si="231"/>
        <v>16309</v>
      </c>
      <c r="D1556" s="1">
        <f t="shared" si="228"/>
        <v>16334</v>
      </c>
      <c r="G1556" s="1">
        <f t="shared" si="229"/>
        <v>16359</v>
      </c>
      <c r="J1556" s="1">
        <f t="shared" si="230"/>
        <v>16384</v>
      </c>
    </row>
    <row r="1557" spans="1:12">
      <c r="A1557" s="1">
        <f t="shared" si="231"/>
        <v>16310</v>
      </c>
      <c r="D1557" s="1">
        <f t="shared" si="228"/>
        <v>16335</v>
      </c>
      <c r="G1557" s="1">
        <f t="shared" si="229"/>
        <v>16360</v>
      </c>
      <c r="J1557" s="1">
        <f t="shared" si="230"/>
        <v>16385</v>
      </c>
    </row>
    <row r="1558" spans="1:12">
      <c r="A1558" s="1">
        <f t="shared" si="231"/>
        <v>16311</v>
      </c>
      <c r="D1558" s="1">
        <f t="shared" si="228"/>
        <v>16336</v>
      </c>
      <c r="G1558" s="1">
        <f t="shared" si="229"/>
        <v>16361</v>
      </c>
      <c r="J1558" s="1">
        <f t="shared" si="230"/>
        <v>16386</v>
      </c>
    </row>
    <row r="1559" spans="1:12">
      <c r="A1559" s="1">
        <f t="shared" si="231"/>
        <v>16312</v>
      </c>
      <c r="D1559" s="1">
        <f t="shared" si="228"/>
        <v>16337</v>
      </c>
      <c r="G1559" s="1">
        <f t="shared" si="229"/>
        <v>16362</v>
      </c>
      <c r="J1559" s="1">
        <f t="shared" si="230"/>
        <v>16387</v>
      </c>
    </row>
    <row r="1560" spans="1:12">
      <c r="A1560" s="1">
        <f t="shared" si="231"/>
        <v>16313</v>
      </c>
      <c r="D1560" s="1">
        <f t="shared" si="228"/>
        <v>16338</v>
      </c>
      <c r="G1560" s="1">
        <f t="shared" si="229"/>
        <v>16363</v>
      </c>
      <c r="J1560" s="1">
        <f t="shared" si="230"/>
        <v>16388</v>
      </c>
    </row>
    <row r="1561" spans="1:12">
      <c r="A1561" s="1">
        <f t="shared" si="231"/>
        <v>16314</v>
      </c>
      <c r="D1561" s="1">
        <f t="shared" si="228"/>
        <v>16339</v>
      </c>
      <c r="G1561" s="1">
        <f t="shared" si="229"/>
        <v>16364</v>
      </c>
      <c r="J1561" s="1">
        <f t="shared" si="230"/>
        <v>16389</v>
      </c>
    </row>
    <row r="1562" spans="1:12">
      <c r="A1562" s="1">
        <f t="shared" si="231"/>
        <v>16315</v>
      </c>
      <c r="D1562" s="1">
        <f t="shared" si="228"/>
        <v>16340</v>
      </c>
      <c r="G1562" s="1">
        <f t="shared" si="229"/>
        <v>16365</v>
      </c>
      <c r="J1562" s="1">
        <f t="shared" si="230"/>
        <v>16390</v>
      </c>
    </row>
    <row r="1563" spans="1:12">
      <c r="A1563" s="1">
        <f t="shared" si="231"/>
        <v>16316</v>
      </c>
      <c r="D1563" s="1">
        <f t="shared" si="228"/>
        <v>16341</v>
      </c>
      <c r="G1563" s="1">
        <f t="shared" si="229"/>
        <v>16366</v>
      </c>
      <c r="J1563" s="1">
        <f t="shared" si="230"/>
        <v>16391</v>
      </c>
    </row>
    <row r="1564" spans="1:12">
      <c r="A1564" s="1">
        <f t="shared" si="231"/>
        <v>16317</v>
      </c>
      <c r="D1564" s="1">
        <f t="shared" si="228"/>
        <v>16342</v>
      </c>
      <c r="G1564" s="1">
        <f t="shared" si="229"/>
        <v>16367</v>
      </c>
      <c r="J1564" s="1">
        <f t="shared" si="230"/>
        <v>16392</v>
      </c>
    </row>
    <row r="1567" spans="1:12">
      <c r="A1567" s="1">
        <f>J1564+1</f>
        <v>16393</v>
      </c>
      <c r="B1567" s="1" t="s">
        <v>0</v>
      </c>
      <c r="C1567" s="1" t="s">
        <v>1</v>
      </c>
      <c r="D1567" s="1">
        <f>A1591+1</f>
        <v>16418</v>
      </c>
      <c r="E1567" s="1" t="s">
        <v>2</v>
      </c>
      <c r="F1567" s="1" t="s">
        <v>3</v>
      </c>
      <c r="G1567" s="1">
        <f>D1591+1</f>
        <v>16443</v>
      </c>
      <c r="H1567" s="1" t="s">
        <v>4</v>
      </c>
      <c r="I1567" s="1" t="s">
        <v>5</v>
      </c>
      <c r="J1567" s="1">
        <f>G1591+1</f>
        <v>16468</v>
      </c>
      <c r="K1567" s="1" t="s">
        <v>6</v>
      </c>
      <c r="L1567" s="1" t="s">
        <v>7</v>
      </c>
    </row>
    <row r="1568" spans="1:12">
      <c r="A1568" s="1">
        <f>A1567+1</f>
        <v>16394</v>
      </c>
      <c r="D1568" s="1">
        <f t="shared" ref="D1568:D1591" si="232">D1567+1</f>
        <v>16419</v>
      </c>
      <c r="G1568" s="1">
        <f t="shared" ref="G1568:G1591" si="233">G1567+1</f>
        <v>16444</v>
      </c>
      <c r="J1568" s="1">
        <f t="shared" ref="J1568:J1591" si="234">J1567+1</f>
        <v>16469</v>
      </c>
    </row>
    <row r="1569" spans="1:10">
      <c r="A1569" s="1">
        <f t="shared" ref="A1569:A1591" si="235">A1568+1</f>
        <v>16395</v>
      </c>
      <c r="D1569" s="1">
        <f t="shared" si="232"/>
        <v>16420</v>
      </c>
      <c r="G1569" s="1">
        <f t="shared" si="233"/>
        <v>16445</v>
      </c>
      <c r="J1569" s="1">
        <f t="shared" si="234"/>
        <v>16470</v>
      </c>
    </row>
    <row r="1570" spans="1:10">
      <c r="A1570" s="1">
        <f t="shared" si="235"/>
        <v>16396</v>
      </c>
      <c r="D1570" s="1">
        <f t="shared" si="232"/>
        <v>16421</v>
      </c>
      <c r="G1570" s="1">
        <f t="shared" si="233"/>
        <v>16446</v>
      </c>
      <c r="J1570" s="1">
        <f t="shared" si="234"/>
        <v>16471</v>
      </c>
    </row>
    <row r="1571" spans="1:10">
      <c r="A1571" s="1">
        <f t="shared" si="235"/>
        <v>16397</v>
      </c>
      <c r="D1571" s="1">
        <f t="shared" si="232"/>
        <v>16422</v>
      </c>
      <c r="G1571" s="1">
        <f t="shared" si="233"/>
        <v>16447</v>
      </c>
      <c r="J1571" s="1">
        <f t="shared" si="234"/>
        <v>16472</v>
      </c>
    </row>
    <row r="1572" spans="1:10">
      <c r="A1572" s="1">
        <f t="shared" si="235"/>
        <v>16398</v>
      </c>
      <c r="D1572" s="1">
        <f t="shared" si="232"/>
        <v>16423</v>
      </c>
      <c r="G1572" s="1">
        <f t="shared" si="233"/>
        <v>16448</v>
      </c>
      <c r="J1572" s="1">
        <f t="shared" si="234"/>
        <v>16473</v>
      </c>
    </row>
    <row r="1573" spans="1:10">
      <c r="A1573" s="1">
        <f t="shared" si="235"/>
        <v>16399</v>
      </c>
      <c r="D1573" s="1">
        <f t="shared" si="232"/>
        <v>16424</v>
      </c>
      <c r="G1573" s="1">
        <f t="shared" si="233"/>
        <v>16449</v>
      </c>
      <c r="J1573" s="1">
        <f t="shared" si="234"/>
        <v>16474</v>
      </c>
    </row>
    <row r="1574" spans="1:10">
      <c r="A1574" s="1">
        <f t="shared" si="235"/>
        <v>16400</v>
      </c>
      <c r="D1574" s="1">
        <f t="shared" si="232"/>
        <v>16425</v>
      </c>
      <c r="G1574" s="1">
        <f t="shared" si="233"/>
        <v>16450</v>
      </c>
      <c r="J1574" s="1">
        <f t="shared" si="234"/>
        <v>16475</v>
      </c>
    </row>
    <row r="1575" spans="1:10">
      <c r="A1575" s="1">
        <f t="shared" si="235"/>
        <v>16401</v>
      </c>
      <c r="D1575" s="1">
        <f t="shared" si="232"/>
        <v>16426</v>
      </c>
      <c r="G1575" s="1">
        <f t="shared" si="233"/>
        <v>16451</v>
      </c>
      <c r="J1575" s="1">
        <f t="shared" si="234"/>
        <v>16476</v>
      </c>
    </row>
    <row r="1576" spans="1:10">
      <c r="A1576" s="1">
        <f t="shared" si="235"/>
        <v>16402</v>
      </c>
      <c r="D1576" s="1">
        <f t="shared" si="232"/>
        <v>16427</v>
      </c>
      <c r="G1576" s="1">
        <f t="shared" si="233"/>
        <v>16452</v>
      </c>
      <c r="J1576" s="1">
        <f t="shared" si="234"/>
        <v>16477</v>
      </c>
    </row>
    <row r="1577" spans="1:10">
      <c r="A1577" s="1">
        <f t="shared" si="235"/>
        <v>16403</v>
      </c>
      <c r="D1577" s="1">
        <f t="shared" si="232"/>
        <v>16428</v>
      </c>
      <c r="G1577" s="1">
        <f t="shared" si="233"/>
        <v>16453</v>
      </c>
      <c r="J1577" s="1">
        <f t="shared" si="234"/>
        <v>16478</v>
      </c>
    </row>
    <row r="1578" spans="1:10">
      <c r="A1578" s="1">
        <f t="shared" si="235"/>
        <v>16404</v>
      </c>
      <c r="D1578" s="1">
        <f t="shared" si="232"/>
        <v>16429</v>
      </c>
      <c r="G1578" s="1">
        <f t="shared" si="233"/>
        <v>16454</v>
      </c>
      <c r="J1578" s="1">
        <f t="shared" si="234"/>
        <v>16479</v>
      </c>
    </row>
    <row r="1579" spans="1:10">
      <c r="A1579" s="1">
        <f t="shared" si="235"/>
        <v>16405</v>
      </c>
      <c r="D1579" s="1">
        <f t="shared" si="232"/>
        <v>16430</v>
      </c>
      <c r="G1579" s="1">
        <f t="shared" si="233"/>
        <v>16455</v>
      </c>
      <c r="J1579" s="1">
        <f t="shared" si="234"/>
        <v>16480</v>
      </c>
    </row>
    <row r="1580" spans="1:10">
      <c r="A1580" s="1">
        <f t="shared" si="235"/>
        <v>16406</v>
      </c>
      <c r="D1580" s="1">
        <f t="shared" si="232"/>
        <v>16431</v>
      </c>
      <c r="G1580" s="1">
        <f t="shared" si="233"/>
        <v>16456</v>
      </c>
      <c r="J1580" s="1">
        <f t="shared" si="234"/>
        <v>16481</v>
      </c>
    </row>
    <row r="1581" spans="1:10">
      <c r="A1581" s="1">
        <f t="shared" si="235"/>
        <v>16407</v>
      </c>
      <c r="D1581" s="1">
        <f t="shared" si="232"/>
        <v>16432</v>
      </c>
      <c r="G1581" s="1">
        <f t="shared" si="233"/>
        <v>16457</v>
      </c>
      <c r="J1581" s="1">
        <f t="shared" si="234"/>
        <v>16482</v>
      </c>
    </row>
    <row r="1582" spans="1:10">
      <c r="A1582" s="1">
        <f t="shared" si="235"/>
        <v>16408</v>
      </c>
      <c r="D1582" s="1">
        <f t="shared" si="232"/>
        <v>16433</v>
      </c>
      <c r="G1582" s="1">
        <f t="shared" si="233"/>
        <v>16458</v>
      </c>
      <c r="J1582" s="1">
        <f t="shared" si="234"/>
        <v>16483</v>
      </c>
    </row>
    <row r="1583" spans="1:10">
      <c r="A1583" s="1">
        <f t="shared" si="235"/>
        <v>16409</v>
      </c>
      <c r="D1583" s="1">
        <f t="shared" si="232"/>
        <v>16434</v>
      </c>
      <c r="G1583" s="1">
        <f t="shared" si="233"/>
        <v>16459</v>
      </c>
      <c r="J1583" s="1">
        <f t="shared" si="234"/>
        <v>16484</v>
      </c>
    </row>
    <row r="1584" spans="1:10">
      <c r="A1584" s="1">
        <f t="shared" si="235"/>
        <v>16410</v>
      </c>
      <c r="D1584" s="1">
        <f t="shared" si="232"/>
        <v>16435</v>
      </c>
      <c r="G1584" s="1">
        <f t="shared" si="233"/>
        <v>16460</v>
      </c>
      <c r="J1584" s="1">
        <f t="shared" si="234"/>
        <v>16485</v>
      </c>
    </row>
    <row r="1585" spans="1:12">
      <c r="A1585" s="1">
        <f t="shared" si="235"/>
        <v>16411</v>
      </c>
      <c r="D1585" s="1">
        <f t="shared" si="232"/>
        <v>16436</v>
      </c>
      <c r="G1585" s="1">
        <f t="shared" si="233"/>
        <v>16461</v>
      </c>
      <c r="J1585" s="1">
        <f t="shared" si="234"/>
        <v>16486</v>
      </c>
    </row>
    <row r="1586" spans="1:12">
      <c r="A1586" s="1">
        <f t="shared" si="235"/>
        <v>16412</v>
      </c>
      <c r="D1586" s="1">
        <f t="shared" si="232"/>
        <v>16437</v>
      </c>
      <c r="G1586" s="1">
        <f t="shared" si="233"/>
        <v>16462</v>
      </c>
      <c r="J1586" s="1">
        <f t="shared" si="234"/>
        <v>16487</v>
      </c>
    </row>
    <row r="1587" spans="1:12">
      <c r="A1587" s="1">
        <f t="shared" si="235"/>
        <v>16413</v>
      </c>
      <c r="D1587" s="1">
        <f t="shared" si="232"/>
        <v>16438</v>
      </c>
      <c r="G1587" s="1">
        <f t="shared" si="233"/>
        <v>16463</v>
      </c>
      <c r="J1587" s="1">
        <f t="shared" si="234"/>
        <v>16488</v>
      </c>
    </row>
    <row r="1588" spans="1:12">
      <c r="A1588" s="1">
        <f t="shared" si="235"/>
        <v>16414</v>
      </c>
      <c r="D1588" s="1">
        <f t="shared" si="232"/>
        <v>16439</v>
      </c>
      <c r="G1588" s="1">
        <f t="shared" si="233"/>
        <v>16464</v>
      </c>
      <c r="J1588" s="1">
        <f t="shared" si="234"/>
        <v>16489</v>
      </c>
    </row>
    <row r="1589" spans="1:12">
      <c r="A1589" s="1">
        <f t="shared" si="235"/>
        <v>16415</v>
      </c>
      <c r="D1589" s="1">
        <f t="shared" si="232"/>
        <v>16440</v>
      </c>
      <c r="G1589" s="1">
        <f t="shared" si="233"/>
        <v>16465</v>
      </c>
      <c r="J1589" s="1">
        <f t="shared" si="234"/>
        <v>16490</v>
      </c>
    </row>
    <row r="1590" spans="1:12">
      <c r="A1590" s="1">
        <f t="shared" si="235"/>
        <v>16416</v>
      </c>
      <c r="D1590" s="1">
        <f t="shared" si="232"/>
        <v>16441</v>
      </c>
      <c r="G1590" s="1">
        <f t="shared" si="233"/>
        <v>16466</v>
      </c>
      <c r="J1590" s="1">
        <f t="shared" si="234"/>
        <v>16491</v>
      </c>
    </row>
    <row r="1591" spans="1:12">
      <c r="A1591" s="1">
        <f t="shared" si="235"/>
        <v>16417</v>
      </c>
      <c r="D1591" s="1">
        <f t="shared" si="232"/>
        <v>16442</v>
      </c>
      <c r="G1591" s="1">
        <f t="shared" si="233"/>
        <v>16467</v>
      </c>
      <c r="J1591" s="1">
        <f t="shared" si="234"/>
        <v>16492</v>
      </c>
    </row>
    <row r="1594" spans="1:12">
      <c r="A1594" s="1">
        <f>J1591+1</f>
        <v>16493</v>
      </c>
      <c r="B1594" s="1" t="s">
        <v>0</v>
      </c>
      <c r="C1594" s="1" t="s">
        <v>1</v>
      </c>
      <c r="D1594" s="1">
        <f>A1618+1</f>
        <v>16518</v>
      </c>
      <c r="E1594" s="1" t="s">
        <v>2</v>
      </c>
      <c r="F1594" s="1" t="s">
        <v>3</v>
      </c>
      <c r="G1594" s="1">
        <f>D1618+1</f>
        <v>16543</v>
      </c>
      <c r="H1594" s="1" t="s">
        <v>4</v>
      </c>
      <c r="I1594" s="1" t="s">
        <v>5</v>
      </c>
      <c r="J1594" s="1">
        <f>G1618+1</f>
        <v>16568</v>
      </c>
      <c r="K1594" s="1" t="s">
        <v>6</v>
      </c>
      <c r="L1594" s="1" t="s">
        <v>7</v>
      </c>
    </row>
    <row r="1595" spans="1:12">
      <c r="A1595" s="1">
        <f>A1594+1</f>
        <v>16494</v>
      </c>
      <c r="D1595" s="1">
        <f t="shared" ref="D1595:D1618" si="236">D1594+1</f>
        <v>16519</v>
      </c>
      <c r="G1595" s="1">
        <f t="shared" ref="G1595:G1618" si="237">G1594+1</f>
        <v>16544</v>
      </c>
      <c r="J1595" s="1">
        <f t="shared" ref="J1595:J1618" si="238">J1594+1</f>
        <v>16569</v>
      </c>
    </row>
    <row r="1596" spans="1:12">
      <c r="A1596" s="1">
        <f t="shared" ref="A1596:A1618" si="239">A1595+1</f>
        <v>16495</v>
      </c>
      <c r="D1596" s="1">
        <f t="shared" si="236"/>
        <v>16520</v>
      </c>
      <c r="G1596" s="1">
        <f t="shared" si="237"/>
        <v>16545</v>
      </c>
      <c r="J1596" s="1">
        <f t="shared" si="238"/>
        <v>16570</v>
      </c>
    </row>
    <row r="1597" spans="1:12">
      <c r="A1597" s="1">
        <f t="shared" si="239"/>
        <v>16496</v>
      </c>
      <c r="D1597" s="1">
        <f t="shared" si="236"/>
        <v>16521</v>
      </c>
      <c r="G1597" s="1">
        <f t="shared" si="237"/>
        <v>16546</v>
      </c>
      <c r="J1597" s="1">
        <f t="shared" si="238"/>
        <v>16571</v>
      </c>
    </row>
    <row r="1598" spans="1:12">
      <c r="A1598" s="1">
        <f t="shared" si="239"/>
        <v>16497</v>
      </c>
      <c r="D1598" s="1">
        <f t="shared" si="236"/>
        <v>16522</v>
      </c>
      <c r="G1598" s="1">
        <f t="shared" si="237"/>
        <v>16547</v>
      </c>
      <c r="J1598" s="1">
        <f t="shared" si="238"/>
        <v>16572</v>
      </c>
    </row>
    <row r="1599" spans="1:12">
      <c r="A1599" s="1">
        <f t="shared" si="239"/>
        <v>16498</v>
      </c>
      <c r="D1599" s="1">
        <f t="shared" si="236"/>
        <v>16523</v>
      </c>
      <c r="G1599" s="1">
        <f t="shared" si="237"/>
        <v>16548</v>
      </c>
      <c r="J1599" s="1">
        <f t="shared" si="238"/>
        <v>16573</v>
      </c>
    </row>
    <row r="1600" spans="1:12">
      <c r="A1600" s="1">
        <f t="shared" si="239"/>
        <v>16499</v>
      </c>
      <c r="D1600" s="1">
        <f t="shared" si="236"/>
        <v>16524</v>
      </c>
      <c r="G1600" s="1">
        <f t="shared" si="237"/>
        <v>16549</v>
      </c>
      <c r="J1600" s="1">
        <f t="shared" si="238"/>
        <v>16574</v>
      </c>
    </row>
    <row r="1601" spans="1:10">
      <c r="A1601" s="1">
        <f t="shared" si="239"/>
        <v>16500</v>
      </c>
      <c r="D1601" s="1">
        <f t="shared" si="236"/>
        <v>16525</v>
      </c>
      <c r="G1601" s="1">
        <f t="shared" si="237"/>
        <v>16550</v>
      </c>
      <c r="J1601" s="1">
        <f t="shared" si="238"/>
        <v>16575</v>
      </c>
    </row>
    <row r="1602" spans="1:10">
      <c r="A1602" s="1">
        <f t="shared" si="239"/>
        <v>16501</v>
      </c>
      <c r="D1602" s="1">
        <f t="shared" si="236"/>
        <v>16526</v>
      </c>
      <c r="G1602" s="1">
        <f t="shared" si="237"/>
        <v>16551</v>
      </c>
      <c r="J1602" s="1">
        <f t="shared" si="238"/>
        <v>16576</v>
      </c>
    </row>
    <row r="1603" spans="1:10">
      <c r="A1603" s="1">
        <f t="shared" si="239"/>
        <v>16502</v>
      </c>
      <c r="D1603" s="1">
        <f t="shared" si="236"/>
        <v>16527</v>
      </c>
      <c r="G1603" s="1">
        <f t="shared" si="237"/>
        <v>16552</v>
      </c>
      <c r="J1603" s="1">
        <f t="shared" si="238"/>
        <v>16577</v>
      </c>
    </row>
    <row r="1604" spans="1:10">
      <c r="A1604" s="1">
        <f t="shared" si="239"/>
        <v>16503</v>
      </c>
      <c r="D1604" s="1">
        <f t="shared" si="236"/>
        <v>16528</v>
      </c>
      <c r="G1604" s="1">
        <f t="shared" si="237"/>
        <v>16553</v>
      </c>
      <c r="J1604" s="1">
        <f t="shared" si="238"/>
        <v>16578</v>
      </c>
    </row>
    <row r="1605" spans="1:10">
      <c r="A1605" s="1">
        <f t="shared" si="239"/>
        <v>16504</v>
      </c>
      <c r="D1605" s="1">
        <f t="shared" si="236"/>
        <v>16529</v>
      </c>
      <c r="G1605" s="1">
        <f t="shared" si="237"/>
        <v>16554</v>
      </c>
      <c r="J1605" s="1">
        <f t="shared" si="238"/>
        <v>16579</v>
      </c>
    </row>
    <row r="1606" spans="1:10">
      <c r="A1606" s="1">
        <f t="shared" si="239"/>
        <v>16505</v>
      </c>
      <c r="D1606" s="1">
        <f t="shared" si="236"/>
        <v>16530</v>
      </c>
      <c r="G1606" s="1">
        <f t="shared" si="237"/>
        <v>16555</v>
      </c>
      <c r="J1606" s="1">
        <f t="shared" si="238"/>
        <v>16580</v>
      </c>
    </row>
    <row r="1607" spans="1:10">
      <c r="A1607" s="1">
        <f t="shared" si="239"/>
        <v>16506</v>
      </c>
      <c r="D1607" s="1">
        <f t="shared" si="236"/>
        <v>16531</v>
      </c>
      <c r="G1607" s="1">
        <f t="shared" si="237"/>
        <v>16556</v>
      </c>
      <c r="J1607" s="1">
        <f t="shared" si="238"/>
        <v>16581</v>
      </c>
    </row>
    <row r="1608" spans="1:10">
      <c r="A1608" s="1">
        <f t="shared" si="239"/>
        <v>16507</v>
      </c>
      <c r="D1608" s="1">
        <f t="shared" si="236"/>
        <v>16532</v>
      </c>
      <c r="G1608" s="1">
        <f t="shared" si="237"/>
        <v>16557</v>
      </c>
      <c r="J1608" s="1">
        <f t="shared" si="238"/>
        <v>16582</v>
      </c>
    </row>
    <row r="1609" spans="1:10">
      <c r="A1609" s="1">
        <f t="shared" si="239"/>
        <v>16508</v>
      </c>
      <c r="D1609" s="1">
        <f t="shared" si="236"/>
        <v>16533</v>
      </c>
      <c r="G1609" s="1">
        <f t="shared" si="237"/>
        <v>16558</v>
      </c>
      <c r="J1609" s="1">
        <f t="shared" si="238"/>
        <v>16583</v>
      </c>
    </row>
    <row r="1610" spans="1:10">
      <c r="A1610" s="1">
        <f t="shared" si="239"/>
        <v>16509</v>
      </c>
      <c r="D1610" s="1">
        <f t="shared" si="236"/>
        <v>16534</v>
      </c>
      <c r="G1610" s="1">
        <f t="shared" si="237"/>
        <v>16559</v>
      </c>
      <c r="J1610" s="1">
        <f t="shared" si="238"/>
        <v>16584</v>
      </c>
    </row>
    <row r="1611" spans="1:10">
      <c r="A1611" s="1">
        <f t="shared" si="239"/>
        <v>16510</v>
      </c>
      <c r="D1611" s="1">
        <f t="shared" si="236"/>
        <v>16535</v>
      </c>
      <c r="G1611" s="1">
        <f t="shared" si="237"/>
        <v>16560</v>
      </c>
      <c r="J1611" s="1">
        <f t="shared" si="238"/>
        <v>16585</v>
      </c>
    </row>
    <row r="1612" spans="1:10">
      <c r="A1612" s="1">
        <f t="shared" si="239"/>
        <v>16511</v>
      </c>
      <c r="D1612" s="1">
        <f t="shared" si="236"/>
        <v>16536</v>
      </c>
      <c r="G1612" s="1">
        <f t="shared" si="237"/>
        <v>16561</v>
      </c>
      <c r="J1612" s="1">
        <f t="shared" si="238"/>
        <v>16586</v>
      </c>
    </row>
    <row r="1613" spans="1:10">
      <c r="A1613" s="1">
        <f t="shared" si="239"/>
        <v>16512</v>
      </c>
      <c r="D1613" s="1">
        <f t="shared" si="236"/>
        <v>16537</v>
      </c>
      <c r="G1613" s="1">
        <f t="shared" si="237"/>
        <v>16562</v>
      </c>
      <c r="J1613" s="1">
        <f t="shared" si="238"/>
        <v>16587</v>
      </c>
    </row>
    <row r="1614" spans="1:10">
      <c r="A1614" s="1">
        <f t="shared" si="239"/>
        <v>16513</v>
      </c>
      <c r="D1614" s="1">
        <f t="shared" si="236"/>
        <v>16538</v>
      </c>
      <c r="G1614" s="1">
        <f t="shared" si="237"/>
        <v>16563</v>
      </c>
      <c r="J1614" s="1">
        <f t="shared" si="238"/>
        <v>16588</v>
      </c>
    </row>
    <row r="1615" spans="1:10">
      <c r="A1615" s="1">
        <f t="shared" si="239"/>
        <v>16514</v>
      </c>
      <c r="D1615" s="1">
        <f t="shared" si="236"/>
        <v>16539</v>
      </c>
      <c r="G1615" s="1">
        <f t="shared" si="237"/>
        <v>16564</v>
      </c>
      <c r="J1615" s="1">
        <f t="shared" si="238"/>
        <v>16589</v>
      </c>
    </row>
    <row r="1616" spans="1:10">
      <c r="A1616" s="1">
        <f t="shared" si="239"/>
        <v>16515</v>
      </c>
      <c r="D1616" s="1">
        <f t="shared" si="236"/>
        <v>16540</v>
      </c>
      <c r="G1616" s="1">
        <f t="shared" si="237"/>
        <v>16565</v>
      </c>
      <c r="J1616" s="1">
        <f t="shared" si="238"/>
        <v>16590</v>
      </c>
    </row>
    <row r="1617" spans="1:12">
      <c r="A1617" s="1">
        <f t="shared" si="239"/>
        <v>16516</v>
      </c>
      <c r="D1617" s="1">
        <f t="shared" si="236"/>
        <v>16541</v>
      </c>
      <c r="G1617" s="1">
        <f t="shared" si="237"/>
        <v>16566</v>
      </c>
      <c r="J1617" s="1">
        <f t="shared" si="238"/>
        <v>16591</v>
      </c>
    </row>
    <row r="1618" spans="1:12">
      <c r="A1618" s="1">
        <f t="shared" si="239"/>
        <v>16517</v>
      </c>
      <c r="D1618" s="1">
        <f t="shared" si="236"/>
        <v>16542</v>
      </c>
      <c r="G1618" s="1">
        <f t="shared" si="237"/>
        <v>16567</v>
      </c>
      <c r="J1618" s="1">
        <f t="shared" si="238"/>
        <v>16592</v>
      </c>
    </row>
    <row r="1621" spans="1:12">
      <c r="A1621" s="1">
        <f>J1618+1</f>
        <v>16593</v>
      </c>
      <c r="B1621" s="1" t="s">
        <v>0</v>
      </c>
      <c r="C1621" s="1" t="s">
        <v>1</v>
      </c>
      <c r="D1621" s="1">
        <f>A1645+1</f>
        <v>16618</v>
      </c>
      <c r="E1621" s="1" t="s">
        <v>2</v>
      </c>
      <c r="F1621" s="1" t="s">
        <v>3</v>
      </c>
      <c r="G1621" s="1">
        <f>D1645+1</f>
        <v>16643</v>
      </c>
      <c r="H1621" s="1" t="s">
        <v>4</v>
      </c>
      <c r="I1621" s="1" t="s">
        <v>5</v>
      </c>
      <c r="J1621" s="1">
        <f>G1645+1</f>
        <v>16668</v>
      </c>
      <c r="K1621" s="1" t="s">
        <v>6</v>
      </c>
      <c r="L1621" s="1" t="s">
        <v>7</v>
      </c>
    </row>
    <row r="1622" spans="1:12">
      <c r="A1622" s="1">
        <f>A1621+1</f>
        <v>16594</v>
      </c>
      <c r="D1622" s="1">
        <f t="shared" ref="D1622:D1645" si="240">D1621+1</f>
        <v>16619</v>
      </c>
      <c r="G1622" s="1">
        <f t="shared" ref="G1622:G1645" si="241">G1621+1</f>
        <v>16644</v>
      </c>
      <c r="J1622" s="1">
        <f t="shared" ref="J1622:J1645" si="242">J1621+1</f>
        <v>16669</v>
      </c>
    </row>
    <row r="1623" spans="1:12">
      <c r="A1623" s="1">
        <f t="shared" ref="A1623:A1645" si="243">A1622+1</f>
        <v>16595</v>
      </c>
      <c r="D1623" s="1">
        <f t="shared" si="240"/>
        <v>16620</v>
      </c>
      <c r="G1623" s="1">
        <f t="shared" si="241"/>
        <v>16645</v>
      </c>
      <c r="J1623" s="1">
        <f t="shared" si="242"/>
        <v>16670</v>
      </c>
    </row>
    <row r="1624" spans="1:12">
      <c r="A1624" s="1">
        <f t="shared" si="243"/>
        <v>16596</v>
      </c>
      <c r="D1624" s="1">
        <f t="shared" si="240"/>
        <v>16621</v>
      </c>
      <c r="G1624" s="1">
        <f t="shared" si="241"/>
        <v>16646</v>
      </c>
      <c r="J1624" s="1">
        <f t="shared" si="242"/>
        <v>16671</v>
      </c>
    </row>
    <row r="1625" spans="1:12">
      <c r="A1625" s="1">
        <f t="shared" si="243"/>
        <v>16597</v>
      </c>
      <c r="D1625" s="1">
        <f t="shared" si="240"/>
        <v>16622</v>
      </c>
      <c r="G1625" s="1">
        <f t="shared" si="241"/>
        <v>16647</v>
      </c>
      <c r="J1625" s="1">
        <f t="shared" si="242"/>
        <v>16672</v>
      </c>
    </row>
    <row r="1626" spans="1:12">
      <c r="A1626" s="1">
        <f t="shared" si="243"/>
        <v>16598</v>
      </c>
      <c r="D1626" s="1">
        <f t="shared" si="240"/>
        <v>16623</v>
      </c>
      <c r="G1626" s="1">
        <f t="shared" si="241"/>
        <v>16648</v>
      </c>
      <c r="J1626" s="1">
        <f t="shared" si="242"/>
        <v>16673</v>
      </c>
    </row>
    <row r="1627" spans="1:12">
      <c r="A1627" s="1">
        <f t="shared" si="243"/>
        <v>16599</v>
      </c>
      <c r="D1627" s="1">
        <f t="shared" si="240"/>
        <v>16624</v>
      </c>
      <c r="G1627" s="1">
        <f t="shared" si="241"/>
        <v>16649</v>
      </c>
      <c r="J1627" s="1">
        <f t="shared" si="242"/>
        <v>16674</v>
      </c>
    </row>
    <row r="1628" spans="1:12">
      <c r="A1628" s="1">
        <f t="shared" si="243"/>
        <v>16600</v>
      </c>
      <c r="D1628" s="1">
        <f t="shared" si="240"/>
        <v>16625</v>
      </c>
      <c r="G1628" s="1">
        <f t="shared" si="241"/>
        <v>16650</v>
      </c>
      <c r="J1628" s="1">
        <f t="shared" si="242"/>
        <v>16675</v>
      </c>
    </row>
    <row r="1629" spans="1:12">
      <c r="A1629" s="1">
        <f t="shared" si="243"/>
        <v>16601</v>
      </c>
      <c r="D1629" s="1">
        <f t="shared" si="240"/>
        <v>16626</v>
      </c>
      <c r="G1629" s="1">
        <f t="shared" si="241"/>
        <v>16651</v>
      </c>
      <c r="J1629" s="1">
        <f t="shared" si="242"/>
        <v>16676</v>
      </c>
    </row>
    <row r="1630" spans="1:12">
      <c r="A1630" s="1">
        <f t="shared" si="243"/>
        <v>16602</v>
      </c>
      <c r="D1630" s="1">
        <f t="shared" si="240"/>
        <v>16627</v>
      </c>
      <c r="G1630" s="1">
        <f t="shared" si="241"/>
        <v>16652</v>
      </c>
      <c r="J1630" s="1">
        <f t="shared" si="242"/>
        <v>16677</v>
      </c>
    </row>
    <row r="1631" spans="1:12">
      <c r="A1631" s="1">
        <f t="shared" si="243"/>
        <v>16603</v>
      </c>
      <c r="D1631" s="1">
        <f t="shared" si="240"/>
        <v>16628</v>
      </c>
      <c r="G1631" s="1">
        <f t="shared" si="241"/>
        <v>16653</v>
      </c>
      <c r="J1631" s="1">
        <f t="shared" si="242"/>
        <v>16678</v>
      </c>
    </row>
    <row r="1632" spans="1:12">
      <c r="A1632" s="1">
        <f t="shared" si="243"/>
        <v>16604</v>
      </c>
      <c r="D1632" s="1">
        <f t="shared" si="240"/>
        <v>16629</v>
      </c>
      <c r="G1632" s="1">
        <f t="shared" si="241"/>
        <v>16654</v>
      </c>
      <c r="J1632" s="1">
        <f t="shared" si="242"/>
        <v>16679</v>
      </c>
    </row>
    <row r="1633" spans="1:12">
      <c r="A1633" s="1">
        <f t="shared" si="243"/>
        <v>16605</v>
      </c>
      <c r="D1633" s="1">
        <f t="shared" si="240"/>
        <v>16630</v>
      </c>
      <c r="G1633" s="1">
        <f t="shared" si="241"/>
        <v>16655</v>
      </c>
      <c r="J1633" s="1">
        <f t="shared" si="242"/>
        <v>16680</v>
      </c>
    </row>
    <row r="1634" spans="1:12">
      <c r="A1634" s="1">
        <f t="shared" si="243"/>
        <v>16606</v>
      </c>
      <c r="D1634" s="1">
        <f t="shared" si="240"/>
        <v>16631</v>
      </c>
      <c r="G1634" s="1">
        <f t="shared" si="241"/>
        <v>16656</v>
      </c>
      <c r="J1634" s="1">
        <f t="shared" si="242"/>
        <v>16681</v>
      </c>
    </row>
    <row r="1635" spans="1:12">
      <c r="A1635" s="1">
        <f t="shared" si="243"/>
        <v>16607</v>
      </c>
      <c r="D1635" s="1">
        <f t="shared" si="240"/>
        <v>16632</v>
      </c>
      <c r="G1635" s="1">
        <f t="shared" si="241"/>
        <v>16657</v>
      </c>
      <c r="J1635" s="1">
        <f t="shared" si="242"/>
        <v>16682</v>
      </c>
    </row>
    <row r="1636" spans="1:12">
      <c r="A1636" s="1">
        <f t="shared" si="243"/>
        <v>16608</v>
      </c>
      <c r="D1636" s="1">
        <f t="shared" si="240"/>
        <v>16633</v>
      </c>
      <c r="G1636" s="1">
        <f t="shared" si="241"/>
        <v>16658</v>
      </c>
      <c r="J1636" s="1">
        <f t="shared" si="242"/>
        <v>16683</v>
      </c>
    </row>
    <row r="1637" spans="1:12">
      <c r="A1637" s="1">
        <f t="shared" si="243"/>
        <v>16609</v>
      </c>
      <c r="D1637" s="1">
        <f t="shared" si="240"/>
        <v>16634</v>
      </c>
      <c r="G1637" s="1">
        <f t="shared" si="241"/>
        <v>16659</v>
      </c>
      <c r="J1637" s="1">
        <f t="shared" si="242"/>
        <v>16684</v>
      </c>
    </row>
    <row r="1638" spans="1:12">
      <c r="A1638" s="1">
        <f t="shared" si="243"/>
        <v>16610</v>
      </c>
      <c r="D1638" s="1">
        <f t="shared" si="240"/>
        <v>16635</v>
      </c>
      <c r="G1638" s="1">
        <f t="shared" si="241"/>
        <v>16660</v>
      </c>
      <c r="J1638" s="1">
        <f t="shared" si="242"/>
        <v>16685</v>
      </c>
    </row>
    <row r="1639" spans="1:12">
      <c r="A1639" s="1">
        <f t="shared" si="243"/>
        <v>16611</v>
      </c>
      <c r="D1639" s="1">
        <f t="shared" si="240"/>
        <v>16636</v>
      </c>
      <c r="G1639" s="1">
        <f t="shared" si="241"/>
        <v>16661</v>
      </c>
      <c r="J1639" s="1">
        <f t="shared" si="242"/>
        <v>16686</v>
      </c>
    </row>
    <row r="1640" spans="1:12">
      <c r="A1640" s="1">
        <f t="shared" si="243"/>
        <v>16612</v>
      </c>
      <c r="D1640" s="1">
        <f t="shared" si="240"/>
        <v>16637</v>
      </c>
      <c r="G1640" s="1">
        <f t="shared" si="241"/>
        <v>16662</v>
      </c>
      <c r="J1640" s="1">
        <f t="shared" si="242"/>
        <v>16687</v>
      </c>
    </row>
    <row r="1641" spans="1:12">
      <c r="A1641" s="1">
        <f t="shared" si="243"/>
        <v>16613</v>
      </c>
      <c r="D1641" s="1">
        <f t="shared" si="240"/>
        <v>16638</v>
      </c>
      <c r="G1641" s="1">
        <f t="shared" si="241"/>
        <v>16663</v>
      </c>
      <c r="J1641" s="1">
        <f t="shared" si="242"/>
        <v>16688</v>
      </c>
    </row>
    <row r="1642" spans="1:12">
      <c r="A1642" s="1">
        <f t="shared" si="243"/>
        <v>16614</v>
      </c>
      <c r="D1642" s="1">
        <f t="shared" si="240"/>
        <v>16639</v>
      </c>
      <c r="G1642" s="1">
        <f t="shared" si="241"/>
        <v>16664</v>
      </c>
      <c r="J1642" s="1">
        <f t="shared" si="242"/>
        <v>16689</v>
      </c>
    </row>
    <row r="1643" spans="1:12">
      <c r="A1643" s="1">
        <f t="shared" si="243"/>
        <v>16615</v>
      </c>
      <c r="D1643" s="1">
        <f t="shared" si="240"/>
        <v>16640</v>
      </c>
      <c r="G1643" s="1">
        <f t="shared" si="241"/>
        <v>16665</v>
      </c>
      <c r="J1643" s="1">
        <f t="shared" si="242"/>
        <v>16690</v>
      </c>
    </row>
    <row r="1644" spans="1:12">
      <c r="A1644" s="1">
        <f t="shared" si="243"/>
        <v>16616</v>
      </c>
      <c r="D1644" s="1">
        <f t="shared" si="240"/>
        <v>16641</v>
      </c>
      <c r="G1644" s="1">
        <f t="shared" si="241"/>
        <v>16666</v>
      </c>
      <c r="J1644" s="1">
        <f t="shared" si="242"/>
        <v>16691</v>
      </c>
    </row>
    <row r="1645" spans="1:12">
      <c r="A1645" s="1">
        <f t="shared" si="243"/>
        <v>16617</v>
      </c>
      <c r="D1645" s="1">
        <f t="shared" si="240"/>
        <v>16642</v>
      </c>
      <c r="G1645" s="1">
        <f t="shared" si="241"/>
        <v>16667</v>
      </c>
      <c r="J1645" s="1">
        <f t="shared" si="242"/>
        <v>16692</v>
      </c>
    </row>
    <row r="1648" spans="1:12">
      <c r="A1648" s="1">
        <f>J1645+1</f>
        <v>16693</v>
      </c>
      <c r="B1648" s="1" t="s">
        <v>0</v>
      </c>
      <c r="C1648" s="1" t="s">
        <v>1</v>
      </c>
      <c r="D1648" s="1">
        <f>A1672+1</f>
        <v>16718</v>
      </c>
      <c r="E1648" s="1" t="s">
        <v>2</v>
      </c>
      <c r="F1648" s="1" t="s">
        <v>3</v>
      </c>
      <c r="G1648" s="1">
        <f>D1672+1</f>
        <v>16743</v>
      </c>
      <c r="H1648" s="1" t="s">
        <v>4</v>
      </c>
      <c r="I1648" s="1" t="s">
        <v>5</v>
      </c>
      <c r="J1648" s="1">
        <f>G1672+1</f>
        <v>16768</v>
      </c>
      <c r="K1648" s="1" t="s">
        <v>6</v>
      </c>
      <c r="L1648" s="1" t="s">
        <v>7</v>
      </c>
    </row>
    <row r="1649" spans="1:10">
      <c r="A1649" s="1">
        <f>A1648+1</f>
        <v>16694</v>
      </c>
      <c r="D1649" s="1">
        <f t="shared" ref="D1649:D1672" si="244">D1648+1</f>
        <v>16719</v>
      </c>
      <c r="G1649" s="1">
        <f t="shared" ref="G1649:G1672" si="245">G1648+1</f>
        <v>16744</v>
      </c>
      <c r="J1649" s="1">
        <f t="shared" ref="J1649:J1672" si="246">J1648+1</f>
        <v>16769</v>
      </c>
    </row>
    <row r="1650" spans="1:10">
      <c r="A1650" s="1">
        <f t="shared" ref="A1650:A1672" si="247">A1649+1</f>
        <v>16695</v>
      </c>
      <c r="D1650" s="1">
        <f t="shared" si="244"/>
        <v>16720</v>
      </c>
      <c r="G1650" s="1">
        <f t="shared" si="245"/>
        <v>16745</v>
      </c>
      <c r="J1650" s="1">
        <f t="shared" si="246"/>
        <v>16770</v>
      </c>
    </row>
    <row r="1651" spans="1:10">
      <c r="A1651" s="1">
        <f t="shared" si="247"/>
        <v>16696</v>
      </c>
      <c r="D1651" s="1">
        <f t="shared" si="244"/>
        <v>16721</v>
      </c>
      <c r="G1651" s="1">
        <f t="shared" si="245"/>
        <v>16746</v>
      </c>
      <c r="J1651" s="1">
        <f t="shared" si="246"/>
        <v>16771</v>
      </c>
    </row>
    <row r="1652" spans="1:10">
      <c r="A1652" s="1">
        <f t="shared" si="247"/>
        <v>16697</v>
      </c>
      <c r="D1652" s="1">
        <f t="shared" si="244"/>
        <v>16722</v>
      </c>
      <c r="G1652" s="1">
        <f t="shared" si="245"/>
        <v>16747</v>
      </c>
      <c r="J1652" s="1">
        <f t="shared" si="246"/>
        <v>16772</v>
      </c>
    </row>
    <row r="1653" spans="1:10">
      <c r="A1653" s="1">
        <f t="shared" si="247"/>
        <v>16698</v>
      </c>
      <c r="D1653" s="1">
        <f t="shared" si="244"/>
        <v>16723</v>
      </c>
      <c r="G1653" s="1">
        <f t="shared" si="245"/>
        <v>16748</v>
      </c>
      <c r="J1653" s="1">
        <f t="shared" si="246"/>
        <v>16773</v>
      </c>
    </row>
    <row r="1654" spans="1:10">
      <c r="A1654" s="1">
        <f t="shared" si="247"/>
        <v>16699</v>
      </c>
      <c r="D1654" s="1">
        <f t="shared" si="244"/>
        <v>16724</v>
      </c>
      <c r="G1654" s="1">
        <f t="shared" si="245"/>
        <v>16749</v>
      </c>
      <c r="J1654" s="1">
        <f t="shared" si="246"/>
        <v>16774</v>
      </c>
    </row>
    <row r="1655" spans="1:10">
      <c r="A1655" s="1">
        <f t="shared" si="247"/>
        <v>16700</v>
      </c>
      <c r="D1655" s="1">
        <f t="shared" si="244"/>
        <v>16725</v>
      </c>
      <c r="G1655" s="1">
        <f t="shared" si="245"/>
        <v>16750</v>
      </c>
      <c r="J1655" s="1">
        <f t="shared" si="246"/>
        <v>16775</v>
      </c>
    </row>
    <row r="1656" spans="1:10">
      <c r="A1656" s="1">
        <f t="shared" si="247"/>
        <v>16701</v>
      </c>
      <c r="D1656" s="1">
        <f t="shared" si="244"/>
        <v>16726</v>
      </c>
      <c r="G1656" s="1">
        <f t="shared" si="245"/>
        <v>16751</v>
      </c>
      <c r="J1656" s="1">
        <f t="shared" si="246"/>
        <v>16776</v>
      </c>
    </row>
    <row r="1657" spans="1:10">
      <c r="A1657" s="1">
        <f t="shared" si="247"/>
        <v>16702</v>
      </c>
      <c r="D1657" s="1">
        <f t="shared" si="244"/>
        <v>16727</v>
      </c>
      <c r="G1657" s="1">
        <f t="shared" si="245"/>
        <v>16752</v>
      </c>
      <c r="J1657" s="1">
        <f t="shared" si="246"/>
        <v>16777</v>
      </c>
    </row>
    <row r="1658" spans="1:10">
      <c r="A1658" s="1">
        <f t="shared" si="247"/>
        <v>16703</v>
      </c>
      <c r="D1658" s="1">
        <f t="shared" si="244"/>
        <v>16728</v>
      </c>
      <c r="G1658" s="1">
        <f t="shared" si="245"/>
        <v>16753</v>
      </c>
      <c r="J1658" s="1">
        <f t="shared" si="246"/>
        <v>16778</v>
      </c>
    </row>
    <row r="1659" spans="1:10">
      <c r="A1659" s="1">
        <f t="shared" si="247"/>
        <v>16704</v>
      </c>
      <c r="D1659" s="1">
        <f t="shared" si="244"/>
        <v>16729</v>
      </c>
      <c r="G1659" s="1">
        <f t="shared" si="245"/>
        <v>16754</v>
      </c>
      <c r="J1659" s="1">
        <f t="shared" si="246"/>
        <v>16779</v>
      </c>
    </row>
    <row r="1660" spans="1:10">
      <c r="A1660" s="1">
        <f t="shared" si="247"/>
        <v>16705</v>
      </c>
      <c r="D1660" s="1">
        <f t="shared" si="244"/>
        <v>16730</v>
      </c>
      <c r="G1660" s="1">
        <f t="shared" si="245"/>
        <v>16755</v>
      </c>
      <c r="J1660" s="1">
        <f t="shared" si="246"/>
        <v>16780</v>
      </c>
    </row>
    <row r="1661" spans="1:10">
      <c r="A1661" s="1">
        <f t="shared" si="247"/>
        <v>16706</v>
      </c>
      <c r="D1661" s="1">
        <f t="shared" si="244"/>
        <v>16731</v>
      </c>
      <c r="G1661" s="1">
        <f t="shared" si="245"/>
        <v>16756</v>
      </c>
      <c r="J1661" s="1">
        <f t="shared" si="246"/>
        <v>16781</v>
      </c>
    </row>
    <row r="1662" spans="1:10">
      <c r="A1662" s="1">
        <f t="shared" si="247"/>
        <v>16707</v>
      </c>
      <c r="D1662" s="1">
        <f t="shared" si="244"/>
        <v>16732</v>
      </c>
      <c r="G1662" s="1">
        <f t="shared" si="245"/>
        <v>16757</v>
      </c>
      <c r="J1662" s="1">
        <f t="shared" si="246"/>
        <v>16782</v>
      </c>
    </row>
    <row r="1663" spans="1:10">
      <c r="A1663" s="1">
        <f t="shared" si="247"/>
        <v>16708</v>
      </c>
      <c r="D1663" s="1">
        <f t="shared" si="244"/>
        <v>16733</v>
      </c>
      <c r="G1663" s="1">
        <f t="shared" si="245"/>
        <v>16758</v>
      </c>
      <c r="J1663" s="1">
        <f t="shared" si="246"/>
        <v>16783</v>
      </c>
    </row>
    <row r="1664" spans="1:10">
      <c r="A1664" s="1">
        <f t="shared" si="247"/>
        <v>16709</v>
      </c>
      <c r="D1664" s="1">
        <f t="shared" si="244"/>
        <v>16734</v>
      </c>
      <c r="G1664" s="1">
        <f t="shared" si="245"/>
        <v>16759</v>
      </c>
      <c r="J1664" s="1">
        <f t="shared" si="246"/>
        <v>16784</v>
      </c>
    </row>
    <row r="1665" spans="1:12">
      <c r="A1665" s="1">
        <f t="shared" si="247"/>
        <v>16710</v>
      </c>
      <c r="D1665" s="1">
        <f t="shared" si="244"/>
        <v>16735</v>
      </c>
      <c r="G1665" s="1">
        <f t="shared" si="245"/>
        <v>16760</v>
      </c>
      <c r="J1665" s="1">
        <f t="shared" si="246"/>
        <v>16785</v>
      </c>
    </row>
    <row r="1666" spans="1:12">
      <c r="A1666" s="1">
        <f t="shared" si="247"/>
        <v>16711</v>
      </c>
      <c r="D1666" s="1">
        <f t="shared" si="244"/>
        <v>16736</v>
      </c>
      <c r="G1666" s="1">
        <f t="shared" si="245"/>
        <v>16761</v>
      </c>
      <c r="J1666" s="1">
        <f t="shared" si="246"/>
        <v>16786</v>
      </c>
    </row>
    <row r="1667" spans="1:12">
      <c r="A1667" s="1">
        <f t="shared" si="247"/>
        <v>16712</v>
      </c>
      <c r="D1667" s="1">
        <f t="shared" si="244"/>
        <v>16737</v>
      </c>
      <c r="G1667" s="1">
        <f t="shared" si="245"/>
        <v>16762</v>
      </c>
      <c r="J1667" s="1">
        <f t="shared" si="246"/>
        <v>16787</v>
      </c>
    </row>
    <row r="1668" spans="1:12">
      <c r="A1668" s="1">
        <f t="shared" si="247"/>
        <v>16713</v>
      </c>
      <c r="D1668" s="1">
        <f t="shared" si="244"/>
        <v>16738</v>
      </c>
      <c r="G1668" s="1">
        <f t="shared" si="245"/>
        <v>16763</v>
      </c>
      <c r="J1668" s="1">
        <f t="shared" si="246"/>
        <v>16788</v>
      </c>
    </row>
    <row r="1669" spans="1:12">
      <c r="A1669" s="1">
        <f t="shared" si="247"/>
        <v>16714</v>
      </c>
      <c r="D1669" s="1">
        <f t="shared" si="244"/>
        <v>16739</v>
      </c>
      <c r="G1669" s="1">
        <f t="shared" si="245"/>
        <v>16764</v>
      </c>
      <c r="J1669" s="1">
        <f t="shared" si="246"/>
        <v>16789</v>
      </c>
    </row>
    <row r="1670" spans="1:12">
      <c r="A1670" s="1">
        <f t="shared" si="247"/>
        <v>16715</v>
      </c>
      <c r="D1670" s="1">
        <f t="shared" si="244"/>
        <v>16740</v>
      </c>
      <c r="G1670" s="1">
        <f t="shared" si="245"/>
        <v>16765</v>
      </c>
      <c r="J1670" s="1">
        <f t="shared" si="246"/>
        <v>16790</v>
      </c>
    </row>
    <row r="1671" spans="1:12">
      <c r="A1671" s="1">
        <f t="shared" si="247"/>
        <v>16716</v>
      </c>
      <c r="D1671" s="1">
        <f t="shared" si="244"/>
        <v>16741</v>
      </c>
      <c r="G1671" s="1">
        <f t="shared" si="245"/>
        <v>16766</v>
      </c>
      <c r="J1671" s="1">
        <f t="shared" si="246"/>
        <v>16791</v>
      </c>
    </row>
    <row r="1672" spans="1:12">
      <c r="A1672" s="1">
        <f t="shared" si="247"/>
        <v>16717</v>
      </c>
      <c r="D1672" s="1">
        <f t="shared" si="244"/>
        <v>16742</v>
      </c>
      <c r="G1672" s="1">
        <f t="shared" si="245"/>
        <v>16767</v>
      </c>
      <c r="J1672" s="1">
        <f t="shared" si="246"/>
        <v>16792</v>
      </c>
    </row>
    <row r="1675" spans="1:12">
      <c r="A1675" s="1">
        <f>J1672+1</f>
        <v>16793</v>
      </c>
      <c r="B1675" s="1" t="s">
        <v>0</v>
      </c>
      <c r="C1675" s="1" t="s">
        <v>1</v>
      </c>
      <c r="D1675" s="1">
        <f>A1699+1</f>
        <v>16818</v>
      </c>
      <c r="E1675" s="1" t="s">
        <v>2</v>
      </c>
      <c r="F1675" s="1" t="s">
        <v>3</v>
      </c>
      <c r="G1675" s="1">
        <f>D1699+1</f>
        <v>16843</v>
      </c>
      <c r="H1675" s="1" t="s">
        <v>4</v>
      </c>
      <c r="I1675" s="1" t="s">
        <v>5</v>
      </c>
      <c r="J1675" s="1">
        <f>G1699+1</f>
        <v>16868</v>
      </c>
      <c r="K1675" s="1" t="s">
        <v>6</v>
      </c>
      <c r="L1675" s="1" t="s">
        <v>7</v>
      </c>
    </row>
    <row r="1676" spans="1:12">
      <c r="A1676" s="1">
        <f>A1675+1</f>
        <v>16794</v>
      </c>
      <c r="D1676" s="1">
        <f t="shared" ref="D1676:D1699" si="248">D1675+1</f>
        <v>16819</v>
      </c>
      <c r="G1676" s="1">
        <f t="shared" ref="G1676:G1699" si="249">G1675+1</f>
        <v>16844</v>
      </c>
      <c r="J1676" s="1">
        <f t="shared" ref="J1676:J1699" si="250">J1675+1</f>
        <v>16869</v>
      </c>
    </row>
    <row r="1677" spans="1:12">
      <c r="A1677" s="1">
        <f t="shared" ref="A1677:A1699" si="251">A1676+1</f>
        <v>16795</v>
      </c>
      <c r="D1677" s="1">
        <f t="shared" si="248"/>
        <v>16820</v>
      </c>
      <c r="G1677" s="1">
        <f t="shared" si="249"/>
        <v>16845</v>
      </c>
      <c r="J1677" s="1">
        <f t="shared" si="250"/>
        <v>16870</v>
      </c>
    </row>
    <row r="1678" spans="1:12">
      <c r="A1678" s="1">
        <f t="shared" si="251"/>
        <v>16796</v>
      </c>
      <c r="D1678" s="1">
        <f t="shared" si="248"/>
        <v>16821</v>
      </c>
      <c r="G1678" s="1">
        <f t="shared" si="249"/>
        <v>16846</v>
      </c>
      <c r="J1678" s="1">
        <f t="shared" si="250"/>
        <v>16871</v>
      </c>
    </row>
    <row r="1679" spans="1:12">
      <c r="A1679" s="1">
        <f t="shared" si="251"/>
        <v>16797</v>
      </c>
      <c r="D1679" s="1">
        <f t="shared" si="248"/>
        <v>16822</v>
      </c>
      <c r="G1679" s="1">
        <f t="shared" si="249"/>
        <v>16847</v>
      </c>
      <c r="J1679" s="1">
        <f t="shared" si="250"/>
        <v>16872</v>
      </c>
    </row>
    <row r="1680" spans="1:12">
      <c r="A1680" s="1">
        <f t="shared" si="251"/>
        <v>16798</v>
      </c>
      <c r="D1680" s="1">
        <f t="shared" si="248"/>
        <v>16823</v>
      </c>
      <c r="G1680" s="1">
        <f t="shared" si="249"/>
        <v>16848</v>
      </c>
      <c r="J1680" s="1">
        <f t="shared" si="250"/>
        <v>16873</v>
      </c>
    </row>
    <row r="1681" spans="1:10">
      <c r="A1681" s="1">
        <f t="shared" si="251"/>
        <v>16799</v>
      </c>
      <c r="D1681" s="1">
        <f t="shared" si="248"/>
        <v>16824</v>
      </c>
      <c r="G1681" s="1">
        <f t="shared" si="249"/>
        <v>16849</v>
      </c>
      <c r="J1681" s="1">
        <f t="shared" si="250"/>
        <v>16874</v>
      </c>
    </row>
    <row r="1682" spans="1:10">
      <c r="A1682" s="1">
        <f t="shared" si="251"/>
        <v>16800</v>
      </c>
      <c r="D1682" s="1">
        <f t="shared" si="248"/>
        <v>16825</v>
      </c>
      <c r="G1682" s="1">
        <f t="shared" si="249"/>
        <v>16850</v>
      </c>
      <c r="J1682" s="1">
        <f t="shared" si="250"/>
        <v>16875</v>
      </c>
    </row>
    <row r="1683" spans="1:10">
      <c r="A1683" s="1">
        <f t="shared" si="251"/>
        <v>16801</v>
      </c>
      <c r="D1683" s="1">
        <f t="shared" si="248"/>
        <v>16826</v>
      </c>
      <c r="G1683" s="1">
        <f t="shared" si="249"/>
        <v>16851</v>
      </c>
      <c r="J1683" s="1">
        <f t="shared" si="250"/>
        <v>16876</v>
      </c>
    </row>
    <row r="1684" spans="1:10">
      <c r="A1684" s="1">
        <f t="shared" si="251"/>
        <v>16802</v>
      </c>
      <c r="D1684" s="1">
        <f t="shared" si="248"/>
        <v>16827</v>
      </c>
      <c r="G1684" s="1">
        <f t="shared" si="249"/>
        <v>16852</v>
      </c>
      <c r="J1684" s="1">
        <f t="shared" si="250"/>
        <v>16877</v>
      </c>
    </row>
    <row r="1685" spans="1:10">
      <c r="A1685" s="1">
        <f t="shared" si="251"/>
        <v>16803</v>
      </c>
      <c r="D1685" s="1">
        <f t="shared" si="248"/>
        <v>16828</v>
      </c>
      <c r="G1685" s="1">
        <f t="shared" si="249"/>
        <v>16853</v>
      </c>
      <c r="J1685" s="1">
        <f t="shared" si="250"/>
        <v>16878</v>
      </c>
    </row>
    <row r="1686" spans="1:10">
      <c r="A1686" s="1">
        <f t="shared" si="251"/>
        <v>16804</v>
      </c>
      <c r="D1686" s="1">
        <f t="shared" si="248"/>
        <v>16829</v>
      </c>
      <c r="G1686" s="1">
        <f t="shared" si="249"/>
        <v>16854</v>
      </c>
      <c r="J1686" s="1">
        <f t="shared" si="250"/>
        <v>16879</v>
      </c>
    </row>
    <row r="1687" spans="1:10">
      <c r="A1687" s="1">
        <f t="shared" si="251"/>
        <v>16805</v>
      </c>
      <c r="D1687" s="1">
        <f t="shared" si="248"/>
        <v>16830</v>
      </c>
      <c r="G1687" s="1">
        <f t="shared" si="249"/>
        <v>16855</v>
      </c>
      <c r="J1687" s="1">
        <f t="shared" si="250"/>
        <v>16880</v>
      </c>
    </row>
    <row r="1688" spans="1:10">
      <c r="A1688" s="1">
        <f t="shared" si="251"/>
        <v>16806</v>
      </c>
      <c r="D1688" s="1">
        <f t="shared" si="248"/>
        <v>16831</v>
      </c>
      <c r="G1688" s="1">
        <f t="shared" si="249"/>
        <v>16856</v>
      </c>
      <c r="J1688" s="1">
        <f t="shared" si="250"/>
        <v>16881</v>
      </c>
    </row>
    <row r="1689" spans="1:10">
      <c r="A1689" s="1">
        <f t="shared" si="251"/>
        <v>16807</v>
      </c>
      <c r="D1689" s="1">
        <f t="shared" si="248"/>
        <v>16832</v>
      </c>
      <c r="G1689" s="1">
        <f t="shared" si="249"/>
        <v>16857</v>
      </c>
      <c r="J1689" s="1">
        <f t="shared" si="250"/>
        <v>16882</v>
      </c>
    </row>
    <row r="1690" spans="1:10">
      <c r="A1690" s="1">
        <f t="shared" si="251"/>
        <v>16808</v>
      </c>
      <c r="D1690" s="1">
        <f t="shared" si="248"/>
        <v>16833</v>
      </c>
      <c r="G1690" s="1">
        <f t="shared" si="249"/>
        <v>16858</v>
      </c>
      <c r="J1690" s="1">
        <f t="shared" si="250"/>
        <v>16883</v>
      </c>
    </row>
    <row r="1691" spans="1:10">
      <c r="A1691" s="1">
        <f t="shared" si="251"/>
        <v>16809</v>
      </c>
      <c r="D1691" s="1">
        <f t="shared" si="248"/>
        <v>16834</v>
      </c>
      <c r="G1691" s="1">
        <f t="shared" si="249"/>
        <v>16859</v>
      </c>
      <c r="J1691" s="1">
        <f t="shared" si="250"/>
        <v>16884</v>
      </c>
    </row>
    <row r="1692" spans="1:10">
      <c r="A1692" s="1">
        <f t="shared" si="251"/>
        <v>16810</v>
      </c>
      <c r="D1692" s="1">
        <f t="shared" si="248"/>
        <v>16835</v>
      </c>
      <c r="G1692" s="1">
        <f t="shared" si="249"/>
        <v>16860</v>
      </c>
      <c r="J1692" s="1">
        <f t="shared" si="250"/>
        <v>16885</v>
      </c>
    </row>
    <row r="1693" spans="1:10">
      <c r="A1693" s="1">
        <f t="shared" si="251"/>
        <v>16811</v>
      </c>
      <c r="D1693" s="1">
        <f t="shared" si="248"/>
        <v>16836</v>
      </c>
      <c r="G1693" s="1">
        <f t="shared" si="249"/>
        <v>16861</v>
      </c>
      <c r="J1693" s="1">
        <f t="shared" si="250"/>
        <v>16886</v>
      </c>
    </row>
    <row r="1694" spans="1:10">
      <c r="A1694" s="1">
        <f t="shared" si="251"/>
        <v>16812</v>
      </c>
      <c r="D1694" s="1">
        <f t="shared" si="248"/>
        <v>16837</v>
      </c>
      <c r="G1694" s="1">
        <f t="shared" si="249"/>
        <v>16862</v>
      </c>
      <c r="J1694" s="1">
        <f t="shared" si="250"/>
        <v>16887</v>
      </c>
    </row>
    <row r="1695" spans="1:10">
      <c r="A1695" s="1">
        <f t="shared" si="251"/>
        <v>16813</v>
      </c>
      <c r="D1695" s="1">
        <f t="shared" si="248"/>
        <v>16838</v>
      </c>
      <c r="G1695" s="1">
        <f t="shared" si="249"/>
        <v>16863</v>
      </c>
      <c r="J1695" s="1">
        <f t="shared" si="250"/>
        <v>16888</v>
      </c>
    </row>
    <row r="1696" spans="1:10">
      <c r="A1696" s="1">
        <f t="shared" si="251"/>
        <v>16814</v>
      </c>
      <c r="D1696" s="1">
        <f t="shared" si="248"/>
        <v>16839</v>
      </c>
      <c r="G1696" s="1">
        <f t="shared" si="249"/>
        <v>16864</v>
      </c>
      <c r="J1696" s="1">
        <f t="shared" si="250"/>
        <v>16889</v>
      </c>
    </row>
    <row r="1697" spans="1:12">
      <c r="A1697" s="1">
        <f t="shared" si="251"/>
        <v>16815</v>
      </c>
      <c r="D1697" s="1">
        <f t="shared" si="248"/>
        <v>16840</v>
      </c>
      <c r="G1697" s="1">
        <f t="shared" si="249"/>
        <v>16865</v>
      </c>
      <c r="J1697" s="1">
        <f t="shared" si="250"/>
        <v>16890</v>
      </c>
    </row>
    <row r="1698" spans="1:12">
      <c r="A1698" s="1">
        <f t="shared" si="251"/>
        <v>16816</v>
      </c>
      <c r="D1698" s="1">
        <f t="shared" si="248"/>
        <v>16841</v>
      </c>
      <c r="G1698" s="1">
        <f t="shared" si="249"/>
        <v>16866</v>
      </c>
      <c r="J1698" s="1">
        <f t="shared" si="250"/>
        <v>16891</v>
      </c>
    </row>
    <row r="1699" spans="1:12">
      <c r="A1699" s="1">
        <f t="shared" si="251"/>
        <v>16817</v>
      </c>
      <c r="D1699" s="1">
        <f t="shared" si="248"/>
        <v>16842</v>
      </c>
      <c r="G1699" s="1">
        <f t="shared" si="249"/>
        <v>16867</v>
      </c>
      <c r="J1699" s="1">
        <f t="shared" si="250"/>
        <v>16892</v>
      </c>
    </row>
    <row r="1702" spans="1:12">
      <c r="A1702" s="1">
        <f>J1699+1</f>
        <v>16893</v>
      </c>
      <c r="B1702" s="1" t="s">
        <v>0</v>
      </c>
      <c r="C1702" s="1" t="s">
        <v>1</v>
      </c>
      <c r="D1702" s="1">
        <f>A1726+1</f>
        <v>16918</v>
      </c>
      <c r="E1702" s="1" t="s">
        <v>2</v>
      </c>
      <c r="F1702" s="1" t="s">
        <v>3</v>
      </c>
      <c r="G1702" s="1">
        <f>D1726+1</f>
        <v>16943</v>
      </c>
      <c r="H1702" s="1" t="s">
        <v>4</v>
      </c>
      <c r="I1702" s="1" t="s">
        <v>5</v>
      </c>
      <c r="J1702" s="1">
        <f>G1726+1</f>
        <v>16968</v>
      </c>
      <c r="K1702" s="1" t="s">
        <v>6</v>
      </c>
      <c r="L1702" s="1" t="s">
        <v>7</v>
      </c>
    </row>
    <row r="1703" spans="1:12">
      <c r="A1703" s="1">
        <f>A1702+1</f>
        <v>16894</v>
      </c>
      <c r="D1703" s="1">
        <f t="shared" ref="D1703:D1726" si="252">D1702+1</f>
        <v>16919</v>
      </c>
      <c r="G1703" s="1">
        <f t="shared" ref="G1703:G1726" si="253">G1702+1</f>
        <v>16944</v>
      </c>
      <c r="J1703" s="1">
        <f t="shared" ref="J1703:J1726" si="254">J1702+1</f>
        <v>16969</v>
      </c>
    </row>
    <row r="1704" spans="1:12">
      <c r="A1704" s="1">
        <f t="shared" ref="A1704:A1726" si="255">A1703+1</f>
        <v>16895</v>
      </c>
      <c r="D1704" s="1">
        <f t="shared" si="252"/>
        <v>16920</v>
      </c>
      <c r="G1704" s="1">
        <f t="shared" si="253"/>
        <v>16945</v>
      </c>
      <c r="J1704" s="1">
        <f t="shared" si="254"/>
        <v>16970</v>
      </c>
    </row>
    <row r="1705" spans="1:12">
      <c r="A1705" s="1">
        <f t="shared" si="255"/>
        <v>16896</v>
      </c>
      <c r="D1705" s="1">
        <f t="shared" si="252"/>
        <v>16921</v>
      </c>
      <c r="G1705" s="1">
        <f t="shared" si="253"/>
        <v>16946</v>
      </c>
      <c r="J1705" s="1">
        <f t="shared" si="254"/>
        <v>16971</v>
      </c>
    </row>
    <row r="1706" spans="1:12">
      <c r="A1706" s="1">
        <f t="shared" si="255"/>
        <v>16897</v>
      </c>
      <c r="D1706" s="1">
        <f t="shared" si="252"/>
        <v>16922</v>
      </c>
      <c r="G1706" s="1">
        <f t="shared" si="253"/>
        <v>16947</v>
      </c>
      <c r="J1706" s="1">
        <f t="shared" si="254"/>
        <v>16972</v>
      </c>
    </row>
    <row r="1707" spans="1:12">
      <c r="A1707" s="1">
        <f t="shared" si="255"/>
        <v>16898</v>
      </c>
      <c r="D1707" s="1">
        <f t="shared" si="252"/>
        <v>16923</v>
      </c>
      <c r="G1707" s="1">
        <f t="shared" si="253"/>
        <v>16948</v>
      </c>
      <c r="J1707" s="1">
        <f t="shared" si="254"/>
        <v>16973</v>
      </c>
    </row>
    <row r="1708" spans="1:12">
      <c r="A1708" s="1">
        <f t="shared" si="255"/>
        <v>16899</v>
      </c>
      <c r="D1708" s="1">
        <f t="shared" si="252"/>
        <v>16924</v>
      </c>
      <c r="G1708" s="1">
        <f t="shared" si="253"/>
        <v>16949</v>
      </c>
      <c r="J1708" s="1">
        <f t="shared" si="254"/>
        <v>16974</v>
      </c>
    </row>
    <row r="1709" spans="1:12">
      <c r="A1709" s="1">
        <f t="shared" si="255"/>
        <v>16900</v>
      </c>
      <c r="D1709" s="1">
        <f t="shared" si="252"/>
        <v>16925</v>
      </c>
      <c r="G1709" s="1">
        <f t="shared" si="253"/>
        <v>16950</v>
      </c>
      <c r="J1709" s="1">
        <f t="shared" si="254"/>
        <v>16975</v>
      </c>
    </row>
    <row r="1710" spans="1:12">
      <c r="A1710" s="1">
        <f t="shared" si="255"/>
        <v>16901</v>
      </c>
      <c r="D1710" s="1">
        <f t="shared" si="252"/>
        <v>16926</v>
      </c>
      <c r="G1710" s="1">
        <f t="shared" si="253"/>
        <v>16951</v>
      </c>
      <c r="J1710" s="1">
        <f t="shared" si="254"/>
        <v>16976</v>
      </c>
    </row>
    <row r="1711" spans="1:12">
      <c r="A1711" s="1">
        <f t="shared" si="255"/>
        <v>16902</v>
      </c>
      <c r="D1711" s="1">
        <f t="shared" si="252"/>
        <v>16927</v>
      </c>
      <c r="G1711" s="1">
        <f t="shared" si="253"/>
        <v>16952</v>
      </c>
      <c r="J1711" s="1">
        <f t="shared" si="254"/>
        <v>16977</v>
      </c>
    </row>
    <row r="1712" spans="1:12">
      <c r="A1712" s="1">
        <f t="shared" si="255"/>
        <v>16903</v>
      </c>
      <c r="D1712" s="1">
        <f t="shared" si="252"/>
        <v>16928</v>
      </c>
      <c r="G1712" s="1">
        <f t="shared" si="253"/>
        <v>16953</v>
      </c>
      <c r="J1712" s="1">
        <f t="shared" si="254"/>
        <v>16978</v>
      </c>
    </row>
    <row r="1713" spans="1:10">
      <c r="A1713" s="1">
        <f t="shared" si="255"/>
        <v>16904</v>
      </c>
      <c r="D1713" s="1">
        <f t="shared" si="252"/>
        <v>16929</v>
      </c>
      <c r="G1713" s="1">
        <f t="shared" si="253"/>
        <v>16954</v>
      </c>
      <c r="J1713" s="1">
        <f t="shared" si="254"/>
        <v>16979</v>
      </c>
    </row>
    <row r="1714" spans="1:10">
      <c r="A1714" s="1">
        <f t="shared" si="255"/>
        <v>16905</v>
      </c>
      <c r="D1714" s="1">
        <f t="shared" si="252"/>
        <v>16930</v>
      </c>
      <c r="G1714" s="1">
        <f t="shared" si="253"/>
        <v>16955</v>
      </c>
      <c r="J1714" s="1">
        <f t="shared" si="254"/>
        <v>16980</v>
      </c>
    </row>
    <row r="1715" spans="1:10">
      <c r="A1715" s="1">
        <f t="shared" si="255"/>
        <v>16906</v>
      </c>
      <c r="D1715" s="1">
        <f t="shared" si="252"/>
        <v>16931</v>
      </c>
      <c r="G1715" s="1">
        <f t="shared" si="253"/>
        <v>16956</v>
      </c>
      <c r="J1715" s="1">
        <f t="shared" si="254"/>
        <v>16981</v>
      </c>
    </row>
    <row r="1716" spans="1:10">
      <c r="A1716" s="1">
        <f t="shared" si="255"/>
        <v>16907</v>
      </c>
      <c r="D1716" s="1">
        <f t="shared" si="252"/>
        <v>16932</v>
      </c>
      <c r="G1716" s="1">
        <f t="shared" si="253"/>
        <v>16957</v>
      </c>
      <c r="J1716" s="1">
        <f t="shared" si="254"/>
        <v>16982</v>
      </c>
    </row>
    <row r="1717" spans="1:10">
      <c r="A1717" s="1">
        <f t="shared" si="255"/>
        <v>16908</v>
      </c>
      <c r="D1717" s="1">
        <f t="shared" si="252"/>
        <v>16933</v>
      </c>
      <c r="G1717" s="1">
        <f t="shared" si="253"/>
        <v>16958</v>
      </c>
      <c r="J1717" s="1">
        <f t="shared" si="254"/>
        <v>16983</v>
      </c>
    </row>
    <row r="1718" spans="1:10">
      <c r="A1718" s="1">
        <f t="shared" si="255"/>
        <v>16909</v>
      </c>
      <c r="D1718" s="1">
        <f t="shared" si="252"/>
        <v>16934</v>
      </c>
      <c r="G1718" s="1">
        <f t="shared" si="253"/>
        <v>16959</v>
      </c>
      <c r="J1718" s="1">
        <f t="shared" si="254"/>
        <v>16984</v>
      </c>
    </row>
    <row r="1719" spans="1:10">
      <c r="A1719" s="1">
        <f t="shared" si="255"/>
        <v>16910</v>
      </c>
      <c r="D1719" s="1">
        <f t="shared" si="252"/>
        <v>16935</v>
      </c>
      <c r="G1719" s="1">
        <f t="shared" si="253"/>
        <v>16960</v>
      </c>
      <c r="J1719" s="1">
        <f t="shared" si="254"/>
        <v>16985</v>
      </c>
    </row>
    <row r="1720" spans="1:10">
      <c r="A1720" s="1">
        <f t="shared" si="255"/>
        <v>16911</v>
      </c>
      <c r="D1720" s="1">
        <f t="shared" si="252"/>
        <v>16936</v>
      </c>
      <c r="G1720" s="1">
        <f t="shared" si="253"/>
        <v>16961</v>
      </c>
      <c r="J1720" s="1">
        <f t="shared" si="254"/>
        <v>16986</v>
      </c>
    </row>
    <row r="1721" spans="1:10">
      <c r="A1721" s="1">
        <f t="shared" si="255"/>
        <v>16912</v>
      </c>
      <c r="D1721" s="1">
        <f t="shared" si="252"/>
        <v>16937</v>
      </c>
      <c r="G1721" s="1">
        <f t="shared" si="253"/>
        <v>16962</v>
      </c>
      <c r="J1721" s="1">
        <f t="shared" si="254"/>
        <v>16987</v>
      </c>
    </row>
    <row r="1722" spans="1:10">
      <c r="A1722" s="1">
        <f t="shared" si="255"/>
        <v>16913</v>
      </c>
      <c r="D1722" s="1">
        <f t="shared" si="252"/>
        <v>16938</v>
      </c>
      <c r="G1722" s="1">
        <f t="shared" si="253"/>
        <v>16963</v>
      </c>
      <c r="J1722" s="1">
        <f t="shared" si="254"/>
        <v>16988</v>
      </c>
    </row>
    <row r="1723" spans="1:10">
      <c r="A1723" s="1">
        <f t="shared" si="255"/>
        <v>16914</v>
      </c>
      <c r="D1723" s="1">
        <f t="shared" si="252"/>
        <v>16939</v>
      </c>
      <c r="G1723" s="1">
        <f t="shared" si="253"/>
        <v>16964</v>
      </c>
      <c r="J1723" s="1">
        <f t="shared" si="254"/>
        <v>16989</v>
      </c>
    </row>
    <row r="1724" spans="1:10">
      <c r="A1724" s="1">
        <f t="shared" si="255"/>
        <v>16915</v>
      </c>
      <c r="D1724" s="1">
        <f t="shared" si="252"/>
        <v>16940</v>
      </c>
      <c r="G1724" s="1">
        <f t="shared" si="253"/>
        <v>16965</v>
      </c>
      <c r="J1724" s="1">
        <f t="shared" si="254"/>
        <v>16990</v>
      </c>
    </row>
    <row r="1725" spans="1:10">
      <c r="A1725" s="1">
        <f t="shared" si="255"/>
        <v>16916</v>
      </c>
      <c r="D1725" s="1">
        <f t="shared" si="252"/>
        <v>16941</v>
      </c>
      <c r="G1725" s="1">
        <f t="shared" si="253"/>
        <v>16966</v>
      </c>
      <c r="J1725" s="1">
        <f t="shared" si="254"/>
        <v>16991</v>
      </c>
    </row>
    <row r="1726" spans="1:10">
      <c r="A1726" s="1">
        <f t="shared" si="255"/>
        <v>16917</v>
      </c>
      <c r="D1726" s="1">
        <f t="shared" si="252"/>
        <v>16942</v>
      </c>
      <c r="G1726" s="1">
        <f t="shared" si="253"/>
        <v>16967</v>
      </c>
      <c r="J1726" s="1">
        <f t="shared" si="254"/>
        <v>16992</v>
      </c>
    </row>
    <row r="1729" spans="1:12">
      <c r="A1729" s="1">
        <f>J1726+1</f>
        <v>16993</v>
      </c>
      <c r="B1729" s="1" t="s">
        <v>0</v>
      </c>
      <c r="C1729" s="1" t="s">
        <v>1</v>
      </c>
      <c r="D1729" s="1">
        <f>A1753+1</f>
        <v>17018</v>
      </c>
      <c r="E1729" s="1" t="s">
        <v>2</v>
      </c>
      <c r="F1729" s="1" t="s">
        <v>3</v>
      </c>
      <c r="G1729" s="1">
        <f>D1753+1</f>
        <v>17043</v>
      </c>
      <c r="H1729" s="1" t="s">
        <v>4</v>
      </c>
      <c r="I1729" s="1" t="s">
        <v>5</v>
      </c>
      <c r="J1729" s="1">
        <f>G1753+1</f>
        <v>17068</v>
      </c>
      <c r="K1729" s="1" t="s">
        <v>6</v>
      </c>
      <c r="L1729" s="1" t="s">
        <v>7</v>
      </c>
    </row>
    <row r="1730" spans="1:12">
      <c r="A1730" s="1">
        <f>A1729+1</f>
        <v>16994</v>
      </c>
      <c r="D1730" s="1">
        <f t="shared" ref="D1730:D1753" si="256">D1729+1</f>
        <v>17019</v>
      </c>
      <c r="G1730" s="1">
        <f t="shared" ref="G1730:G1753" si="257">G1729+1</f>
        <v>17044</v>
      </c>
      <c r="J1730" s="1">
        <f t="shared" ref="J1730:J1753" si="258">J1729+1</f>
        <v>17069</v>
      </c>
    </row>
    <row r="1731" spans="1:12">
      <c r="A1731" s="1">
        <f t="shared" ref="A1731:A1753" si="259">A1730+1</f>
        <v>16995</v>
      </c>
      <c r="D1731" s="1">
        <f t="shared" si="256"/>
        <v>17020</v>
      </c>
      <c r="G1731" s="1">
        <f t="shared" si="257"/>
        <v>17045</v>
      </c>
      <c r="J1731" s="1">
        <f t="shared" si="258"/>
        <v>17070</v>
      </c>
    </row>
    <row r="1732" spans="1:12">
      <c r="A1732" s="1">
        <f t="shared" si="259"/>
        <v>16996</v>
      </c>
      <c r="D1732" s="1">
        <f t="shared" si="256"/>
        <v>17021</v>
      </c>
      <c r="G1732" s="1">
        <f t="shared" si="257"/>
        <v>17046</v>
      </c>
      <c r="J1732" s="1">
        <f t="shared" si="258"/>
        <v>17071</v>
      </c>
    </row>
    <row r="1733" spans="1:12">
      <c r="A1733" s="1">
        <f t="shared" si="259"/>
        <v>16997</v>
      </c>
      <c r="D1733" s="1">
        <f t="shared" si="256"/>
        <v>17022</v>
      </c>
      <c r="G1733" s="1">
        <f t="shared" si="257"/>
        <v>17047</v>
      </c>
      <c r="J1733" s="1">
        <f t="shared" si="258"/>
        <v>17072</v>
      </c>
    </row>
    <row r="1734" spans="1:12">
      <c r="A1734" s="1">
        <f t="shared" si="259"/>
        <v>16998</v>
      </c>
      <c r="D1734" s="1">
        <f t="shared" si="256"/>
        <v>17023</v>
      </c>
      <c r="G1734" s="1">
        <f t="shared" si="257"/>
        <v>17048</v>
      </c>
      <c r="J1734" s="1">
        <f t="shared" si="258"/>
        <v>17073</v>
      </c>
    </row>
    <row r="1735" spans="1:12">
      <c r="A1735" s="1">
        <f t="shared" si="259"/>
        <v>16999</v>
      </c>
      <c r="D1735" s="1">
        <f t="shared" si="256"/>
        <v>17024</v>
      </c>
      <c r="G1735" s="1">
        <f t="shared" si="257"/>
        <v>17049</v>
      </c>
      <c r="J1735" s="1">
        <f t="shared" si="258"/>
        <v>17074</v>
      </c>
    </row>
    <row r="1736" spans="1:12">
      <c r="A1736" s="1">
        <f t="shared" si="259"/>
        <v>17000</v>
      </c>
      <c r="D1736" s="1">
        <f t="shared" si="256"/>
        <v>17025</v>
      </c>
      <c r="G1736" s="1">
        <f t="shared" si="257"/>
        <v>17050</v>
      </c>
      <c r="J1736" s="1">
        <f t="shared" si="258"/>
        <v>17075</v>
      </c>
    </row>
    <row r="1737" spans="1:12">
      <c r="A1737" s="1">
        <f t="shared" si="259"/>
        <v>17001</v>
      </c>
      <c r="D1737" s="1">
        <f t="shared" si="256"/>
        <v>17026</v>
      </c>
      <c r="G1737" s="1">
        <f t="shared" si="257"/>
        <v>17051</v>
      </c>
      <c r="J1737" s="1">
        <f t="shared" si="258"/>
        <v>17076</v>
      </c>
    </row>
    <row r="1738" spans="1:12">
      <c r="A1738" s="1">
        <f t="shared" si="259"/>
        <v>17002</v>
      </c>
      <c r="D1738" s="1">
        <f t="shared" si="256"/>
        <v>17027</v>
      </c>
      <c r="G1738" s="1">
        <f t="shared" si="257"/>
        <v>17052</v>
      </c>
      <c r="J1738" s="1">
        <f t="shared" si="258"/>
        <v>17077</v>
      </c>
    </row>
    <row r="1739" spans="1:12">
      <c r="A1739" s="1">
        <f t="shared" si="259"/>
        <v>17003</v>
      </c>
      <c r="D1739" s="1">
        <f t="shared" si="256"/>
        <v>17028</v>
      </c>
      <c r="G1739" s="1">
        <f t="shared" si="257"/>
        <v>17053</v>
      </c>
      <c r="J1739" s="1">
        <f t="shared" si="258"/>
        <v>17078</v>
      </c>
    </row>
    <row r="1740" spans="1:12">
      <c r="A1740" s="1">
        <f t="shared" si="259"/>
        <v>17004</v>
      </c>
      <c r="D1740" s="1">
        <f t="shared" si="256"/>
        <v>17029</v>
      </c>
      <c r="G1740" s="1">
        <f t="shared" si="257"/>
        <v>17054</v>
      </c>
      <c r="J1740" s="1">
        <f t="shared" si="258"/>
        <v>17079</v>
      </c>
    </row>
    <row r="1741" spans="1:12">
      <c r="A1741" s="1">
        <f t="shared" si="259"/>
        <v>17005</v>
      </c>
      <c r="D1741" s="1">
        <f t="shared" si="256"/>
        <v>17030</v>
      </c>
      <c r="G1741" s="1">
        <f t="shared" si="257"/>
        <v>17055</v>
      </c>
      <c r="J1741" s="1">
        <f t="shared" si="258"/>
        <v>17080</v>
      </c>
    </row>
    <row r="1742" spans="1:12">
      <c r="A1742" s="1">
        <f t="shared" si="259"/>
        <v>17006</v>
      </c>
      <c r="D1742" s="1">
        <f t="shared" si="256"/>
        <v>17031</v>
      </c>
      <c r="G1742" s="1">
        <f t="shared" si="257"/>
        <v>17056</v>
      </c>
      <c r="J1742" s="1">
        <f t="shared" si="258"/>
        <v>17081</v>
      </c>
    </row>
    <row r="1743" spans="1:12">
      <c r="A1743" s="1">
        <f t="shared" si="259"/>
        <v>17007</v>
      </c>
      <c r="D1743" s="1">
        <f t="shared" si="256"/>
        <v>17032</v>
      </c>
      <c r="G1743" s="1">
        <f t="shared" si="257"/>
        <v>17057</v>
      </c>
      <c r="J1743" s="1">
        <f t="shared" si="258"/>
        <v>17082</v>
      </c>
    </row>
    <row r="1744" spans="1:12">
      <c r="A1744" s="1">
        <f t="shared" si="259"/>
        <v>17008</v>
      </c>
      <c r="D1744" s="1">
        <f t="shared" si="256"/>
        <v>17033</v>
      </c>
      <c r="G1744" s="1">
        <f t="shared" si="257"/>
        <v>17058</v>
      </c>
      <c r="J1744" s="1">
        <f t="shared" si="258"/>
        <v>17083</v>
      </c>
    </row>
    <row r="1745" spans="1:12">
      <c r="A1745" s="1">
        <f t="shared" si="259"/>
        <v>17009</v>
      </c>
      <c r="D1745" s="1">
        <f t="shared" si="256"/>
        <v>17034</v>
      </c>
      <c r="G1745" s="1">
        <f t="shared" si="257"/>
        <v>17059</v>
      </c>
      <c r="J1745" s="1">
        <f t="shared" si="258"/>
        <v>17084</v>
      </c>
    </row>
    <row r="1746" spans="1:12">
      <c r="A1746" s="1">
        <f t="shared" si="259"/>
        <v>17010</v>
      </c>
      <c r="D1746" s="1">
        <f t="shared" si="256"/>
        <v>17035</v>
      </c>
      <c r="G1746" s="1">
        <f t="shared" si="257"/>
        <v>17060</v>
      </c>
      <c r="J1746" s="1">
        <f t="shared" si="258"/>
        <v>17085</v>
      </c>
    </row>
    <row r="1747" spans="1:12">
      <c r="A1747" s="1">
        <f t="shared" si="259"/>
        <v>17011</v>
      </c>
      <c r="D1747" s="1">
        <f t="shared" si="256"/>
        <v>17036</v>
      </c>
      <c r="G1747" s="1">
        <f t="shared" si="257"/>
        <v>17061</v>
      </c>
      <c r="J1747" s="1">
        <f t="shared" si="258"/>
        <v>17086</v>
      </c>
    </row>
    <row r="1748" spans="1:12">
      <c r="A1748" s="1">
        <f t="shared" si="259"/>
        <v>17012</v>
      </c>
      <c r="D1748" s="1">
        <f t="shared" si="256"/>
        <v>17037</v>
      </c>
      <c r="G1748" s="1">
        <f t="shared" si="257"/>
        <v>17062</v>
      </c>
      <c r="J1748" s="1">
        <f t="shared" si="258"/>
        <v>17087</v>
      </c>
    </row>
    <row r="1749" spans="1:12">
      <c r="A1749" s="1">
        <f t="shared" si="259"/>
        <v>17013</v>
      </c>
      <c r="D1749" s="1">
        <f t="shared" si="256"/>
        <v>17038</v>
      </c>
      <c r="G1749" s="1">
        <f t="shared" si="257"/>
        <v>17063</v>
      </c>
      <c r="J1749" s="1">
        <f t="shared" si="258"/>
        <v>17088</v>
      </c>
    </row>
    <row r="1750" spans="1:12">
      <c r="A1750" s="1">
        <f t="shared" si="259"/>
        <v>17014</v>
      </c>
      <c r="D1750" s="1">
        <f t="shared" si="256"/>
        <v>17039</v>
      </c>
      <c r="G1750" s="1">
        <f t="shared" si="257"/>
        <v>17064</v>
      </c>
      <c r="J1750" s="1">
        <f t="shared" si="258"/>
        <v>17089</v>
      </c>
    </row>
    <row r="1751" spans="1:12">
      <c r="A1751" s="1">
        <f t="shared" si="259"/>
        <v>17015</v>
      </c>
      <c r="D1751" s="1">
        <f t="shared" si="256"/>
        <v>17040</v>
      </c>
      <c r="G1751" s="1">
        <f t="shared" si="257"/>
        <v>17065</v>
      </c>
      <c r="J1751" s="1">
        <f t="shared" si="258"/>
        <v>17090</v>
      </c>
    </row>
    <row r="1752" spans="1:12">
      <c r="A1752" s="1">
        <f t="shared" si="259"/>
        <v>17016</v>
      </c>
      <c r="D1752" s="1">
        <f t="shared" si="256"/>
        <v>17041</v>
      </c>
      <c r="G1752" s="1">
        <f t="shared" si="257"/>
        <v>17066</v>
      </c>
      <c r="J1752" s="1">
        <f t="shared" si="258"/>
        <v>17091</v>
      </c>
    </row>
    <row r="1753" spans="1:12">
      <c r="A1753" s="1">
        <f t="shared" si="259"/>
        <v>17017</v>
      </c>
      <c r="D1753" s="1">
        <f t="shared" si="256"/>
        <v>17042</v>
      </c>
      <c r="G1753" s="1">
        <f t="shared" si="257"/>
        <v>17067</v>
      </c>
      <c r="J1753" s="1">
        <f t="shared" si="258"/>
        <v>17092</v>
      </c>
    </row>
    <row r="1756" spans="1:12">
      <c r="A1756" s="1">
        <f>J1753+1</f>
        <v>17093</v>
      </c>
      <c r="B1756" s="1" t="s">
        <v>0</v>
      </c>
      <c r="C1756" s="1" t="s">
        <v>1</v>
      </c>
      <c r="D1756" s="1">
        <f>A1780+1</f>
        <v>17118</v>
      </c>
      <c r="E1756" s="1" t="s">
        <v>2</v>
      </c>
      <c r="F1756" s="1" t="s">
        <v>3</v>
      </c>
      <c r="G1756" s="1">
        <f>D1780+1</f>
        <v>17143</v>
      </c>
      <c r="H1756" s="1" t="s">
        <v>4</v>
      </c>
      <c r="I1756" s="1" t="s">
        <v>5</v>
      </c>
      <c r="J1756" s="1">
        <f>G1780+1</f>
        <v>17168</v>
      </c>
      <c r="K1756" s="1" t="s">
        <v>6</v>
      </c>
      <c r="L1756" s="1" t="s">
        <v>7</v>
      </c>
    </row>
    <row r="1757" spans="1:12">
      <c r="A1757" s="1">
        <f>A1756+1</f>
        <v>17094</v>
      </c>
      <c r="D1757" s="1">
        <f t="shared" ref="D1757:D1780" si="260">D1756+1</f>
        <v>17119</v>
      </c>
      <c r="G1757" s="1">
        <f t="shared" ref="G1757:G1780" si="261">G1756+1</f>
        <v>17144</v>
      </c>
      <c r="J1757" s="1">
        <f t="shared" ref="J1757:J1780" si="262">J1756+1</f>
        <v>17169</v>
      </c>
    </row>
    <row r="1758" spans="1:12">
      <c r="A1758" s="1">
        <f t="shared" ref="A1758:A1780" si="263">A1757+1</f>
        <v>17095</v>
      </c>
      <c r="D1758" s="1">
        <f t="shared" si="260"/>
        <v>17120</v>
      </c>
      <c r="G1758" s="1">
        <f t="shared" si="261"/>
        <v>17145</v>
      </c>
      <c r="J1758" s="1">
        <f t="shared" si="262"/>
        <v>17170</v>
      </c>
    </row>
    <row r="1759" spans="1:12">
      <c r="A1759" s="1">
        <f t="shared" si="263"/>
        <v>17096</v>
      </c>
      <c r="D1759" s="1">
        <f t="shared" si="260"/>
        <v>17121</v>
      </c>
      <c r="G1759" s="1">
        <f t="shared" si="261"/>
        <v>17146</v>
      </c>
      <c r="J1759" s="1">
        <f t="shared" si="262"/>
        <v>17171</v>
      </c>
    </row>
    <row r="1760" spans="1:12">
      <c r="A1760" s="1">
        <f t="shared" si="263"/>
        <v>17097</v>
      </c>
      <c r="D1760" s="1">
        <f t="shared" si="260"/>
        <v>17122</v>
      </c>
      <c r="G1760" s="1">
        <f t="shared" si="261"/>
        <v>17147</v>
      </c>
      <c r="J1760" s="1">
        <f t="shared" si="262"/>
        <v>17172</v>
      </c>
    </row>
    <row r="1761" spans="1:10">
      <c r="A1761" s="1">
        <f t="shared" si="263"/>
        <v>17098</v>
      </c>
      <c r="D1761" s="1">
        <f t="shared" si="260"/>
        <v>17123</v>
      </c>
      <c r="G1761" s="1">
        <f t="shared" si="261"/>
        <v>17148</v>
      </c>
      <c r="J1761" s="1">
        <f t="shared" si="262"/>
        <v>17173</v>
      </c>
    </row>
    <row r="1762" spans="1:10">
      <c r="A1762" s="1">
        <f t="shared" si="263"/>
        <v>17099</v>
      </c>
      <c r="D1762" s="1">
        <f t="shared" si="260"/>
        <v>17124</v>
      </c>
      <c r="G1762" s="1">
        <f t="shared" si="261"/>
        <v>17149</v>
      </c>
      <c r="J1762" s="1">
        <f t="shared" si="262"/>
        <v>17174</v>
      </c>
    </row>
    <row r="1763" spans="1:10">
      <c r="A1763" s="1">
        <f t="shared" si="263"/>
        <v>17100</v>
      </c>
      <c r="D1763" s="1">
        <f t="shared" si="260"/>
        <v>17125</v>
      </c>
      <c r="G1763" s="1">
        <f t="shared" si="261"/>
        <v>17150</v>
      </c>
      <c r="J1763" s="1">
        <f t="shared" si="262"/>
        <v>17175</v>
      </c>
    </row>
    <row r="1764" spans="1:10">
      <c r="A1764" s="1">
        <f t="shared" si="263"/>
        <v>17101</v>
      </c>
      <c r="D1764" s="1">
        <f t="shared" si="260"/>
        <v>17126</v>
      </c>
      <c r="G1764" s="1">
        <f t="shared" si="261"/>
        <v>17151</v>
      </c>
      <c r="J1764" s="1">
        <f t="shared" si="262"/>
        <v>17176</v>
      </c>
    </row>
    <row r="1765" spans="1:10">
      <c r="A1765" s="1">
        <f t="shared" si="263"/>
        <v>17102</v>
      </c>
      <c r="D1765" s="1">
        <f t="shared" si="260"/>
        <v>17127</v>
      </c>
      <c r="G1765" s="1">
        <f t="shared" si="261"/>
        <v>17152</v>
      </c>
      <c r="J1765" s="1">
        <f t="shared" si="262"/>
        <v>17177</v>
      </c>
    </row>
    <row r="1766" spans="1:10">
      <c r="A1766" s="1">
        <f t="shared" si="263"/>
        <v>17103</v>
      </c>
      <c r="D1766" s="1">
        <f t="shared" si="260"/>
        <v>17128</v>
      </c>
      <c r="G1766" s="1">
        <f t="shared" si="261"/>
        <v>17153</v>
      </c>
      <c r="J1766" s="1">
        <f t="shared" si="262"/>
        <v>17178</v>
      </c>
    </row>
    <row r="1767" spans="1:10">
      <c r="A1767" s="1">
        <f t="shared" si="263"/>
        <v>17104</v>
      </c>
      <c r="D1767" s="1">
        <f t="shared" si="260"/>
        <v>17129</v>
      </c>
      <c r="G1767" s="1">
        <f t="shared" si="261"/>
        <v>17154</v>
      </c>
      <c r="J1767" s="1">
        <f t="shared" si="262"/>
        <v>17179</v>
      </c>
    </row>
    <row r="1768" spans="1:10">
      <c r="A1768" s="1">
        <f t="shared" si="263"/>
        <v>17105</v>
      </c>
      <c r="D1768" s="1">
        <f t="shared" si="260"/>
        <v>17130</v>
      </c>
      <c r="G1768" s="1">
        <f t="shared" si="261"/>
        <v>17155</v>
      </c>
      <c r="J1768" s="1">
        <f t="shared" si="262"/>
        <v>17180</v>
      </c>
    </row>
    <row r="1769" spans="1:10">
      <c r="A1769" s="1">
        <f t="shared" si="263"/>
        <v>17106</v>
      </c>
      <c r="D1769" s="1">
        <f t="shared" si="260"/>
        <v>17131</v>
      </c>
      <c r="G1769" s="1">
        <f t="shared" si="261"/>
        <v>17156</v>
      </c>
      <c r="J1769" s="1">
        <f t="shared" si="262"/>
        <v>17181</v>
      </c>
    </row>
    <row r="1770" spans="1:10">
      <c r="A1770" s="1">
        <f t="shared" si="263"/>
        <v>17107</v>
      </c>
      <c r="D1770" s="1">
        <f t="shared" si="260"/>
        <v>17132</v>
      </c>
      <c r="G1770" s="1">
        <f t="shared" si="261"/>
        <v>17157</v>
      </c>
      <c r="J1770" s="1">
        <f t="shared" si="262"/>
        <v>17182</v>
      </c>
    </row>
    <row r="1771" spans="1:10">
      <c r="A1771" s="1">
        <f t="shared" si="263"/>
        <v>17108</v>
      </c>
      <c r="D1771" s="1">
        <f t="shared" si="260"/>
        <v>17133</v>
      </c>
      <c r="G1771" s="1">
        <f t="shared" si="261"/>
        <v>17158</v>
      </c>
      <c r="J1771" s="1">
        <f t="shared" si="262"/>
        <v>17183</v>
      </c>
    </row>
    <row r="1772" spans="1:10">
      <c r="A1772" s="1">
        <f t="shared" si="263"/>
        <v>17109</v>
      </c>
      <c r="D1772" s="1">
        <f t="shared" si="260"/>
        <v>17134</v>
      </c>
      <c r="G1772" s="1">
        <f t="shared" si="261"/>
        <v>17159</v>
      </c>
      <c r="J1772" s="1">
        <f t="shared" si="262"/>
        <v>17184</v>
      </c>
    </row>
    <row r="1773" spans="1:10">
      <c r="A1773" s="1">
        <f t="shared" si="263"/>
        <v>17110</v>
      </c>
      <c r="D1773" s="1">
        <f t="shared" si="260"/>
        <v>17135</v>
      </c>
      <c r="G1773" s="1">
        <f t="shared" si="261"/>
        <v>17160</v>
      </c>
      <c r="J1773" s="1">
        <f t="shared" si="262"/>
        <v>17185</v>
      </c>
    </row>
    <row r="1774" spans="1:10">
      <c r="A1774" s="1">
        <f t="shared" si="263"/>
        <v>17111</v>
      </c>
      <c r="D1774" s="1">
        <f t="shared" si="260"/>
        <v>17136</v>
      </c>
      <c r="G1774" s="1">
        <f t="shared" si="261"/>
        <v>17161</v>
      </c>
      <c r="J1774" s="1">
        <f t="shared" si="262"/>
        <v>17186</v>
      </c>
    </row>
    <row r="1775" spans="1:10">
      <c r="A1775" s="1">
        <f t="shared" si="263"/>
        <v>17112</v>
      </c>
      <c r="D1775" s="1">
        <f t="shared" si="260"/>
        <v>17137</v>
      </c>
      <c r="G1775" s="1">
        <f t="shared" si="261"/>
        <v>17162</v>
      </c>
      <c r="J1775" s="1">
        <f t="shared" si="262"/>
        <v>17187</v>
      </c>
    </row>
    <row r="1776" spans="1:10">
      <c r="A1776" s="1">
        <f t="shared" si="263"/>
        <v>17113</v>
      </c>
      <c r="D1776" s="1">
        <f t="shared" si="260"/>
        <v>17138</v>
      </c>
      <c r="G1776" s="1">
        <f t="shared" si="261"/>
        <v>17163</v>
      </c>
      <c r="J1776" s="1">
        <f t="shared" si="262"/>
        <v>17188</v>
      </c>
    </row>
    <row r="1777" spans="1:12">
      <c r="A1777" s="1">
        <f t="shared" si="263"/>
        <v>17114</v>
      </c>
      <c r="D1777" s="1">
        <f t="shared" si="260"/>
        <v>17139</v>
      </c>
      <c r="G1777" s="1">
        <f t="shared" si="261"/>
        <v>17164</v>
      </c>
      <c r="J1777" s="1">
        <f t="shared" si="262"/>
        <v>17189</v>
      </c>
    </row>
    <row r="1778" spans="1:12">
      <c r="A1778" s="1">
        <f t="shared" si="263"/>
        <v>17115</v>
      </c>
      <c r="D1778" s="1">
        <f t="shared" si="260"/>
        <v>17140</v>
      </c>
      <c r="G1778" s="1">
        <f t="shared" si="261"/>
        <v>17165</v>
      </c>
      <c r="J1778" s="1">
        <f t="shared" si="262"/>
        <v>17190</v>
      </c>
    </row>
    <row r="1779" spans="1:12">
      <c r="A1779" s="1">
        <f t="shared" si="263"/>
        <v>17116</v>
      </c>
      <c r="D1779" s="1">
        <f t="shared" si="260"/>
        <v>17141</v>
      </c>
      <c r="G1779" s="1">
        <f t="shared" si="261"/>
        <v>17166</v>
      </c>
      <c r="J1779" s="1">
        <f t="shared" si="262"/>
        <v>17191</v>
      </c>
    </row>
    <row r="1780" spans="1:12">
      <c r="A1780" s="1">
        <f t="shared" si="263"/>
        <v>17117</v>
      </c>
      <c r="D1780" s="1">
        <f t="shared" si="260"/>
        <v>17142</v>
      </c>
      <c r="G1780" s="1">
        <f t="shared" si="261"/>
        <v>17167</v>
      </c>
      <c r="J1780" s="1">
        <f t="shared" si="262"/>
        <v>17192</v>
      </c>
    </row>
    <row r="1783" spans="1:12">
      <c r="A1783" s="1">
        <f>J1780+1</f>
        <v>17193</v>
      </c>
      <c r="B1783" s="1" t="s">
        <v>0</v>
      </c>
      <c r="C1783" s="1" t="s">
        <v>1</v>
      </c>
      <c r="D1783" s="1">
        <f>A1807+1</f>
        <v>17218</v>
      </c>
      <c r="E1783" s="1" t="s">
        <v>2</v>
      </c>
      <c r="F1783" s="1" t="s">
        <v>3</v>
      </c>
      <c r="G1783" s="1">
        <f>D1807+1</f>
        <v>17243</v>
      </c>
      <c r="H1783" s="1" t="s">
        <v>4</v>
      </c>
      <c r="I1783" s="1" t="s">
        <v>5</v>
      </c>
      <c r="J1783" s="1">
        <f>G1807+1</f>
        <v>17268</v>
      </c>
      <c r="K1783" s="1" t="s">
        <v>6</v>
      </c>
      <c r="L1783" s="1" t="s">
        <v>7</v>
      </c>
    </row>
    <row r="1784" spans="1:12">
      <c r="A1784" s="1">
        <f>A1783+1</f>
        <v>17194</v>
      </c>
      <c r="D1784" s="1">
        <f t="shared" ref="D1784:D1807" si="264">D1783+1</f>
        <v>17219</v>
      </c>
      <c r="G1784" s="1">
        <f t="shared" ref="G1784:G1807" si="265">G1783+1</f>
        <v>17244</v>
      </c>
      <c r="J1784" s="1">
        <f t="shared" ref="J1784:J1807" si="266">J1783+1</f>
        <v>17269</v>
      </c>
    </row>
    <row r="1785" spans="1:12">
      <c r="A1785" s="1">
        <f t="shared" ref="A1785:A1807" si="267">A1784+1</f>
        <v>17195</v>
      </c>
      <c r="D1785" s="1">
        <f t="shared" si="264"/>
        <v>17220</v>
      </c>
      <c r="G1785" s="1">
        <f t="shared" si="265"/>
        <v>17245</v>
      </c>
      <c r="J1785" s="1">
        <f t="shared" si="266"/>
        <v>17270</v>
      </c>
    </row>
    <row r="1786" spans="1:12">
      <c r="A1786" s="1">
        <f t="shared" si="267"/>
        <v>17196</v>
      </c>
      <c r="D1786" s="1">
        <f t="shared" si="264"/>
        <v>17221</v>
      </c>
      <c r="G1786" s="1">
        <f t="shared" si="265"/>
        <v>17246</v>
      </c>
      <c r="J1786" s="1">
        <f t="shared" si="266"/>
        <v>17271</v>
      </c>
    </row>
    <row r="1787" spans="1:12">
      <c r="A1787" s="1">
        <f t="shared" si="267"/>
        <v>17197</v>
      </c>
      <c r="D1787" s="1">
        <f t="shared" si="264"/>
        <v>17222</v>
      </c>
      <c r="G1787" s="1">
        <f t="shared" si="265"/>
        <v>17247</v>
      </c>
      <c r="J1787" s="1">
        <f t="shared" si="266"/>
        <v>17272</v>
      </c>
    </row>
    <row r="1788" spans="1:12">
      <c r="A1788" s="1">
        <f t="shared" si="267"/>
        <v>17198</v>
      </c>
      <c r="D1788" s="1">
        <f t="shared" si="264"/>
        <v>17223</v>
      </c>
      <c r="G1788" s="1">
        <f t="shared" si="265"/>
        <v>17248</v>
      </c>
      <c r="J1788" s="1">
        <f t="shared" si="266"/>
        <v>17273</v>
      </c>
    </row>
    <row r="1789" spans="1:12">
      <c r="A1789" s="1">
        <f t="shared" si="267"/>
        <v>17199</v>
      </c>
      <c r="D1789" s="1">
        <f t="shared" si="264"/>
        <v>17224</v>
      </c>
      <c r="G1789" s="1">
        <f t="shared" si="265"/>
        <v>17249</v>
      </c>
      <c r="J1789" s="1">
        <f t="shared" si="266"/>
        <v>17274</v>
      </c>
    </row>
    <row r="1790" spans="1:12">
      <c r="A1790" s="1">
        <f t="shared" si="267"/>
        <v>17200</v>
      </c>
      <c r="D1790" s="1">
        <f t="shared" si="264"/>
        <v>17225</v>
      </c>
      <c r="G1790" s="1">
        <f t="shared" si="265"/>
        <v>17250</v>
      </c>
      <c r="J1790" s="1">
        <f t="shared" si="266"/>
        <v>17275</v>
      </c>
    </row>
    <row r="1791" spans="1:12">
      <c r="A1791" s="1">
        <f t="shared" si="267"/>
        <v>17201</v>
      </c>
      <c r="D1791" s="1">
        <f t="shared" si="264"/>
        <v>17226</v>
      </c>
      <c r="G1791" s="1">
        <f t="shared" si="265"/>
        <v>17251</v>
      </c>
      <c r="J1791" s="1">
        <f t="shared" si="266"/>
        <v>17276</v>
      </c>
    </row>
    <row r="1792" spans="1:12">
      <c r="A1792" s="1">
        <f t="shared" si="267"/>
        <v>17202</v>
      </c>
      <c r="D1792" s="1">
        <f t="shared" si="264"/>
        <v>17227</v>
      </c>
      <c r="G1792" s="1">
        <f t="shared" si="265"/>
        <v>17252</v>
      </c>
      <c r="J1792" s="1">
        <f t="shared" si="266"/>
        <v>17277</v>
      </c>
    </row>
    <row r="1793" spans="1:10">
      <c r="A1793" s="1">
        <f t="shared" si="267"/>
        <v>17203</v>
      </c>
      <c r="D1793" s="1">
        <f t="shared" si="264"/>
        <v>17228</v>
      </c>
      <c r="G1793" s="1">
        <f t="shared" si="265"/>
        <v>17253</v>
      </c>
      <c r="J1793" s="1">
        <f t="shared" si="266"/>
        <v>17278</v>
      </c>
    </row>
    <row r="1794" spans="1:10">
      <c r="A1794" s="1">
        <f t="shared" si="267"/>
        <v>17204</v>
      </c>
      <c r="D1794" s="1">
        <f t="shared" si="264"/>
        <v>17229</v>
      </c>
      <c r="G1794" s="1">
        <f t="shared" si="265"/>
        <v>17254</v>
      </c>
      <c r="J1794" s="1">
        <f t="shared" si="266"/>
        <v>17279</v>
      </c>
    </row>
    <row r="1795" spans="1:10">
      <c r="A1795" s="1">
        <f t="shared" si="267"/>
        <v>17205</v>
      </c>
      <c r="D1795" s="1">
        <f t="shared" si="264"/>
        <v>17230</v>
      </c>
      <c r="G1795" s="1">
        <f t="shared" si="265"/>
        <v>17255</v>
      </c>
      <c r="J1795" s="1">
        <f t="shared" si="266"/>
        <v>17280</v>
      </c>
    </row>
    <row r="1796" spans="1:10">
      <c r="A1796" s="1">
        <f t="shared" si="267"/>
        <v>17206</v>
      </c>
      <c r="D1796" s="1">
        <f t="shared" si="264"/>
        <v>17231</v>
      </c>
      <c r="G1796" s="1">
        <f t="shared" si="265"/>
        <v>17256</v>
      </c>
      <c r="J1796" s="1">
        <f t="shared" si="266"/>
        <v>17281</v>
      </c>
    </row>
    <row r="1797" spans="1:10">
      <c r="A1797" s="1">
        <f t="shared" si="267"/>
        <v>17207</v>
      </c>
      <c r="D1797" s="1">
        <f t="shared" si="264"/>
        <v>17232</v>
      </c>
      <c r="G1797" s="1">
        <f t="shared" si="265"/>
        <v>17257</v>
      </c>
      <c r="J1797" s="1">
        <f t="shared" si="266"/>
        <v>17282</v>
      </c>
    </row>
    <row r="1798" spans="1:10">
      <c r="A1798" s="1">
        <f t="shared" si="267"/>
        <v>17208</v>
      </c>
      <c r="D1798" s="1">
        <f t="shared" si="264"/>
        <v>17233</v>
      </c>
      <c r="G1798" s="1">
        <f t="shared" si="265"/>
        <v>17258</v>
      </c>
      <c r="J1798" s="1">
        <f t="shared" si="266"/>
        <v>17283</v>
      </c>
    </row>
    <row r="1799" spans="1:10">
      <c r="A1799" s="1">
        <f t="shared" si="267"/>
        <v>17209</v>
      </c>
      <c r="D1799" s="1">
        <f t="shared" si="264"/>
        <v>17234</v>
      </c>
      <c r="G1799" s="1">
        <f t="shared" si="265"/>
        <v>17259</v>
      </c>
      <c r="J1799" s="1">
        <f t="shared" si="266"/>
        <v>17284</v>
      </c>
    </row>
    <row r="1800" spans="1:10">
      <c r="A1800" s="1">
        <f t="shared" si="267"/>
        <v>17210</v>
      </c>
      <c r="D1800" s="1">
        <f t="shared" si="264"/>
        <v>17235</v>
      </c>
      <c r="G1800" s="1">
        <f t="shared" si="265"/>
        <v>17260</v>
      </c>
      <c r="J1800" s="1">
        <f t="shared" si="266"/>
        <v>17285</v>
      </c>
    </row>
    <row r="1801" spans="1:10">
      <c r="A1801" s="1">
        <f t="shared" si="267"/>
        <v>17211</v>
      </c>
      <c r="D1801" s="1">
        <f t="shared" si="264"/>
        <v>17236</v>
      </c>
      <c r="G1801" s="1">
        <f t="shared" si="265"/>
        <v>17261</v>
      </c>
      <c r="J1801" s="1">
        <f t="shared" si="266"/>
        <v>17286</v>
      </c>
    </row>
    <row r="1802" spans="1:10">
      <c r="A1802" s="1">
        <f t="shared" si="267"/>
        <v>17212</v>
      </c>
      <c r="D1802" s="1">
        <f t="shared" si="264"/>
        <v>17237</v>
      </c>
      <c r="G1802" s="1">
        <f t="shared" si="265"/>
        <v>17262</v>
      </c>
      <c r="J1802" s="1">
        <f t="shared" si="266"/>
        <v>17287</v>
      </c>
    </row>
    <row r="1803" spans="1:10">
      <c r="A1803" s="1">
        <f t="shared" si="267"/>
        <v>17213</v>
      </c>
      <c r="D1803" s="1">
        <f t="shared" si="264"/>
        <v>17238</v>
      </c>
      <c r="G1803" s="1">
        <f t="shared" si="265"/>
        <v>17263</v>
      </c>
      <c r="J1803" s="1">
        <f t="shared" si="266"/>
        <v>17288</v>
      </c>
    </row>
    <row r="1804" spans="1:10">
      <c r="A1804" s="1">
        <f t="shared" si="267"/>
        <v>17214</v>
      </c>
      <c r="D1804" s="1">
        <f t="shared" si="264"/>
        <v>17239</v>
      </c>
      <c r="G1804" s="1">
        <f t="shared" si="265"/>
        <v>17264</v>
      </c>
      <c r="J1804" s="1">
        <f t="shared" si="266"/>
        <v>17289</v>
      </c>
    </row>
    <row r="1805" spans="1:10">
      <c r="A1805" s="1">
        <f t="shared" si="267"/>
        <v>17215</v>
      </c>
      <c r="D1805" s="1">
        <f t="shared" si="264"/>
        <v>17240</v>
      </c>
      <c r="G1805" s="1">
        <f t="shared" si="265"/>
        <v>17265</v>
      </c>
      <c r="J1805" s="1">
        <f t="shared" si="266"/>
        <v>17290</v>
      </c>
    </row>
    <row r="1806" spans="1:10">
      <c r="A1806" s="1">
        <f t="shared" si="267"/>
        <v>17216</v>
      </c>
      <c r="D1806" s="1">
        <f t="shared" si="264"/>
        <v>17241</v>
      </c>
      <c r="G1806" s="1">
        <f t="shared" si="265"/>
        <v>17266</v>
      </c>
      <c r="J1806" s="1">
        <f t="shared" si="266"/>
        <v>17291</v>
      </c>
    </row>
    <row r="1807" spans="1:10">
      <c r="A1807" s="1">
        <f t="shared" si="267"/>
        <v>17217</v>
      </c>
      <c r="D1807" s="1">
        <f t="shared" si="264"/>
        <v>17242</v>
      </c>
      <c r="G1807" s="1">
        <f t="shared" si="265"/>
        <v>17267</v>
      </c>
      <c r="J1807" s="1">
        <f t="shared" si="266"/>
        <v>17292</v>
      </c>
    </row>
    <row r="1810" spans="1:12">
      <c r="A1810" s="1">
        <f>J1807+1</f>
        <v>17293</v>
      </c>
      <c r="B1810" s="1" t="s">
        <v>0</v>
      </c>
      <c r="C1810" s="1" t="s">
        <v>1</v>
      </c>
      <c r="D1810" s="1">
        <f>A1834+1</f>
        <v>17318</v>
      </c>
      <c r="E1810" s="1" t="s">
        <v>2</v>
      </c>
      <c r="F1810" s="1" t="s">
        <v>3</v>
      </c>
      <c r="G1810" s="1">
        <f>D1834+1</f>
        <v>17343</v>
      </c>
      <c r="H1810" s="1" t="s">
        <v>4</v>
      </c>
      <c r="I1810" s="1" t="s">
        <v>5</v>
      </c>
      <c r="J1810" s="1">
        <f>G1834+1</f>
        <v>17368</v>
      </c>
      <c r="K1810" s="1" t="s">
        <v>6</v>
      </c>
      <c r="L1810" s="1" t="s">
        <v>7</v>
      </c>
    </row>
    <row r="1811" spans="1:12">
      <c r="A1811" s="1">
        <f>A1810+1</f>
        <v>17294</v>
      </c>
      <c r="D1811" s="1">
        <f t="shared" ref="D1811:D1834" si="268">D1810+1</f>
        <v>17319</v>
      </c>
      <c r="G1811" s="1">
        <f t="shared" ref="G1811:G1834" si="269">G1810+1</f>
        <v>17344</v>
      </c>
      <c r="J1811" s="1">
        <f t="shared" ref="J1811:J1834" si="270">J1810+1</f>
        <v>17369</v>
      </c>
    </row>
    <row r="1812" spans="1:12">
      <c r="A1812" s="1">
        <f t="shared" ref="A1812:A1834" si="271">A1811+1</f>
        <v>17295</v>
      </c>
      <c r="D1812" s="1">
        <f t="shared" si="268"/>
        <v>17320</v>
      </c>
      <c r="G1812" s="1">
        <f t="shared" si="269"/>
        <v>17345</v>
      </c>
      <c r="J1812" s="1">
        <f t="shared" si="270"/>
        <v>17370</v>
      </c>
    </row>
    <row r="1813" spans="1:12">
      <c r="A1813" s="1">
        <f t="shared" si="271"/>
        <v>17296</v>
      </c>
      <c r="D1813" s="1">
        <f t="shared" si="268"/>
        <v>17321</v>
      </c>
      <c r="G1813" s="1">
        <f t="shared" si="269"/>
        <v>17346</v>
      </c>
      <c r="J1813" s="1">
        <f t="shared" si="270"/>
        <v>17371</v>
      </c>
    </row>
    <row r="1814" spans="1:12">
      <c r="A1814" s="1">
        <f t="shared" si="271"/>
        <v>17297</v>
      </c>
      <c r="D1814" s="1">
        <f t="shared" si="268"/>
        <v>17322</v>
      </c>
      <c r="G1814" s="1">
        <f t="shared" si="269"/>
        <v>17347</v>
      </c>
      <c r="J1814" s="1">
        <f t="shared" si="270"/>
        <v>17372</v>
      </c>
    </row>
    <row r="1815" spans="1:12">
      <c r="A1815" s="1">
        <f t="shared" si="271"/>
        <v>17298</v>
      </c>
      <c r="D1815" s="1">
        <f t="shared" si="268"/>
        <v>17323</v>
      </c>
      <c r="G1815" s="1">
        <f t="shared" si="269"/>
        <v>17348</v>
      </c>
      <c r="J1815" s="1">
        <f t="shared" si="270"/>
        <v>17373</v>
      </c>
    </row>
    <row r="1816" spans="1:12">
      <c r="A1816" s="1">
        <f t="shared" si="271"/>
        <v>17299</v>
      </c>
      <c r="D1816" s="1">
        <f t="shared" si="268"/>
        <v>17324</v>
      </c>
      <c r="G1816" s="1">
        <f t="shared" si="269"/>
        <v>17349</v>
      </c>
      <c r="J1816" s="1">
        <f t="shared" si="270"/>
        <v>17374</v>
      </c>
    </row>
    <row r="1817" spans="1:12">
      <c r="A1817" s="1">
        <f t="shared" si="271"/>
        <v>17300</v>
      </c>
      <c r="D1817" s="1">
        <f t="shared" si="268"/>
        <v>17325</v>
      </c>
      <c r="G1817" s="1">
        <f t="shared" si="269"/>
        <v>17350</v>
      </c>
      <c r="J1817" s="1">
        <f t="shared" si="270"/>
        <v>17375</v>
      </c>
    </row>
    <row r="1818" spans="1:12">
      <c r="A1818" s="1">
        <f t="shared" si="271"/>
        <v>17301</v>
      </c>
      <c r="D1818" s="1">
        <f t="shared" si="268"/>
        <v>17326</v>
      </c>
      <c r="G1818" s="1">
        <f t="shared" si="269"/>
        <v>17351</v>
      </c>
      <c r="J1818" s="1">
        <f t="shared" si="270"/>
        <v>17376</v>
      </c>
    </row>
    <row r="1819" spans="1:12">
      <c r="A1819" s="1">
        <f t="shared" si="271"/>
        <v>17302</v>
      </c>
      <c r="D1819" s="1">
        <f t="shared" si="268"/>
        <v>17327</v>
      </c>
      <c r="G1819" s="1">
        <f t="shared" si="269"/>
        <v>17352</v>
      </c>
      <c r="J1819" s="1">
        <f t="shared" si="270"/>
        <v>17377</v>
      </c>
    </row>
    <row r="1820" spans="1:12">
      <c r="A1820" s="1">
        <f t="shared" si="271"/>
        <v>17303</v>
      </c>
      <c r="D1820" s="1">
        <f t="shared" si="268"/>
        <v>17328</v>
      </c>
      <c r="G1820" s="1">
        <f t="shared" si="269"/>
        <v>17353</v>
      </c>
      <c r="J1820" s="1">
        <f t="shared" si="270"/>
        <v>17378</v>
      </c>
    </row>
    <row r="1821" spans="1:12">
      <c r="A1821" s="1">
        <f t="shared" si="271"/>
        <v>17304</v>
      </c>
      <c r="D1821" s="1">
        <f t="shared" si="268"/>
        <v>17329</v>
      </c>
      <c r="G1821" s="1">
        <f t="shared" si="269"/>
        <v>17354</v>
      </c>
      <c r="J1821" s="1">
        <f t="shared" si="270"/>
        <v>17379</v>
      </c>
    </row>
    <row r="1822" spans="1:12">
      <c r="A1822" s="1">
        <f t="shared" si="271"/>
        <v>17305</v>
      </c>
      <c r="D1822" s="1">
        <f t="shared" si="268"/>
        <v>17330</v>
      </c>
      <c r="G1822" s="1">
        <f t="shared" si="269"/>
        <v>17355</v>
      </c>
      <c r="J1822" s="1">
        <f t="shared" si="270"/>
        <v>17380</v>
      </c>
    </row>
    <row r="1823" spans="1:12">
      <c r="A1823" s="1">
        <f t="shared" si="271"/>
        <v>17306</v>
      </c>
      <c r="D1823" s="1">
        <f t="shared" si="268"/>
        <v>17331</v>
      </c>
      <c r="G1823" s="1">
        <f t="shared" si="269"/>
        <v>17356</v>
      </c>
      <c r="J1823" s="1">
        <f t="shared" si="270"/>
        <v>17381</v>
      </c>
    </row>
    <row r="1824" spans="1:12">
      <c r="A1824" s="1">
        <f t="shared" si="271"/>
        <v>17307</v>
      </c>
      <c r="D1824" s="1">
        <f t="shared" si="268"/>
        <v>17332</v>
      </c>
      <c r="G1824" s="1">
        <f t="shared" si="269"/>
        <v>17357</v>
      </c>
      <c r="J1824" s="1">
        <f t="shared" si="270"/>
        <v>17382</v>
      </c>
    </row>
    <row r="1825" spans="1:12">
      <c r="A1825" s="1">
        <f t="shared" si="271"/>
        <v>17308</v>
      </c>
      <c r="D1825" s="1">
        <f t="shared" si="268"/>
        <v>17333</v>
      </c>
      <c r="G1825" s="1">
        <f t="shared" si="269"/>
        <v>17358</v>
      </c>
      <c r="J1825" s="1">
        <f t="shared" si="270"/>
        <v>17383</v>
      </c>
    </row>
    <row r="1826" spans="1:12">
      <c r="A1826" s="1">
        <f t="shared" si="271"/>
        <v>17309</v>
      </c>
      <c r="D1826" s="1">
        <f t="shared" si="268"/>
        <v>17334</v>
      </c>
      <c r="G1826" s="1">
        <f t="shared" si="269"/>
        <v>17359</v>
      </c>
      <c r="J1826" s="1">
        <f t="shared" si="270"/>
        <v>17384</v>
      </c>
    </row>
    <row r="1827" spans="1:12">
      <c r="A1827" s="1">
        <f t="shared" si="271"/>
        <v>17310</v>
      </c>
      <c r="D1827" s="1">
        <f t="shared" si="268"/>
        <v>17335</v>
      </c>
      <c r="G1827" s="1">
        <f t="shared" si="269"/>
        <v>17360</v>
      </c>
      <c r="J1827" s="1">
        <f t="shared" si="270"/>
        <v>17385</v>
      </c>
    </row>
    <row r="1828" spans="1:12">
      <c r="A1828" s="1">
        <f t="shared" si="271"/>
        <v>17311</v>
      </c>
      <c r="D1828" s="1">
        <f t="shared" si="268"/>
        <v>17336</v>
      </c>
      <c r="G1828" s="1">
        <f t="shared" si="269"/>
        <v>17361</v>
      </c>
      <c r="J1828" s="1">
        <f t="shared" si="270"/>
        <v>17386</v>
      </c>
    </row>
    <row r="1829" spans="1:12">
      <c r="A1829" s="1">
        <f t="shared" si="271"/>
        <v>17312</v>
      </c>
      <c r="D1829" s="1">
        <f t="shared" si="268"/>
        <v>17337</v>
      </c>
      <c r="G1829" s="1">
        <f t="shared" si="269"/>
        <v>17362</v>
      </c>
      <c r="J1829" s="1">
        <f t="shared" si="270"/>
        <v>17387</v>
      </c>
    </row>
    <row r="1830" spans="1:12">
      <c r="A1830" s="1">
        <f t="shared" si="271"/>
        <v>17313</v>
      </c>
      <c r="D1830" s="1">
        <f t="shared" si="268"/>
        <v>17338</v>
      </c>
      <c r="G1830" s="1">
        <f t="shared" si="269"/>
        <v>17363</v>
      </c>
      <c r="J1830" s="1">
        <f t="shared" si="270"/>
        <v>17388</v>
      </c>
    </row>
    <row r="1831" spans="1:12">
      <c r="A1831" s="1">
        <f t="shared" si="271"/>
        <v>17314</v>
      </c>
      <c r="D1831" s="1">
        <f t="shared" si="268"/>
        <v>17339</v>
      </c>
      <c r="G1831" s="1">
        <f t="shared" si="269"/>
        <v>17364</v>
      </c>
      <c r="J1831" s="1">
        <f t="shared" si="270"/>
        <v>17389</v>
      </c>
    </row>
    <row r="1832" spans="1:12">
      <c r="A1832" s="1">
        <f t="shared" si="271"/>
        <v>17315</v>
      </c>
      <c r="D1832" s="1">
        <f t="shared" si="268"/>
        <v>17340</v>
      </c>
      <c r="G1832" s="1">
        <f t="shared" si="269"/>
        <v>17365</v>
      </c>
      <c r="J1832" s="1">
        <f t="shared" si="270"/>
        <v>17390</v>
      </c>
    </row>
    <row r="1833" spans="1:12">
      <c r="A1833" s="1">
        <f t="shared" si="271"/>
        <v>17316</v>
      </c>
      <c r="D1833" s="1">
        <f t="shared" si="268"/>
        <v>17341</v>
      </c>
      <c r="G1833" s="1">
        <f t="shared" si="269"/>
        <v>17366</v>
      </c>
      <c r="J1833" s="1">
        <f t="shared" si="270"/>
        <v>17391</v>
      </c>
    </row>
    <row r="1834" spans="1:12">
      <c r="A1834" s="1">
        <f t="shared" si="271"/>
        <v>17317</v>
      </c>
      <c r="D1834" s="1">
        <f t="shared" si="268"/>
        <v>17342</v>
      </c>
      <c r="G1834" s="1">
        <f t="shared" si="269"/>
        <v>17367</v>
      </c>
      <c r="J1834" s="1">
        <f t="shared" si="270"/>
        <v>17392</v>
      </c>
    </row>
    <row r="1837" spans="1:12">
      <c r="A1837" s="1">
        <f>J1834+1</f>
        <v>17393</v>
      </c>
      <c r="B1837" s="1" t="s">
        <v>0</v>
      </c>
      <c r="C1837" s="1" t="s">
        <v>1</v>
      </c>
      <c r="D1837" s="1">
        <f>A1861+1</f>
        <v>17418</v>
      </c>
      <c r="E1837" s="1" t="s">
        <v>2</v>
      </c>
      <c r="F1837" s="1" t="s">
        <v>3</v>
      </c>
      <c r="G1837" s="1">
        <f>D1861+1</f>
        <v>17443</v>
      </c>
      <c r="H1837" s="1" t="s">
        <v>4</v>
      </c>
      <c r="I1837" s="1" t="s">
        <v>5</v>
      </c>
      <c r="J1837" s="1">
        <f>G1861+1</f>
        <v>17468</v>
      </c>
      <c r="K1837" s="1" t="s">
        <v>6</v>
      </c>
      <c r="L1837" s="1" t="s">
        <v>7</v>
      </c>
    </row>
    <row r="1838" spans="1:12">
      <c r="A1838" s="1">
        <f>A1837+1</f>
        <v>17394</v>
      </c>
      <c r="D1838" s="1">
        <f t="shared" ref="D1838:D1861" si="272">D1837+1</f>
        <v>17419</v>
      </c>
      <c r="G1838" s="1">
        <f t="shared" ref="G1838:G1861" si="273">G1837+1</f>
        <v>17444</v>
      </c>
      <c r="J1838" s="1">
        <f t="shared" ref="J1838:J1861" si="274">J1837+1</f>
        <v>17469</v>
      </c>
    </row>
    <row r="1839" spans="1:12">
      <c r="A1839" s="1">
        <f t="shared" ref="A1839:A1861" si="275">A1838+1</f>
        <v>17395</v>
      </c>
      <c r="D1839" s="1">
        <f t="shared" si="272"/>
        <v>17420</v>
      </c>
      <c r="G1839" s="1">
        <f t="shared" si="273"/>
        <v>17445</v>
      </c>
      <c r="J1839" s="1">
        <f t="shared" si="274"/>
        <v>17470</v>
      </c>
    </row>
    <row r="1840" spans="1:12">
      <c r="A1840" s="1">
        <f t="shared" si="275"/>
        <v>17396</v>
      </c>
      <c r="D1840" s="1">
        <f t="shared" si="272"/>
        <v>17421</v>
      </c>
      <c r="G1840" s="1">
        <f t="shared" si="273"/>
        <v>17446</v>
      </c>
      <c r="J1840" s="1">
        <f t="shared" si="274"/>
        <v>17471</v>
      </c>
    </row>
    <row r="1841" spans="1:10">
      <c r="A1841" s="1">
        <f t="shared" si="275"/>
        <v>17397</v>
      </c>
      <c r="D1841" s="1">
        <f t="shared" si="272"/>
        <v>17422</v>
      </c>
      <c r="G1841" s="1">
        <f t="shared" si="273"/>
        <v>17447</v>
      </c>
      <c r="J1841" s="1">
        <f t="shared" si="274"/>
        <v>17472</v>
      </c>
    </row>
    <row r="1842" spans="1:10">
      <c r="A1842" s="1">
        <f t="shared" si="275"/>
        <v>17398</v>
      </c>
      <c r="D1842" s="1">
        <f t="shared" si="272"/>
        <v>17423</v>
      </c>
      <c r="G1842" s="1">
        <f t="shared" si="273"/>
        <v>17448</v>
      </c>
      <c r="J1842" s="1">
        <f t="shared" si="274"/>
        <v>17473</v>
      </c>
    </row>
    <row r="1843" spans="1:10">
      <c r="A1843" s="1">
        <f t="shared" si="275"/>
        <v>17399</v>
      </c>
      <c r="D1843" s="1">
        <f t="shared" si="272"/>
        <v>17424</v>
      </c>
      <c r="G1843" s="1">
        <f t="shared" si="273"/>
        <v>17449</v>
      </c>
      <c r="J1843" s="1">
        <f t="shared" si="274"/>
        <v>17474</v>
      </c>
    </row>
    <row r="1844" spans="1:10">
      <c r="A1844" s="1">
        <f t="shared" si="275"/>
        <v>17400</v>
      </c>
      <c r="D1844" s="1">
        <f t="shared" si="272"/>
        <v>17425</v>
      </c>
      <c r="G1844" s="1">
        <f t="shared" si="273"/>
        <v>17450</v>
      </c>
      <c r="J1844" s="1">
        <f t="shared" si="274"/>
        <v>17475</v>
      </c>
    </row>
    <row r="1845" spans="1:10">
      <c r="A1845" s="1">
        <f t="shared" si="275"/>
        <v>17401</v>
      </c>
      <c r="D1845" s="1">
        <f t="shared" si="272"/>
        <v>17426</v>
      </c>
      <c r="G1845" s="1">
        <f t="shared" si="273"/>
        <v>17451</v>
      </c>
      <c r="J1845" s="1">
        <f t="shared" si="274"/>
        <v>17476</v>
      </c>
    </row>
    <row r="1846" spans="1:10">
      <c r="A1846" s="1">
        <f t="shared" si="275"/>
        <v>17402</v>
      </c>
      <c r="D1846" s="1">
        <f t="shared" si="272"/>
        <v>17427</v>
      </c>
      <c r="G1846" s="1">
        <f t="shared" si="273"/>
        <v>17452</v>
      </c>
      <c r="J1846" s="1">
        <f t="shared" si="274"/>
        <v>17477</v>
      </c>
    </row>
    <row r="1847" spans="1:10">
      <c r="A1847" s="1">
        <f t="shared" si="275"/>
        <v>17403</v>
      </c>
      <c r="D1847" s="1">
        <f t="shared" si="272"/>
        <v>17428</v>
      </c>
      <c r="G1847" s="1">
        <f t="shared" si="273"/>
        <v>17453</v>
      </c>
      <c r="J1847" s="1">
        <f t="shared" si="274"/>
        <v>17478</v>
      </c>
    </row>
    <row r="1848" spans="1:10">
      <c r="A1848" s="1">
        <f t="shared" si="275"/>
        <v>17404</v>
      </c>
      <c r="D1848" s="1">
        <f t="shared" si="272"/>
        <v>17429</v>
      </c>
      <c r="G1848" s="1">
        <f t="shared" si="273"/>
        <v>17454</v>
      </c>
      <c r="J1848" s="1">
        <f t="shared" si="274"/>
        <v>17479</v>
      </c>
    </row>
    <row r="1849" spans="1:10">
      <c r="A1849" s="1">
        <f t="shared" si="275"/>
        <v>17405</v>
      </c>
      <c r="D1849" s="1">
        <f t="shared" si="272"/>
        <v>17430</v>
      </c>
      <c r="G1849" s="1">
        <f t="shared" si="273"/>
        <v>17455</v>
      </c>
      <c r="J1849" s="1">
        <f t="shared" si="274"/>
        <v>17480</v>
      </c>
    </row>
    <row r="1850" spans="1:10">
      <c r="A1850" s="1">
        <f t="shared" si="275"/>
        <v>17406</v>
      </c>
      <c r="D1850" s="1">
        <f t="shared" si="272"/>
        <v>17431</v>
      </c>
      <c r="G1850" s="1">
        <f t="shared" si="273"/>
        <v>17456</v>
      </c>
      <c r="J1850" s="1">
        <f t="shared" si="274"/>
        <v>17481</v>
      </c>
    </row>
    <row r="1851" spans="1:10">
      <c r="A1851" s="1">
        <f t="shared" si="275"/>
        <v>17407</v>
      </c>
      <c r="D1851" s="1">
        <f t="shared" si="272"/>
        <v>17432</v>
      </c>
      <c r="G1851" s="1">
        <f t="shared" si="273"/>
        <v>17457</v>
      </c>
      <c r="J1851" s="1">
        <f t="shared" si="274"/>
        <v>17482</v>
      </c>
    </row>
    <row r="1852" spans="1:10">
      <c r="A1852" s="1">
        <f t="shared" si="275"/>
        <v>17408</v>
      </c>
      <c r="D1852" s="1">
        <f t="shared" si="272"/>
        <v>17433</v>
      </c>
      <c r="G1852" s="1">
        <f t="shared" si="273"/>
        <v>17458</v>
      </c>
      <c r="J1852" s="1">
        <f t="shared" si="274"/>
        <v>17483</v>
      </c>
    </row>
    <row r="1853" spans="1:10">
      <c r="A1853" s="1">
        <f t="shared" si="275"/>
        <v>17409</v>
      </c>
      <c r="D1853" s="1">
        <f t="shared" si="272"/>
        <v>17434</v>
      </c>
      <c r="G1853" s="1">
        <f t="shared" si="273"/>
        <v>17459</v>
      </c>
      <c r="J1853" s="1">
        <f t="shared" si="274"/>
        <v>17484</v>
      </c>
    </row>
    <row r="1854" spans="1:10">
      <c r="A1854" s="1">
        <f t="shared" si="275"/>
        <v>17410</v>
      </c>
      <c r="D1854" s="1">
        <f t="shared" si="272"/>
        <v>17435</v>
      </c>
      <c r="G1854" s="1">
        <f t="shared" si="273"/>
        <v>17460</v>
      </c>
      <c r="J1854" s="1">
        <f t="shared" si="274"/>
        <v>17485</v>
      </c>
    </row>
    <row r="1855" spans="1:10">
      <c r="A1855" s="1">
        <f t="shared" si="275"/>
        <v>17411</v>
      </c>
      <c r="D1855" s="1">
        <f t="shared" si="272"/>
        <v>17436</v>
      </c>
      <c r="G1855" s="1">
        <f t="shared" si="273"/>
        <v>17461</v>
      </c>
      <c r="J1855" s="1">
        <f t="shared" si="274"/>
        <v>17486</v>
      </c>
    </row>
    <row r="1856" spans="1:10">
      <c r="A1856" s="1">
        <f t="shared" si="275"/>
        <v>17412</v>
      </c>
      <c r="D1856" s="1">
        <f t="shared" si="272"/>
        <v>17437</v>
      </c>
      <c r="G1856" s="1">
        <f t="shared" si="273"/>
        <v>17462</v>
      </c>
      <c r="J1856" s="1">
        <f t="shared" si="274"/>
        <v>17487</v>
      </c>
    </row>
    <row r="1857" spans="1:12">
      <c r="A1857" s="1">
        <f t="shared" si="275"/>
        <v>17413</v>
      </c>
      <c r="D1857" s="1">
        <f t="shared" si="272"/>
        <v>17438</v>
      </c>
      <c r="G1857" s="1">
        <f t="shared" si="273"/>
        <v>17463</v>
      </c>
      <c r="J1857" s="1">
        <f t="shared" si="274"/>
        <v>17488</v>
      </c>
    </row>
    <row r="1858" spans="1:12">
      <c r="A1858" s="1">
        <f t="shared" si="275"/>
        <v>17414</v>
      </c>
      <c r="D1858" s="1">
        <f t="shared" si="272"/>
        <v>17439</v>
      </c>
      <c r="G1858" s="1">
        <f t="shared" si="273"/>
        <v>17464</v>
      </c>
      <c r="J1858" s="1">
        <f t="shared" si="274"/>
        <v>17489</v>
      </c>
    </row>
    <row r="1859" spans="1:12">
      <c r="A1859" s="1">
        <f t="shared" si="275"/>
        <v>17415</v>
      </c>
      <c r="D1859" s="1">
        <f t="shared" si="272"/>
        <v>17440</v>
      </c>
      <c r="G1859" s="1">
        <f t="shared" si="273"/>
        <v>17465</v>
      </c>
      <c r="J1859" s="1">
        <f t="shared" si="274"/>
        <v>17490</v>
      </c>
    </row>
    <row r="1860" spans="1:12">
      <c r="A1860" s="1">
        <f t="shared" si="275"/>
        <v>17416</v>
      </c>
      <c r="D1860" s="1">
        <f t="shared" si="272"/>
        <v>17441</v>
      </c>
      <c r="G1860" s="1">
        <f t="shared" si="273"/>
        <v>17466</v>
      </c>
      <c r="J1860" s="1">
        <f t="shared" si="274"/>
        <v>17491</v>
      </c>
    </row>
    <row r="1861" spans="1:12">
      <c r="A1861" s="1">
        <f t="shared" si="275"/>
        <v>17417</v>
      </c>
      <c r="D1861" s="1">
        <f t="shared" si="272"/>
        <v>17442</v>
      </c>
      <c r="G1861" s="1">
        <f t="shared" si="273"/>
        <v>17467</v>
      </c>
      <c r="J1861" s="1">
        <f t="shared" si="274"/>
        <v>17492</v>
      </c>
    </row>
    <row r="1864" spans="1:12">
      <c r="A1864" s="1">
        <f>J1861+1</f>
        <v>17493</v>
      </c>
      <c r="B1864" s="1" t="s">
        <v>0</v>
      </c>
      <c r="C1864" s="1" t="s">
        <v>1</v>
      </c>
      <c r="D1864" s="1">
        <f>A1888+1</f>
        <v>17518</v>
      </c>
      <c r="E1864" s="1" t="s">
        <v>2</v>
      </c>
      <c r="F1864" s="1" t="s">
        <v>3</v>
      </c>
      <c r="G1864" s="1">
        <f>D1888+1</f>
        <v>17543</v>
      </c>
      <c r="H1864" s="1" t="s">
        <v>4</v>
      </c>
      <c r="I1864" s="1" t="s">
        <v>5</v>
      </c>
      <c r="J1864" s="1">
        <f>G1888+1</f>
        <v>17568</v>
      </c>
      <c r="K1864" s="1" t="s">
        <v>6</v>
      </c>
      <c r="L1864" s="1" t="s">
        <v>7</v>
      </c>
    </row>
    <row r="1865" spans="1:12">
      <c r="A1865" s="1">
        <f>A1864+1</f>
        <v>17494</v>
      </c>
      <c r="D1865" s="1">
        <f t="shared" ref="D1865:D1888" si="276">D1864+1</f>
        <v>17519</v>
      </c>
      <c r="G1865" s="1">
        <f t="shared" ref="G1865:G1888" si="277">G1864+1</f>
        <v>17544</v>
      </c>
      <c r="J1865" s="1">
        <f t="shared" ref="J1865:J1888" si="278">J1864+1</f>
        <v>17569</v>
      </c>
    </row>
    <row r="1866" spans="1:12">
      <c r="A1866" s="1">
        <f t="shared" ref="A1866:A1888" si="279">A1865+1</f>
        <v>17495</v>
      </c>
      <c r="D1866" s="1">
        <f t="shared" si="276"/>
        <v>17520</v>
      </c>
      <c r="G1866" s="1">
        <f t="shared" si="277"/>
        <v>17545</v>
      </c>
      <c r="J1866" s="1">
        <f t="shared" si="278"/>
        <v>17570</v>
      </c>
    </row>
    <row r="1867" spans="1:12">
      <c r="A1867" s="1">
        <f t="shared" si="279"/>
        <v>17496</v>
      </c>
      <c r="D1867" s="1">
        <f t="shared" si="276"/>
        <v>17521</v>
      </c>
      <c r="G1867" s="1">
        <f t="shared" si="277"/>
        <v>17546</v>
      </c>
      <c r="J1867" s="1">
        <f t="shared" si="278"/>
        <v>17571</v>
      </c>
    </row>
    <row r="1868" spans="1:12">
      <c r="A1868" s="1">
        <f t="shared" si="279"/>
        <v>17497</v>
      </c>
      <c r="D1868" s="1">
        <f t="shared" si="276"/>
        <v>17522</v>
      </c>
      <c r="G1868" s="1">
        <f t="shared" si="277"/>
        <v>17547</v>
      </c>
      <c r="J1868" s="1">
        <f t="shared" si="278"/>
        <v>17572</v>
      </c>
    </row>
    <row r="1869" spans="1:12">
      <c r="A1869" s="1">
        <f t="shared" si="279"/>
        <v>17498</v>
      </c>
      <c r="D1869" s="1">
        <f t="shared" si="276"/>
        <v>17523</v>
      </c>
      <c r="G1869" s="1">
        <f t="shared" si="277"/>
        <v>17548</v>
      </c>
      <c r="J1869" s="1">
        <f t="shared" si="278"/>
        <v>17573</v>
      </c>
    </row>
    <row r="1870" spans="1:12">
      <c r="A1870" s="1">
        <f t="shared" si="279"/>
        <v>17499</v>
      </c>
      <c r="D1870" s="1">
        <f t="shared" si="276"/>
        <v>17524</v>
      </c>
      <c r="G1870" s="1">
        <f t="shared" si="277"/>
        <v>17549</v>
      </c>
      <c r="J1870" s="1">
        <f t="shared" si="278"/>
        <v>17574</v>
      </c>
    </row>
    <row r="1871" spans="1:12">
      <c r="A1871" s="1">
        <f t="shared" si="279"/>
        <v>17500</v>
      </c>
      <c r="D1871" s="1">
        <f t="shared" si="276"/>
        <v>17525</v>
      </c>
      <c r="G1871" s="1">
        <f t="shared" si="277"/>
        <v>17550</v>
      </c>
      <c r="J1871" s="1">
        <f t="shared" si="278"/>
        <v>17575</v>
      </c>
    </row>
    <row r="1872" spans="1:12">
      <c r="A1872" s="1">
        <f t="shared" si="279"/>
        <v>17501</v>
      </c>
      <c r="D1872" s="1">
        <f t="shared" si="276"/>
        <v>17526</v>
      </c>
      <c r="G1872" s="1">
        <f t="shared" si="277"/>
        <v>17551</v>
      </c>
      <c r="J1872" s="1">
        <f t="shared" si="278"/>
        <v>17576</v>
      </c>
    </row>
    <row r="1873" spans="1:10">
      <c r="A1873" s="1">
        <f t="shared" si="279"/>
        <v>17502</v>
      </c>
      <c r="D1873" s="1">
        <f t="shared" si="276"/>
        <v>17527</v>
      </c>
      <c r="G1873" s="1">
        <f t="shared" si="277"/>
        <v>17552</v>
      </c>
      <c r="J1873" s="1">
        <f t="shared" si="278"/>
        <v>17577</v>
      </c>
    </row>
    <row r="1874" spans="1:10">
      <c r="A1874" s="1">
        <f t="shared" si="279"/>
        <v>17503</v>
      </c>
      <c r="D1874" s="1">
        <f t="shared" si="276"/>
        <v>17528</v>
      </c>
      <c r="G1874" s="1">
        <f t="shared" si="277"/>
        <v>17553</v>
      </c>
      <c r="J1874" s="1">
        <f t="shared" si="278"/>
        <v>17578</v>
      </c>
    </row>
    <row r="1875" spans="1:10">
      <c r="A1875" s="1">
        <f t="shared" si="279"/>
        <v>17504</v>
      </c>
      <c r="D1875" s="1">
        <f t="shared" si="276"/>
        <v>17529</v>
      </c>
      <c r="G1875" s="1">
        <f t="shared" si="277"/>
        <v>17554</v>
      </c>
      <c r="J1875" s="1">
        <f t="shared" si="278"/>
        <v>17579</v>
      </c>
    </row>
    <row r="1876" spans="1:10">
      <c r="A1876" s="1">
        <f t="shared" si="279"/>
        <v>17505</v>
      </c>
      <c r="D1876" s="1">
        <f t="shared" si="276"/>
        <v>17530</v>
      </c>
      <c r="G1876" s="1">
        <f t="shared" si="277"/>
        <v>17555</v>
      </c>
      <c r="J1876" s="1">
        <f t="shared" si="278"/>
        <v>17580</v>
      </c>
    </row>
    <row r="1877" spans="1:10">
      <c r="A1877" s="1">
        <f t="shared" si="279"/>
        <v>17506</v>
      </c>
      <c r="D1877" s="1">
        <f t="shared" si="276"/>
        <v>17531</v>
      </c>
      <c r="G1877" s="1">
        <f t="shared" si="277"/>
        <v>17556</v>
      </c>
      <c r="J1877" s="1">
        <f t="shared" si="278"/>
        <v>17581</v>
      </c>
    </row>
    <row r="1878" spans="1:10">
      <c r="A1878" s="1">
        <f t="shared" si="279"/>
        <v>17507</v>
      </c>
      <c r="D1878" s="1">
        <f t="shared" si="276"/>
        <v>17532</v>
      </c>
      <c r="G1878" s="1">
        <f t="shared" si="277"/>
        <v>17557</v>
      </c>
      <c r="J1878" s="1">
        <f t="shared" si="278"/>
        <v>17582</v>
      </c>
    </row>
    <row r="1879" spans="1:10">
      <c r="A1879" s="1">
        <f t="shared" si="279"/>
        <v>17508</v>
      </c>
      <c r="D1879" s="1">
        <f t="shared" si="276"/>
        <v>17533</v>
      </c>
      <c r="G1879" s="1">
        <f t="shared" si="277"/>
        <v>17558</v>
      </c>
      <c r="J1879" s="1">
        <f t="shared" si="278"/>
        <v>17583</v>
      </c>
    </row>
    <row r="1880" spans="1:10">
      <c r="A1880" s="1">
        <f t="shared" si="279"/>
        <v>17509</v>
      </c>
      <c r="D1880" s="1">
        <f t="shared" si="276"/>
        <v>17534</v>
      </c>
      <c r="G1880" s="1">
        <f t="shared" si="277"/>
        <v>17559</v>
      </c>
      <c r="J1880" s="1">
        <f t="shared" si="278"/>
        <v>17584</v>
      </c>
    </row>
    <row r="1881" spans="1:10">
      <c r="A1881" s="1">
        <f t="shared" si="279"/>
        <v>17510</v>
      </c>
      <c r="D1881" s="1">
        <f t="shared" si="276"/>
        <v>17535</v>
      </c>
      <c r="G1881" s="1">
        <f t="shared" si="277"/>
        <v>17560</v>
      </c>
      <c r="J1881" s="1">
        <f t="shared" si="278"/>
        <v>17585</v>
      </c>
    </row>
    <row r="1882" spans="1:10">
      <c r="A1882" s="1">
        <f t="shared" si="279"/>
        <v>17511</v>
      </c>
      <c r="D1882" s="1">
        <f t="shared" si="276"/>
        <v>17536</v>
      </c>
      <c r="G1882" s="1">
        <f t="shared" si="277"/>
        <v>17561</v>
      </c>
      <c r="J1882" s="1">
        <f t="shared" si="278"/>
        <v>17586</v>
      </c>
    </row>
    <row r="1883" spans="1:10">
      <c r="A1883" s="1">
        <f t="shared" si="279"/>
        <v>17512</v>
      </c>
      <c r="D1883" s="1">
        <f t="shared" si="276"/>
        <v>17537</v>
      </c>
      <c r="G1883" s="1">
        <f t="shared" si="277"/>
        <v>17562</v>
      </c>
      <c r="J1883" s="1">
        <f t="shared" si="278"/>
        <v>17587</v>
      </c>
    </row>
    <row r="1884" spans="1:10">
      <c r="A1884" s="1">
        <f t="shared" si="279"/>
        <v>17513</v>
      </c>
      <c r="D1884" s="1">
        <f t="shared" si="276"/>
        <v>17538</v>
      </c>
      <c r="G1884" s="1">
        <f t="shared" si="277"/>
        <v>17563</v>
      </c>
      <c r="J1884" s="1">
        <f t="shared" si="278"/>
        <v>17588</v>
      </c>
    </row>
    <row r="1885" spans="1:10">
      <c r="A1885" s="1">
        <f t="shared" si="279"/>
        <v>17514</v>
      </c>
      <c r="D1885" s="1">
        <f t="shared" si="276"/>
        <v>17539</v>
      </c>
      <c r="G1885" s="1">
        <f t="shared" si="277"/>
        <v>17564</v>
      </c>
      <c r="J1885" s="1">
        <f t="shared" si="278"/>
        <v>17589</v>
      </c>
    </row>
    <row r="1886" spans="1:10">
      <c r="A1886" s="1">
        <f t="shared" si="279"/>
        <v>17515</v>
      </c>
      <c r="D1886" s="1">
        <f t="shared" si="276"/>
        <v>17540</v>
      </c>
      <c r="G1886" s="1">
        <f t="shared" si="277"/>
        <v>17565</v>
      </c>
      <c r="J1886" s="1">
        <f t="shared" si="278"/>
        <v>17590</v>
      </c>
    </row>
    <row r="1887" spans="1:10">
      <c r="A1887" s="1">
        <f t="shared" si="279"/>
        <v>17516</v>
      </c>
      <c r="D1887" s="1">
        <f t="shared" si="276"/>
        <v>17541</v>
      </c>
      <c r="G1887" s="1">
        <f t="shared" si="277"/>
        <v>17566</v>
      </c>
      <c r="J1887" s="1">
        <f t="shared" si="278"/>
        <v>17591</v>
      </c>
    </row>
    <row r="1888" spans="1:10">
      <c r="A1888" s="1">
        <f t="shared" si="279"/>
        <v>17517</v>
      </c>
      <c r="D1888" s="1">
        <f t="shared" si="276"/>
        <v>17542</v>
      </c>
      <c r="G1888" s="1">
        <f t="shared" si="277"/>
        <v>17567</v>
      </c>
      <c r="J1888" s="1">
        <f t="shared" si="278"/>
        <v>17592</v>
      </c>
    </row>
    <row r="1891" spans="1:12">
      <c r="A1891" s="1">
        <f>J1888+1</f>
        <v>17593</v>
      </c>
      <c r="B1891" s="1" t="s">
        <v>0</v>
      </c>
      <c r="C1891" s="1" t="s">
        <v>1</v>
      </c>
      <c r="D1891" s="1">
        <f>A1915+1</f>
        <v>17618</v>
      </c>
      <c r="E1891" s="1" t="s">
        <v>2</v>
      </c>
      <c r="F1891" s="1" t="s">
        <v>3</v>
      </c>
      <c r="G1891" s="1">
        <f>D1915+1</f>
        <v>17643</v>
      </c>
      <c r="H1891" s="1" t="s">
        <v>4</v>
      </c>
      <c r="I1891" s="1" t="s">
        <v>5</v>
      </c>
      <c r="J1891" s="1">
        <f>G1915+1</f>
        <v>17668</v>
      </c>
      <c r="K1891" s="1" t="s">
        <v>6</v>
      </c>
      <c r="L1891" s="1" t="s">
        <v>7</v>
      </c>
    </row>
    <row r="1892" spans="1:12">
      <c r="A1892" s="1">
        <f>A1891+1</f>
        <v>17594</v>
      </c>
      <c r="D1892" s="1">
        <f t="shared" ref="D1892:D1915" si="280">D1891+1</f>
        <v>17619</v>
      </c>
      <c r="G1892" s="1">
        <f t="shared" ref="G1892:G1915" si="281">G1891+1</f>
        <v>17644</v>
      </c>
      <c r="J1892" s="1">
        <f t="shared" ref="J1892:J1915" si="282">J1891+1</f>
        <v>17669</v>
      </c>
    </row>
    <row r="1893" spans="1:12">
      <c r="A1893" s="1">
        <f t="shared" ref="A1893:A1915" si="283">A1892+1</f>
        <v>17595</v>
      </c>
      <c r="D1893" s="1">
        <f t="shared" si="280"/>
        <v>17620</v>
      </c>
      <c r="G1893" s="1">
        <f t="shared" si="281"/>
        <v>17645</v>
      </c>
      <c r="J1893" s="1">
        <f t="shared" si="282"/>
        <v>17670</v>
      </c>
    </row>
    <row r="1894" spans="1:12">
      <c r="A1894" s="1">
        <f t="shared" si="283"/>
        <v>17596</v>
      </c>
      <c r="D1894" s="1">
        <f t="shared" si="280"/>
        <v>17621</v>
      </c>
      <c r="G1894" s="1">
        <f t="shared" si="281"/>
        <v>17646</v>
      </c>
      <c r="J1894" s="1">
        <f t="shared" si="282"/>
        <v>17671</v>
      </c>
    </row>
    <row r="1895" spans="1:12">
      <c r="A1895" s="1">
        <f t="shared" si="283"/>
        <v>17597</v>
      </c>
      <c r="D1895" s="1">
        <f t="shared" si="280"/>
        <v>17622</v>
      </c>
      <c r="G1895" s="1">
        <f t="shared" si="281"/>
        <v>17647</v>
      </c>
      <c r="J1895" s="1">
        <f t="shared" si="282"/>
        <v>17672</v>
      </c>
    </row>
    <row r="1896" spans="1:12">
      <c r="A1896" s="1">
        <f t="shared" si="283"/>
        <v>17598</v>
      </c>
      <c r="D1896" s="1">
        <f t="shared" si="280"/>
        <v>17623</v>
      </c>
      <c r="G1896" s="1">
        <f t="shared" si="281"/>
        <v>17648</v>
      </c>
      <c r="J1896" s="1">
        <f t="shared" si="282"/>
        <v>17673</v>
      </c>
    </row>
    <row r="1897" spans="1:12">
      <c r="A1897" s="1">
        <f t="shared" si="283"/>
        <v>17599</v>
      </c>
      <c r="D1897" s="1">
        <f t="shared" si="280"/>
        <v>17624</v>
      </c>
      <c r="G1897" s="1">
        <f t="shared" si="281"/>
        <v>17649</v>
      </c>
      <c r="J1897" s="1">
        <f t="shared" si="282"/>
        <v>17674</v>
      </c>
    </row>
    <row r="1898" spans="1:12">
      <c r="A1898" s="1">
        <f t="shared" si="283"/>
        <v>17600</v>
      </c>
      <c r="D1898" s="1">
        <f t="shared" si="280"/>
        <v>17625</v>
      </c>
      <c r="G1898" s="1">
        <f t="shared" si="281"/>
        <v>17650</v>
      </c>
      <c r="J1898" s="1">
        <f t="shared" si="282"/>
        <v>17675</v>
      </c>
    </row>
    <row r="1899" spans="1:12">
      <c r="A1899" s="1">
        <f t="shared" si="283"/>
        <v>17601</v>
      </c>
      <c r="D1899" s="1">
        <f t="shared" si="280"/>
        <v>17626</v>
      </c>
      <c r="G1899" s="1">
        <f t="shared" si="281"/>
        <v>17651</v>
      </c>
      <c r="J1899" s="1">
        <f t="shared" si="282"/>
        <v>17676</v>
      </c>
    </row>
    <row r="1900" spans="1:12">
      <c r="A1900" s="1">
        <f t="shared" si="283"/>
        <v>17602</v>
      </c>
      <c r="D1900" s="1">
        <f t="shared" si="280"/>
        <v>17627</v>
      </c>
      <c r="G1900" s="1">
        <f t="shared" si="281"/>
        <v>17652</v>
      </c>
      <c r="J1900" s="1">
        <f t="shared" si="282"/>
        <v>17677</v>
      </c>
    </row>
    <row r="1901" spans="1:12">
      <c r="A1901" s="1">
        <f t="shared" si="283"/>
        <v>17603</v>
      </c>
      <c r="D1901" s="1">
        <f t="shared" si="280"/>
        <v>17628</v>
      </c>
      <c r="G1901" s="1">
        <f t="shared" si="281"/>
        <v>17653</v>
      </c>
      <c r="J1901" s="1">
        <f t="shared" si="282"/>
        <v>17678</v>
      </c>
    </row>
    <row r="1902" spans="1:12">
      <c r="A1902" s="1">
        <f t="shared" si="283"/>
        <v>17604</v>
      </c>
      <c r="D1902" s="1">
        <f t="shared" si="280"/>
        <v>17629</v>
      </c>
      <c r="G1902" s="1">
        <f t="shared" si="281"/>
        <v>17654</v>
      </c>
      <c r="J1902" s="1">
        <f t="shared" si="282"/>
        <v>17679</v>
      </c>
    </row>
    <row r="1903" spans="1:12">
      <c r="A1903" s="1">
        <f t="shared" si="283"/>
        <v>17605</v>
      </c>
      <c r="D1903" s="1">
        <f t="shared" si="280"/>
        <v>17630</v>
      </c>
      <c r="G1903" s="1">
        <f t="shared" si="281"/>
        <v>17655</v>
      </c>
      <c r="J1903" s="1">
        <f t="shared" si="282"/>
        <v>17680</v>
      </c>
    </row>
    <row r="1904" spans="1:12">
      <c r="A1904" s="1">
        <f t="shared" si="283"/>
        <v>17606</v>
      </c>
      <c r="D1904" s="1">
        <f t="shared" si="280"/>
        <v>17631</v>
      </c>
      <c r="G1904" s="1">
        <f t="shared" si="281"/>
        <v>17656</v>
      </c>
      <c r="J1904" s="1">
        <f t="shared" si="282"/>
        <v>17681</v>
      </c>
    </row>
    <row r="1905" spans="1:12">
      <c r="A1905" s="1">
        <f t="shared" si="283"/>
        <v>17607</v>
      </c>
      <c r="D1905" s="1">
        <f t="shared" si="280"/>
        <v>17632</v>
      </c>
      <c r="G1905" s="1">
        <f t="shared" si="281"/>
        <v>17657</v>
      </c>
      <c r="J1905" s="1">
        <f t="shared" si="282"/>
        <v>17682</v>
      </c>
    </row>
    <row r="1906" spans="1:12">
      <c r="A1906" s="1">
        <f t="shared" si="283"/>
        <v>17608</v>
      </c>
      <c r="D1906" s="1">
        <f t="shared" si="280"/>
        <v>17633</v>
      </c>
      <c r="G1906" s="1">
        <f t="shared" si="281"/>
        <v>17658</v>
      </c>
      <c r="J1906" s="1">
        <f t="shared" si="282"/>
        <v>17683</v>
      </c>
    </row>
    <row r="1907" spans="1:12">
      <c r="A1907" s="1">
        <f t="shared" si="283"/>
        <v>17609</v>
      </c>
      <c r="D1907" s="1">
        <f t="shared" si="280"/>
        <v>17634</v>
      </c>
      <c r="G1907" s="1">
        <f t="shared" si="281"/>
        <v>17659</v>
      </c>
      <c r="J1907" s="1">
        <f t="shared" si="282"/>
        <v>17684</v>
      </c>
    </row>
    <row r="1908" spans="1:12">
      <c r="A1908" s="1">
        <f t="shared" si="283"/>
        <v>17610</v>
      </c>
      <c r="D1908" s="1">
        <f t="shared" si="280"/>
        <v>17635</v>
      </c>
      <c r="G1908" s="1">
        <f t="shared" si="281"/>
        <v>17660</v>
      </c>
      <c r="J1908" s="1">
        <f t="shared" si="282"/>
        <v>17685</v>
      </c>
    </row>
    <row r="1909" spans="1:12">
      <c r="A1909" s="1">
        <f t="shared" si="283"/>
        <v>17611</v>
      </c>
      <c r="D1909" s="1">
        <f t="shared" si="280"/>
        <v>17636</v>
      </c>
      <c r="G1909" s="1">
        <f t="shared" si="281"/>
        <v>17661</v>
      </c>
      <c r="J1909" s="1">
        <f t="shared" si="282"/>
        <v>17686</v>
      </c>
    </row>
    <row r="1910" spans="1:12">
      <c r="A1910" s="1">
        <f t="shared" si="283"/>
        <v>17612</v>
      </c>
      <c r="D1910" s="1">
        <f t="shared" si="280"/>
        <v>17637</v>
      </c>
      <c r="G1910" s="1">
        <f t="shared" si="281"/>
        <v>17662</v>
      </c>
      <c r="J1910" s="1">
        <f t="shared" si="282"/>
        <v>17687</v>
      </c>
    </row>
    <row r="1911" spans="1:12">
      <c r="A1911" s="1">
        <f t="shared" si="283"/>
        <v>17613</v>
      </c>
      <c r="D1911" s="1">
        <f t="shared" si="280"/>
        <v>17638</v>
      </c>
      <c r="G1911" s="1">
        <f t="shared" si="281"/>
        <v>17663</v>
      </c>
      <c r="J1911" s="1">
        <f t="shared" si="282"/>
        <v>17688</v>
      </c>
    </row>
    <row r="1912" spans="1:12">
      <c r="A1912" s="1">
        <f t="shared" si="283"/>
        <v>17614</v>
      </c>
      <c r="D1912" s="1">
        <f t="shared" si="280"/>
        <v>17639</v>
      </c>
      <c r="G1912" s="1">
        <f t="shared" si="281"/>
        <v>17664</v>
      </c>
      <c r="J1912" s="1">
        <f t="shared" si="282"/>
        <v>17689</v>
      </c>
    </row>
    <row r="1913" spans="1:12">
      <c r="A1913" s="1">
        <f t="shared" si="283"/>
        <v>17615</v>
      </c>
      <c r="D1913" s="1">
        <f t="shared" si="280"/>
        <v>17640</v>
      </c>
      <c r="G1913" s="1">
        <f t="shared" si="281"/>
        <v>17665</v>
      </c>
      <c r="J1913" s="1">
        <f t="shared" si="282"/>
        <v>17690</v>
      </c>
    </row>
    <row r="1914" spans="1:12">
      <c r="A1914" s="1">
        <f t="shared" si="283"/>
        <v>17616</v>
      </c>
      <c r="D1914" s="1">
        <f t="shared" si="280"/>
        <v>17641</v>
      </c>
      <c r="G1914" s="1">
        <f t="shared" si="281"/>
        <v>17666</v>
      </c>
      <c r="J1914" s="1">
        <f t="shared" si="282"/>
        <v>17691</v>
      </c>
    </row>
    <row r="1915" spans="1:12">
      <c r="A1915" s="1">
        <f t="shared" si="283"/>
        <v>17617</v>
      </c>
      <c r="D1915" s="1">
        <f t="shared" si="280"/>
        <v>17642</v>
      </c>
      <c r="G1915" s="1">
        <f t="shared" si="281"/>
        <v>17667</v>
      </c>
      <c r="J1915" s="1">
        <f t="shared" si="282"/>
        <v>17692</v>
      </c>
    </row>
    <row r="1918" spans="1:12">
      <c r="A1918" s="1">
        <f>J1915+1</f>
        <v>17693</v>
      </c>
      <c r="B1918" s="1" t="s">
        <v>0</v>
      </c>
      <c r="C1918" s="1" t="s">
        <v>1</v>
      </c>
      <c r="D1918" s="1">
        <f>A1942+1</f>
        <v>17718</v>
      </c>
      <c r="E1918" s="1" t="s">
        <v>2</v>
      </c>
      <c r="F1918" s="1" t="s">
        <v>3</v>
      </c>
      <c r="G1918" s="1">
        <f>D1942+1</f>
        <v>17743</v>
      </c>
      <c r="H1918" s="1" t="s">
        <v>4</v>
      </c>
      <c r="I1918" s="1" t="s">
        <v>5</v>
      </c>
      <c r="J1918" s="1">
        <f>G1942+1</f>
        <v>17768</v>
      </c>
      <c r="K1918" s="1" t="s">
        <v>6</v>
      </c>
      <c r="L1918" s="1" t="s">
        <v>7</v>
      </c>
    </row>
    <row r="1919" spans="1:12">
      <c r="A1919" s="1">
        <f>A1918+1</f>
        <v>17694</v>
      </c>
      <c r="D1919" s="1">
        <f t="shared" ref="D1919:D1942" si="284">D1918+1</f>
        <v>17719</v>
      </c>
      <c r="G1919" s="1">
        <f t="shared" ref="G1919:G1942" si="285">G1918+1</f>
        <v>17744</v>
      </c>
      <c r="J1919" s="1">
        <f t="shared" ref="J1919:J1942" si="286">J1918+1</f>
        <v>17769</v>
      </c>
    </row>
    <row r="1920" spans="1:12">
      <c r="A1920" s="1">
        <f t="shared" ref="A1920:A1942" si="287">A1919+1</f>
        <v>17695</v>
      </c>
      <c r="D1920" s="1">
        <f t="shared" si="284"/>
        <v>17720</v>
      </c>
      <c r="G1920" s="1">
        <f t="shared" si="285"/>
        <v>17745</v>
      </c>
      <c r="J1920" s="1">
        <f t="shared" si="286"/>
        <v>17770</v>
      </c>
    </row>
    <row r="1921" spans="1:10">
      <c r="A1921" s="1">
        <f t="shared" si="287"/>
        <v>17696</v>
      </c>
      <c r="D1921" s="1">
        <f t="shared" si="284"/>
        <v>17721</v>
      </c>
      <c r="G1921" s="1">
        <f t="shared" si="285"/>
        <v>17746</v>
      </c>
      <c r="J1921" s="1">
        <f t="shared" si="286"/>
        <v>17771</v>
      </c>
    </row>
    <row r="1922" spans="1:10">
      <c r="A1922" s="1">
        <f t="shared" si="287"/>
        <v>17697</v>
      </c>
      <c r="D1922" s="1">
        <f t="shared" si="284"/>
        <v>17722</v>
      </c>
      <c r="G1922" s="1">
        <f t="shared" si="285"/>
        <v>17747</v>
      </c>
      <c r="J1922" s="1">
        <f t="shared" si="286"/>
        <v>17772</v>
      </c>
    </row>
    <row r="1923" spans="1:10">
      <c r="A1923" s="1">
        <f t="shared" si="287"/>
        <v>17698</v>
      </c>
      <c r="D1923" s="1">
        <f t="shared" si="284"/>
        <v>17723</v>
      </c>
      <c r="G1923" s="1">
        <f t="shared" si="285"/>
        <v>17748</v>
      </c>
      <c r="J1923" s="1">
        <f t="shared" si="286"/>
        <v>17773</v>
      </c>
    </row>
    <row r="1924" spans="1:10">
      <c r="A1924" s="1">
        <f t="shared" si="287"/>
        <v>17699</v>
      </c>
      <c r="D1924" s="1">
        <f t="shared" si="284"/>
        <v>17724</v>
      </c>
      <c r="G1924" s="1">
        <f t="shared" si="285"/>
        <v>17749</v>
      </c>
      <c r="J1924" s="1">
        <f t="shared" si="286"/>
        <v>17774</v>
      </c>
    </row>
    <row r="1925" spans="1:10">
      <c r="A1925" s="1">
        <f t="shared" si="287"/>
        <v>17700</v>
      </c>
      <c r="D1925" s="1">
        <f t="shared" si="284"/>
        <v>17725</v>
      </c>
      <c r="G1925" s="1">
        <f t="shared" si="285"/>
        <v>17750</v>
      </c>
      <c r="J1925" s="1">
        <f t="shared" si="286"/>
        <v>17775</v>
      </c>
    </row>
    <row r="1926" spans="1:10">
      <c r="A1926" s="1">
        <f t="shared" si="287"/>
        <v>17701</v>
      </c>
      <c r="D1926" s="1">
        <f t="shared" si="284"/>
        <v>17726</v>
      </c>
      <c r="G1926" s="1">
        <f t="shared" si="285"/>
        <v>17751</v>
      </c>
      <c r="J1926" s="1">
        <f t="shared" si="286"/>
        <v>17776</v>
      </c>
    </row>
    <row r="1927" spans="1:10">
      <c r="A1927" s="1">
        <f t="shared" si="287"/>
        <v>17702</v>
      </c>
      <c r="D1927" s="1">
        <f t="shared" si="284"/>
        <v>17727</v>
      </c>
      <c r="G1927" s="1">
        <f t="shared" si="285"/>
        <v>17752</v>
      </c>
      <c r="J1927" s="1">
        <f t="shared" si="286"/>
        <v>17777</v>
      </c>
    </row>
    <row r="1928" spans="1:10">
      <c r="A1928" s="1">
        <f t="shared" si="287"/>
        <v>17703</v>
      </c>
      <c r="D1928" s="1">
        <f t="shared" si="284"/>
        <v>17728</v>
      </c>
      <c r="G1928" s="1">
        <f t="shared" si="285"/>
        <v>17753</v>
      </c>
      <c r="J1928" s="1">
        <f t="shared" si="286"/>
        <v>17778</v>
      </c>
    </row>
    <row r="1929" spans="1:10">
      <c r="A1929" s="1">
        <f t="shared" si="287"/>
        <v>17704</v>
      </c>
      <c r="D1929" s="1">
        <f t="shared" si="284"/>
        <v>17729</v>
      </c>
      <c r="G1929" s="1">
        <f t="shared" si="285"/>
        <v>17754</v>
      </c>
      <c r="J1929" s="1">
        <f t="shared" si="286"/>
        <v>17779</v>
      </c>
    </row>
    <row r="1930" spans="1:10">
      <c r="A1930" s="1">
        <f t="shared" si="287"/>
        <v>17705</v>
      </c>
      <c r="D1930" s="1">
        <f t="shared" si="284"/>
        <v>17730</v>
      </c>
      <c r="G1930" s="1">
        <f t="shared" si="285"/>
        <v>17755</v>
      </c>
      <c r="J1930" s="1">
        <f t="shared" si="286"/>
        <v>17780</v>
      </c>
    </row>
    <row r="1931" spans="1:10">
      <c r="A1931" s="1">
        <f t="shared" si="287"/>
        <v>17706</v>
      </c>
      <c r="D1931" s="1">
        <f t="shared" si="284"/>
        <v>17731</v>
      </c>
      <c r="G1931" s="1">
        <f t="shared" si="285"/>
        <v>17756</v>
      </c>
      <c r="J1931" s="1">
        <f t="shared" si="286"/>
        <v>17781</v>
      </c>
    </row>
    <row r="1932" spans="1:10">
      <c r="A1932" s="1">
        <f t="shared" si="287"/>
        <v>17707</v>
      </c>
      <c r="D1932" s="1">
        <f t="shared" si="284"/>
        <v>17732</v>
      </c>
      <c r="G1932" s="1">
        <f t="shared" si="285"/>
        <v>17757</v>
      </c>
      <c r="J1932" s="1">
        <f t="shared" si="286"/>
        <v>17782</v>
      </c>
    </row>
    <row r="1933" spans="1:10">
      <c r="A1933" s="1">
        <f t="shared" si="287"/>
        <v>17708</v>
      </c>
      <c r="D1933" s="1">
        <f t="shared" si="284"/>
        <v>17733</v>
      </c>
      <c r="G1933" s="1">
        <f t="shared" si="285"/>
        <v>17758</v>
      </c>
      <c r="J1933" s="1">
        <f t="shared" si="286"/>
        <v>17783</v>
      </c>
    </row>
    <row r="1934" spans="1:10">
      <c r="A1934" s="1">
        <f t="shared" si="287"/>
        <v>17709</v>
      </c>
      <c r="D1934" s="1">
        <f t="shared" si="284"/>
        <v>17734</v>
      </c>
      <c r="G1934" s="1">
        <f t="shared" si="285"/>
        <v>17759</v>
      </c>
      <c r="J1934" s="1">
        <f t="shared" si="286"/>
        <v>17784</v>
      </c>
    </row>
    <row r="1935" spans="1:10">
      <c r="A1935" s="1">
        <f t="shared" si="287"/>
        <v>17710</v>
      </c>
      <c r="D1935" s="1">
        <f t="shared" si="284"/>
        <v>17735</v>
      </c>
      <c r="G1935" s="1">
        <f t="shared" si="285"/>
        <v>17760</v>
      </c>
      <c r="J1935" s="1">
        <f t="shared" si="286"/>
        <v>17785</v>
      </c>
    </row>
    <row r="1936" spans="1:10">
      <c r="A1936" s="1">
        <f t="shared" si="287"/>
        <v>17711</v>
      </c>
      <c r="D1936" s="1">
        <f t="shared" si="284"/>
        <v>17736</v>
      </c>
      <c r="G1936" s="1">
        <f t="shared" si="285"/>
        <v>17761</v>
      </c>
      <c r="J1936" s="1">
        <f t="shared" si="286"/>
        <v>17786</v>
      </c>
    </row>
    <row r="1937" spans="1:12">
      <c r="A1937" s="1">
        <f t="shared" si="287"/>
        <v>17712</v>
      </c>
      <c r="D1937" s="1">
        <f t="shared" si="284"/>
        <v>17737</v>
      </c>
      <c r="G1937" s="1">
        <f t="shared" si="285"/>
        <v>17762</v>
      </c>
      <c r="J1937" s="1">
        <f t="shared" si="286"/>
        <v>17787</v>
      </c>
    </row>
    <row r="1938" spans="1:12">
      <c r="A1938" s="1">
        <f t="shared" si="287"/>
        <v>17713</v>
      </c>
      <c r="D1938" s="1">
        <f t="shared" si="284"/>
        <v>17738</v>
      </c>
      <c r="G1938" s="1">
        <f t="shared" si="285"/>
        <v>17763</v>
      </c>
      <c r="J1938" s="1">
        <f t="shared" si="286"/>
        <v>17788</v>
      </c>
    </row>
    <row r="1939" spans="1:12">
      <c r="A1939" s="1">
        <f t="shared" si="287"/>
        <v>17714</v>
      </c>
      <c r="D1939" s="1">
        <f t="shared" si="284"/>
        <v>17739</v>
      </c>
      <c r="G1939" s="1">
        <f t="shared" si="285"/>
        <v>17764</v>
      </c>
      <c r="J1939" s="1">
        <f t="shared" si="286"/>
        <v>17789</v>
      </c>
    </row>
    <row r="1940" spans="1:12">
      <c r="A1940" s="1">
        <f t="shared" si="287"/>
        <v>17715</v>
      </c>
      <c r="D1940" s="1">
        <f t="shared" si="284"/>
        <v>17740</v>
      </c>
      <c r="G1940" s="1">
        <f t="shared" si="285"/>
        <v>17765</v>
      </c>
      <c r="J1940" s="1">
        <f t="shared" si="286"/>
        <v>17790</v>
      </c>
    </row>
    <row r="1941" spans="1:12">
      <c r="A1941" s="1">
        <f t="shared" si="287"/>
        <v>17716</v>
      </c>
      <c r="D1941" s="1">
        <f t="shared" si="284"/>
        <v>17741</v>
      </c>
      <c r="G1941" s="1">
        <f t="shared" si="285"/>
        <v>17766</v>
      </c>
      <c r="J1941" s="1">
        <f t="shared" si="286"/>
        <v>17791</v>
      </c>
    </row>
    <row r="1942" spans="1:12">
      <c r="A1942" s="1">
        <f t="shared" si="287"/>
        <v>17717</v>
      </c>
      <c r="D1942" s="1">
        <f t="shared" si="284"/>
        <v>17742</v>
      </c>
      <c r="G1942" s="1">
        <f t="shared" si="285"/>
        <v>17767</v>
      </c>
      <c r="J1942" s="1">
        <f t="shared" si="286"/>
        <v>17792</v>
      </c>
    </row>
    <row r="1945" spans="1:12">
      <c r="A1945" s="1">
        <f>J1942+1</f>
        <v>17793</v>
      </c>
      <c r="B1945" s="1" t="s">
        <v>0</v>
      </c>
      <c r="C1945" s="1" t="s">
        <v>1</v>
      </c>
      <c r="D1945" s="1">
        <f>A1969+1</f>
        <v>17818</v>
      </c>
      <c r="E1945" s="1" t="s">
        <v>2</v>
      </c>
      <c r="F1945" s="1" t="s">
        <v>3</v>
      </c>
      <c r="G1945" s="1">
        <f>D1969+1</f>
        <v>17843</v>
      </c>
      <c r="H1945" s="1" t="s">
        <v>4</v>
      </c>
      <c r="I1945" s="1" t="s">
        <v>5</v>
      </c>
      <c r="J1945" s="1">
        <f>G1969+1</f>
        <v>17868</v>
      </c>
      <c r="K1945" s="1" t="s">
        <v>6</v>
      </c>
      <c r="L1945" s="1" t="s">
        <v>7</v>
      </c>
    </row>
    <row r="1946" spans="1:12">
      <c r="A1946" s="1">
        <f>A1945+1</f>
        <v>17794</v>
      </c>
      <c r="D1946" s="1">
        <f t="shared" ref="D1946:D1969" si="288">D1945+1</f>
        <v>17819</v>
      </c>
      <c r="G1946" s="1">
        <f t="shared" ref="G1946:G1969" si="289">G1945+1</f>
        <v>17844</v>
      </c>
      <c r="J1946" s="1">
        <f t="shared" ref="J1946:J1969" si="290">J1945+1</f>
        <v>17869</v>
      </c>
    </row>
    <row r="1947" spans="1:12">
      <c r="A1947" s="1">
        <f t="shared" ref="A1947:A1969" si="291">A1946+1</f>
        <v>17795</v>
      </c>
      <c r="D1947" s="1">
        <f t="shared" si="288"/>
        <v>17820</v>
      </c>
      <c r="G1947" s="1">
        <f t="shared" si="289"/>
        <v>17845</v>
      </c>
      <c r="J1947" s="1">
        <f t="shared" si="290"/>
        <v>17870</v>
      </c>
    </row>
    <row r="1948" spans="1:12">
      <c r="A1948" s="1">
        <f t="shared" si="291"/>
        <v>17796</v>
      </c>
      <c r="D1948" s="1">
        <f t="shared" si="288"/>
        <v>17821</v>
      </c>
      <c r="G1948" s="1">
        <f t="shared" si="289"/>
        <v>17846</v>
      </c>
      <c r="J1948" s="1">
        <f t="shared" si="290"/>
        <v>17871</v>
      </c>
    </row>
    <row r="1949" spans="1:12">
      <c r="A1949" s="1">
        <f t="shared" si="291"/>
        <v>17797</v>
      </c>
      <c r="D1949" s="1">
        <f t="shared" si="288"/>
        <v>17822</v>
      </c>
      <c r="G1949" s="1">
        <f t="shared" si="289"/>
        <v>17847</v>
      </c>
      <c r="J1949" s="1">
        <f t="shared" si="290"/>
        <v>17872</v>
      </c>
    </row>
    <row r="1950" spans="1:12">
      <c r="A1950" s="1">
        <f t="shared" si="291"/>
        <v>17798</v>
      </c>
      <c r="D1950" s="1">
        <f t="shared" si="288"/>
        <v>17823</v>
      </c>
      <c r="G1950" s="1">
        <f t="shared" si="289"/>
        <v>17848</v>
      </c>
      <c r="J1950" s="1">
        <f t="shared" si="290"/>
        <v>17873</v>
      </c>
    </row>
    <row r="1951" spans="1:12">
      <c r="A1951" s="1">
        <f t="shared" si="291"/>
        <v>17799</v>
      </c>
      <c r="D1951" s="1">
        <f t="shared" si="288"/>
        <v>17824</v>
      </c>
      <c r="G1951" s="1">
        <f t="shared" si="289"/>
        <v>17849</v>
      </c>
      <c r="J1951" s="1">
        <f t="shared" si="290"/>
        <v>17874</v>
      </c>
    </row>
    <row r="1952" spans="1:12">
      <c r="A1952" s="1">
        <f t="shared" si="291"/>
        <v>17800</v>
      </c>
      <c r="D1952" s="1">
        <f t="shared" si="288"/>
        <v>17825</v>
      </c>
      <c r="G1952" s="1">
        <f t="shared" si="289"/>
        <v>17850</v>
      </c>
      <c r="J1952" s="1">
        <f t="shared" si="290"/>
        <v>17875</v>
      </c>
    </row>
    <row r="1953" spans="1:10">
      <c r="A1953" s="1">
        <f t="shared" si="291"/>
        <v>17801</v>
      </c>
      <c r="D1953" s="1">
        <f t="shared" si="288"/>
        <v>17826</v>
      </c>
      <c r="G1953" s="1">
        <f t="shared" si="289"/>
        <v>17851</v>
      </c>
      <c r="J1953" s="1">
        <f t="shared" si="290"/>
        <v>17876</v>
      </c>
    </row>
    <row r="1954" spans="1:10">
      <c r="A1954" s="1">
        <f t="shared" si="291"/>
        <v>17802</v>
      </c>
      <c r="D1954" s="1">
        <f t="shared" si="288"/>
        <v>17827</v>
      </c>
      <c r="G1954" s="1">
        <f t="shared" si="289"/>
        <v>17852</v>
      </c>
      <c r="J1954" s="1">
        <f t="shared" si="290"/>
        <v>17877</v>
      </c>
    </row>
    <row r="1955" spans="1:10">
      <c r="A1955" s="1">
        <f t="shared" si="291"/>
        <v>17803</v>
      </c>
      <c r="D1955" s="1">
        <f t="shared" si="288"/>
        <v>17828</v>
      </c>
      <c r="G1955" s="1">
        <f t="shared" si="289"/>
        <v>17853</v>
      </c>
      <c r="J1955" s="1">
        <f t="shared" si="290"/>
        <v>17878</v>
      </c>
    </row>
    <row r="1956" spans="1:10">
      <c r="A1956" s="1">
        <f t="shared" si="291"/>
        <v>17804</v>
      </c>
      <c r="D1956" s="1">
        <f t="shared" si="288"/>
        <v>17829</v>
      </c>
      <c r="G1956" s="1">
        <f t="shared" si="289"/>
        <v>17854</v>
      </c>
      <c r="J1956" s="1">
        <f t="shared" si="290"/>
        <v>17879</v>
      </c>
    </row>
    <row r="1957" spans="1:10">
      <c r="A1957" s="1">
        <f t="shared" si="291"/>
        <v>17805</v>
      </c>
      <c r="D1957" s="1">
        <f t="shared" si="288"/>
        <v>17830</v>
      </c>
      <c r="G1957" s="1">
        <f t="shared" si="289"/>
        <v>17855</v>
      </c>
      <c r="J1957" s="1">
        <f t="shared" si="290"/>
        <v>17880</v>
      </c>
    </row>
    <row r="1958" spans="1:10">
      <c r="A1958" s="1">
        <f t="shared" si="291"/>
        <v>17806</v>
      </c>
      <c r="D1958" s="1">
        <f t="shared" si="288"/>
        <v>17831</v>
      </c>
      <c r="G1958" s="1">
        <f t="shared" si="289"/>
        <v>17856</v>
      </c>
      <c r="J1958" s="1">
        <f t="shared" si="290"/>
        <v>17881</v>
      </c>
    </row>
    <row r="1959" spans="1:10">
      <c r="A1959" s="1">
        <f t="shared" si="291"/>
        <v>17807</v>
      </c>
      <c r="D1959" s="1">
        <f t="shared" si="288"/>
        <v>17832</v>
      </c>
      <c r="G1959" s="1">
        <f t="shared" si="289"/>
        <v>17857</v>
      </c>
      <c r="J1959" s="1">
        <f t="shared" si="290"/>
        <v>17882</v>
      </c>
    </row>
    <row r="1960" spans="1:10">
      <c r="A1960" s="1">
        <f t="shared" si="291"/>
        <v>17808</v>
      </c>
      <c r="D1960" s="1">
        <f t="shared" si="288"/>
        <v>17833</v>
      </c>
      <c r="G1960" s="1">
        <f t="shared" si="289"/>
        <v>17858</v>
      </c>
      <c r="J1960" s="1">
        <f t="shared" si="290"/>
        <v>17883</v>
      </c>
    </row>
    <row r="1961" spans="1:10">
      <c r="A1961" s="1">
        <f t="shared" si="291"/>
        <v>17809</v>
      </c>
      <c r="D1961" s="1">
        <f t="shared" si="288"/>
        <v>17834</v>
      </c>
      <c r="G1961" s="1">
        <f t="shared" si="289"/>
        <v>17859</v>
      </c>
      <c r="J1961" s="1">
        <f t="shared" si="290"/>
        <v>17884</v>
      </c>
    </row>
    <row r="1962" spans="1:10">
      <c r="A1962" s="1">
        <f t="shared" si="291"/>
        <v>17810</v>
      </c>
      <c r="D1962" s="1">
        <f t="shared" si="288"/>
        <v>17835</v>
      </c>
      <c r="G1962" s="1">
        <f t="shared" si="289"/>
        <v>17860</v>
      </c>
      <c r="J1962" s="1">
        <f t="shared" si="290"/>
        <v>17885</v>
      </c>
    </row>
    <row r="1963" spans="1:10">
      <c r="A1963" s="1">
        <f t="shared" si="291"/>
        <v>17811</v>
      </c>
      <c r="D1963" s="1">
        <f t="shared" si="288"/>
        <v>17836</v>
      </c>
      <c r="G1963" s="1">
        <f t="shared" si="289"/>
        <v>17861</v>
      </c>
      <c r="J1963" s="1">
        <f t="shared" si="290"/>
        <v>17886</v>
      </c>
    </row>
    <row r="1964" spans="1:10">
      <c r="A1964" s="1">
        <f t="shared" si="291"/>
        <v>17812</v>
      </c>
      <c r="D1964" s="1">
        <f t="shared" si="288"/>
        <v>17837</v>
      </c>
      <c r="G1964" s="1">
        <f t="shared" si="289"/>
        <v>17862</v>
      </c>
      <c r="J1964" s="1">
        <f t="shared" si="290"/>
        <v>17887</v>
      </c>
    </row>
    <row r="1965" spans="1:10">
      <c r="A1965" s="1">
        <f t="shared" si="291"/>
        <v>17813</v>
      </c>
      <c r="D1965" s="1">
        <f t="shared" si="288"/>
        <v>17838</v>
      </c>
      <c r="G1965" s="1">
        <f t="shared" si="289"/>
        <v>17863</v>
      </c>
      <c r="J1965" s="1">
        <f t="shared" si="290"/>
        <v>17888</v>
      </c>
    </row>
    <row r="1966" spans="1:10">
      <c r="A1966" s="1">
        <f t="shared" si="291"/>
        <v>17814</v>
      </c>
      <c r="D1966" s="1">
        <f t="shared" si="288"/>
        <v>17839</v>
      </c>
      <c r="G1966" s="1">
        <f t="shared" si="289"/>
        <v>17864</v>
      </c>
      <c r="J1966" s="1">
        <f t="shared" si="290"/>
        <v>17889</v>
      </c>
    </row>
    <row r="1967" spans="1:10">
      <c r="A1967" s="1">
        <f t="shared" si="291"/>
        <v>17815</v>
      </c>
      <c r="D1967" s="1">
        <f t="shared" si="288"/>
        <v>17840</v>
      </c>
      <c r="G1967" s="1">
        <f t="shared" si="289"/>
        <v>17865</v>
      </c>
      <c r="J1967" s="1">
        <f t="shared" si="290"/>
        <v>17890</v>
      </c>
    </row>
    <row r="1968" spans="1:10">
      <c r="A1968" s="1">
        <f t="shared" si="291"/>
        <v>17816</v>
      </c>
      <c r="D1968" s="1">
        <f t="shared" si="288"/>
        <v>17841</v>
      </c>
      <c r="G1968" s="1">
        <f t="shared" si="289"/>
        <v>17866</v>
      </c>
      <c r="J1968" s="1">
        <f t="shared" si="290"/>
        <v>17891</v>
      </c>
    </row>
    <row r="1969" spans="1:12">
      <c r="A1969" s="1">
        <f t="shared" si="291"/>
        <v>17817</v>
      </c>
      <c r="D1969" s="1">
        <f t="shared" si="288"/>
        <v>17842</v>
      </c>
      <c r="G1969" s="1">
        <f t="shared" si="289"/>
        <v>17867</v>
      </c>
      <c r="J1969" s="1">
        <f t="shared" si="290"/>
        <v>17892</v>
      </c>
    </row>
    <row r="1972" spans="1:12">
      <c r="A1972" s="1">
        <f>J1969+1</f>
        <v>17893</v>
      </c>
      <c r="B1972" s="1" t="s">
        <v>0</v>
      </c>
      <c r="C1972" s="1" t="s">
        <v>1</v>
      </c>
      <c r="D1972" s="1">
        <f>A1996+1</f>
        <v>17918</v>
      </c>
      <c r="E1972" s="1" t="s">
        <v>2</v>
      </c>
      <c r="F1972" s="1" t="s">
        <v>3</v>
      </c>
      <c r="G1972" s="1">
        <f>D1996+1</f>
        <v>17943</v>
      </c>
      <c r="H1972" s="1" t="s">
        <v>4</v>
      </c>
      <c r="I1972" s="1" t="s">
        <v>5</v>
      </c>
      <c r="J1972" s="1">
        <f>G1996+1</f>
        <v>17968</v>
      </c>
      <c r="K1972" s="1" t="s">
        <v>6</v>
      </c>
      <c r="L1972" s="1" t="s">
        <v>7</v>
      </c>
    </row>
    <row r="1973" spans="1:12">
      <c r="A1973" s="1">
        <f>A1972+1</f>
        <v>17894</v>
      </c>
      <c r="D1973" s="1">
        <f t="shared" ref="D1973:D1996" si="292">D1972+1</f>
        <v>17919</v>
      </c>
      <c r="G1973" s="1">
        <f t="shared" ref="G1973:G1996" si="293">G1972+1</f>
        <v>17944</v>
      </c>
      <c r="J1973" s="1">
        <f t="shared" ref="J1973:J1996" si="294">J1972+1</f>
        <v>17969</v>
      </c>
    </row>
    <row r="1974" spans="1:12">
      <c r="A1974" s="1">
        <f t="shared" ref="A1974:A1996" si="295">A1973+1</f>
        <v>17895</v>
      </c>
      <c r="D1974" s="1">
        <f t="shared" si="292"/>
        <v>17920</v>
      </c>
      <c r="G1974" s="1">
        <f t="shared" si="293"/>
        <v>17945</v>
      </c>
      <c r="J1974" s="1">
        <f t="shared" si="294"/>
        <v>17970</v>
      </c>
    </row>
    <row r="1975" spans="1:12">
      <c r="A1975" s="1">
        <f t="shared" si="295"/>
        <v>17896</v>
      </c>
      <c r="D1975" s="1">
        <f t="shared" si="292"/>
        <v>17921</v>
      </c>
      <c r="G1975" s="1">
        <f t="shared" si="293"/>
        <v>17946</v>
      </c>
      <c r="J1975" s="1">
        <f t="shared" si="294"/>
        <v>17971</v>
      </c>
    </row>
    <row r="1976" spans="1:12">
      <c r="A1976" s="1">
        <f t="shared" si="295"/>
        <v>17897</v>
      </c>
      <c r="D1976" s="1">
        <f t="shared" si="292"/>
        <v>17922</v>
      </c>
      <c r="G1976" s="1">
        <f t="shared" si="293"/>
        <v>17947</v>
      </c>
      <c r="J1976" s="1">
        <f t="shared" si="294"/>
        <v>17972</v>
      </c>
    </row>
    <row r="1977" spans="1:12">
      <c r="A1977" s="1">
        <f t="shared" si="295"/>
        <v>17898</v>
      </c>
      <c r="D1977" s="1">
        <f t="shared" si="292"/>
        <v>17923</v>
      </c>
      <c r="G1977" s="1">
        <f t="shared" si="293"/>
        <v>17948</v>
      </c>
      <c r="J1977" s="1">
        <f t="shared" si="294"/>
        <v>17973</v>
      </c>
    </row>
    <row r="1978" spans="1:12">
      <c r="A1978" s="1">
        <f t="shared" si="295"/>
        <v>17899</v>
      </c>
      <c r="D1978" s="1">
        <f t="shared" si="292"/>
        <v>17924</v>
      </c>
      <c r="G1978" s="1">
        <f t="shared" si="293"/>
        <v>17949</v>
      </c>
      <c r="J1978" s="1">
        <f t="shared" si="294"/>
        <v>17974</v>
      </c>
    </row>
    <row r="1979" spans="1:12">
      <c r="A1979" s="1">
        <f t="shared" si="295"/>
        <v>17900</v>
      </c>
      <c r="D1979" s="1">
        <f t="shared" si="292"/>
        <v>17925</v>
      </c>
      <c r="G1979" s="1">
        <f t="shared" si="293"/>
        <v>17950</v>
      </c>
      <c r="J1979" s="1">
        <f t="shared" si="294"/>
        <v>17975</v>
      </c>
    </row>
    <row r="1980" spans="1:12">
      <c r="A1980" s="1">
        <f t="shared" si="295"/>
        <v>17901</v>
      </c>
      <c r="D1980" s="1">
        <f t="shared" si="292"/>
        <v>17926</v>
      </c>
      <c r="G1980" s="1">
        <f t="shared" si="293"/>
        <v>17951</v>
      </c>
      <c r="J1980" s="1">
        <f t="shared" si="294"/>
        <v>17976</v>
      </c>
    </row>
    <row r="1981" spans="1:12">
      <c r="A1981" s="1">
        <f t="shared" si="295"/>
        <v>17902</v>
      </c>
      <c r="D1981" s="1">
        <f t="shared" si="292"/>
        <v>17927</v>
      </c>
      <c r="G1981" s="1">
        <f t="shared" si="293"/>
        <v>17952</v>
      </c>
      <c r="J1981" s="1">
        <f t="shared" si="294"/>
        <v>17977</v>
      </c>
    </row>
    <row r="1982" spans="1:12">
      <c r="A1982" s="1">
        <f t="shared" si="295"/>
        <v>17903</v>
      </c>
      <c r="D1982" s="1">
        <f t="shared" si="292"/>
        <v>17928</v>
      </c>
      <c r="G1982" s="1">
        <f t="shared" si="293"/>
        <v>17953</v>
      </c>
      <c r="J1982" s="1">
        <f t="shared" si="294"/>
        <v>17978</v>
      </c>
    </row>
    <row r="1983" spans="1:12">
      <c r="A1983" s="1">
        <f t="shared" si="295"/>
        <v>17904</v>
      </c>
      <c r="D1983" s="1">
        <f t="shared" si="292"/>
        <v>17929</v>
      </c>
      <c r="G1983" s="1">
        <f t="shared" si="293"/>
        <v>17954</v>
      </c>
      <c r="J1983" s="1">
        <f t="shared" si="294"/>
        <v>17979</v>
      </c>
    </row>
    <row r="1984" spans="1:12">
      <c r="A1984" s="1">
        <f t="shared" si="295"/>
        <v>17905</v>
      </c>
      <c r="D1984" s="1">
        <f t="shared" si="292"/>
        <v>17930</v>
      </c>
      <c r="G1984" s="1">
        <f t="shared" si="293"/>
        <v>17955</v>
      </c>
      <c r="J1984" s="1">
        <f t="shared" si="294"/>
        <v>17980</v>
      </c>
    </row>
    <row r="1985" spans="1:12">
      <c r="A1985" s="1">
        <f t="shared" si="295"/>
        <v>17906</v>
      </c>
      <c r="D1985" s="1">
        <f t="shared" si="292"/>
        <v>17931</v>
      </c>
      <c r="G1985" s="1">
        <f t="shared" si="293"/>
        <v>17956</v>
      </c>
      <c r="J1985" s="1">
        <f t="shared" si="294"/>
        <v>17981</v>
      </c>
    </row>
    <row r="1986" spans="1:12">
      <c r="A1986" s="1">
        <f t="shared" si="295"/>
        <v>17907</v>
      </c>
      <c r="D1986" s="1">
        <f t="shared" si="292"/>
        <v>17932</v>
      </c>
      <c r="G1986" s="1">
        <f t="shared" si="293"/>
        <v>17957</v>
      </c>
      <c r="J1986" s="1">
        <f t="shared" si="294"/>
        <v>17982</v>
      </c>
    </row>
    <row r="1987" spans="1:12">
      <c r="A1987" s="1">
        <f t="shared" si="295"/>
        <v>17908</v>
      </c>
      <c r="D1987" s="1">
        <f t="shared" si="292"/>
        <v>17933</v>
      </c>
      <c r="G1987" s="1">
        <f t="shared" si="293"/>
        <v>17958</v>
      </c>
      <c r="J1987" s="1">
        <f t="shared" si="294"/>
        <v>17983</v>
      </c>
    </row>
    <row r="1988" spans="1:12">
      <c r="A1988" s="1">
        <f t="shared" si="295"/>
        <v>17909</v>
      </c>
      <c r="D1988" s="1">
        <f t="shared" si="292"/>
        <v>17934</v>
      </c>
      <c r="G1988" s="1">
        <f t="shared" si="293"/>
        <v>17959</v>
      </c>
      <c r="J1988" s="1">
        <f t="shared" si="294"/>
        <v>17984</v>
      </c>
    </row>
    <row r="1989" spans="1:12">
      <c r="A1989" s="1">
        <f t="shared" si="295"/>
        <v>17910</v>
      </c>
      <c r="D1989" s="1">
        <f t="shared" si="292"/>
        <v>17935</v>
      </c>
      <c r="G1989" s="1">
        <f t="shared" si="293"/>
        <v>17960</v>
      </c>
      <c r="J1989" s="1">
        <f t="shared" si="294"/>
        <v>17985</v>
      </c>
    </row>
    <row r="1990" spans="1:12">
      <c r="A1990" s="1">
        <f t="shared" si="295"/>
        <v>17911</v>
      </c>
      <c r="D1990" s="1">
        <f t="shared" si="292"/>
        <v>17936</v>
      </c>
      <c r="G1990" s="1">
        <f t="shared" si="293"/>
        <v>17961</v>
      </c>
      <c r="J1990" s="1">
        <f t="shared" si="294"/>
        <v>17986</v>
      </c>
    </row>
    <row r="1991" spans="1:12">
      <c r="A1991" s="1">
        <f t="shared" si="295"/>
        <v>17912</v>
      </c>
      <c r="D1991" s="1">
        <f t="shared" si="292"/>
        <v>17937</v>
      </c>
      <c r="G1991" s="1">
        <f t="shared" si="293"/>
        <v>17962</v>
      </c>
      <c r="J1991" s="1">
        <f t="shared" si="294"/>
        <v>17987</v>
      </c>
    </row>
    <row r="1992" spans="1:12">
      <c r="A1992" s="1">
        <f t="shared" si="295"/>
        <v>17913</v>
      </c>
      <c r="D1992" s="1">
        <f t="shared" si="292"/>
        <v>17938</v>
      </c>
      <c r="G1992" s="1">
        <f t="shared" si="293"/>
        <v>17963</v>
      </c>
      <c r="J1992" s="1">
        <f t="shared" si="294"/>
        <v>17988</v>
      </c>
    </row>
    <row r="1993" spans="1:12">
      <c r="A1993" s="1">
        <f t="shared" si="295"/>
        <v>17914</v>
      </c>
      <c r="D1993" s="1">
        <f t="shared" si="292"/>
        <v>17939</v>
      </c>
      <c r="G1993" s="1">
        <f t="shared" si="293"/>
        <v>17964</v>
      </c>
      <c r="J1993" s="1">
        <f t="shared" si="294"/>
        <v>17989</v>
      </c>
    </row>
    <row r="1994" spans="1:12">
      <c r="A1994" s="1">
        <f t="shared" si="295"/>
        <v>17915</v>
      </c>
      <c r="D1994" s="1">
        <f t="shared" si="292"/>
        <v>17940</v>
      </c>
      <c r="G1994" s="1">
        <f t="shared" si="293"/>
        <v>17965</v>
      </c>
      <c r="J1994" s="1">
        <f t="shared" si="294"/>
        <v>17990</v>
      </c>
    </row>
    <row r="1995" spans="1:12">
      <c r="A1995" s="1">
        <f t="shared" si="295"/>
        <v>17916</v>
      </c>
      <c r="D1995" s="1">
        <f t="shared" si="292"/>
        <v>17941</v>
      </c>
      <c r="G1995" s="1">
        <f t="shared" si="293"/>
        <v>17966</v>
      </c>
      <c r="J1995" s="1">
        <f t="shared" si="294"/>
        <v>17991</v>
      </c>
    </row>
    <row r="1996" spans="1:12">
      <c r="A1996" s="1">
        <f t="shared" si="295"/>
        <v>17917</v>
      </c>
      <c r="D1996" s="1">
        <f t="shared" si="292"/>
        <v>17942</v>
      </c>
      <c r="G1996" s="1">
        <f t="shared" si="293"/>
        <v>17967</v>
      </c>
      <c r="J1996" s="1">
        <f t="shared" si="294"/>
        <v>17992</v>
      </c>
    </row>
    <row r="1999" spans="1:12">
      <c r="A1999" s="1">
        <f>J1996+1</f>
        <v>17993</v>
      </c>
      <c r="B1999" s="1" t="s">
        <v>0</v>
      </c>
      <c r="C1999" s="1" t="s">
        <v>1</v>
      </c>
      <c r="D1999" s="1">
        <f>A2023+1</f>
        <v>18018</v>
      </c>
      <c r="E1999" s="1" t="s">
        <v>2</v>
      </c>
      <c r="F1999" s="1" t="s">
        <v>3</v>
      </c>
      <c r="G1999" s="1">
        <f>D2023+1</f>
        <v>18043</v>
      </c>
      <c r="H1999" s="1" t="s">
        <v>4</v>
      </c>
      <c r="I1999" s="1" t="s">
        <v>5</v>
      </c>
      <c r="J1999" s="1">
        <f>G2023+1</f>
        <v>18068</v>
      </c>
      <c r="K1999" s="1" t="s">
        <v>6</v>
      </c>
      <c r="L1999" s="1" t="s">
        <v>7</v>
      </c>
    </row>
    <row r="2000" spans="1:12">
      <c r="A2000" s="1">
        <f>A1999+1</f>
        <v>17994</v>
      </c>
      <c r="D2000" s="1">
        <f t="shared" ref="D2000:D2023" si="296">D1999+1</f>
        <v>18019</v>
      </c>
      <c r="G2000" s="1">
        <f t="shared" ref="G2000:G2023" si="297">G1999+1</f>
        <v>18044</v>
      </c>
      <c r="J2000" s="1">
        <f t="shared" ref="J2000:J2023" si="298">J1999+1</f>
        <v>18069</v>
      </c>
    </row>
    <row r="2001" spans="1:10">
      <c r="A2001" s="1">
        <f t="shared" ref="A2001:A2023" si="299">A2000+1</f>
        <v>17995</v>
      </c>
      <c r="D2001" s="1">
        <f t="shared" si="296"/>
        <v>18020</v>
      </c>
      <c r="G2001" s="1">
        <f t="shared" si="297"/>
        <v>18045</v>
      </c>
      <c r="J2001" s="1">
        <f t="shared" si="298"/>
        <v>18070</v>
      </c>
    </row>
    <row r="2002" spans="1:10">
      <c r="A2002" s="1">
        <f t="shared" si="299"/>
        <v>17996</v>
      </c>
      <c r="D2002" s="1">
        <f t="shared" si="296"/>
        <v>18021</v>
      </c>
      <c r="G2002" s="1">
        <f t="shared" si="297"/>
        <v>18046</v>
      </c>
      <c r="J2002" s="1">
        <f t="shared" si="298"/>
        <v>18071</v>
      </c>
    </row>
    <row r="2003" spans="1:10">
      <c r="A2003" s="1">
        <f t="shared" si="299"/>
        <v>17997</v>
      </c>
      <c r="D2003" s="1">
        <f t="shared" si="296"/>
        <v>18022</v>
      </c>
      <c r="G2003" s="1">
        <f t="shared" si="297"/>
        <v>18047</v>
      </c>
      <c r="J2003" s="1">
        <f t="shared" si="298"/>
        <v>18072</v>
      </c>
    </row>
    <row r="2004" spans="1:10">
      <c r="A2004" s="1">
        <f t="shared" si="299"/>
        <v>17998</v>
      </c>
      <c r="D2004" s="1">
        <f t="shared" si="296"/>
        <v>18023</v>
      </c>
      <c r="G2004" s="1">
        <f t="shared" si="297"/>
        <v>18048</v>
      </c>
      <c r="J2004" s="1">
        <f t="shared" si="298"/>
        <v>18073</v>
      </c>
    </row>
    <row r="2005" spans="1:10">
      <c r="A2005" s="1">
        <f t="shared" si="299"/>
        <v>17999</v>
      </c>
      <c r="D2005" s="1">
        <f t="shared" si="296"/>
        <v>18024</v>
      </c>
      <c r="G2005" s="1">
        <f t="shared" si="297"/>
        <v>18049</v>
      </c>
      <c r="J2005" s="1">
        <f t="shared" si="298"/>
        <v>18074</v>
      </c>
    </row>
    <row r="2006" spans="1:10">
      <c r="A2006" s="1">
        <f t="shared" si="299"/>
        <v>18000</v>
      </c>
      <c r="D2006" s="1">
        <f t="shared" si="296"/>
        <v>18025</v>
      </c>
      <c r="G2006" s="1">
        <f t="shared" si="297"/>
        <v>18050</v>
      </c>
      <c r="J2006" s="1">
        <f t="shared" si="298"/>
        <v>18075</v>
      </c>
    </row>
    <row r="2007" spans="1:10">
      <c r="A2007" s="1">
        <f t="shared" si="299"/>
        <v>18001</v>
      </c>
      <c r="D2007" s="1">
        <f t="shared" si="296"/>
        <v>18026</v>
      </c>
      <c r="G2007" s="1">
        <f t="shared" si="297"/>
        <v>18051</v>
      </c>
      <c r="J2007" s="1">
        <f t="shared" si="298"/>
        <v>18076</v>
      </c>
    </row>
    <row r="2008" spans="1:10">
      <c r="A2008" s="1">
        <f t="shared" si="299"/>
        <v>18002</v>
      </c>
      <c r="D2008" s="1">
        <f t="shared" si="296"/>
        <v>18027</v>
      </c>
      <c r="G2008" s="1">
        <f t="shared" si="297"/>
        <v>18052</v>
      </c>
      <c r="J2008" s="1">
        <f t="shared" si="298"/>
        <v>18077</v>
      </c>
    </row>
    <row r="2009" spans="1:10">
      <c r="A2009" s="1">
        <f t="shared" si="299"/>
        <v>18003</v>
      </c>
      <c r="D2009" s="1">
        <f t="shared" si="296"/>
        <v>18028</v>
      </c>
      <c r="G2009" s="1">
        <f t="shared" si="297"/>
        <v>18053</v>
      </c>
      <c r="J2009" s="1">
        <f t="shared" si="298"/>
        <v>18078</v>
      </c>
    </row>
    <row r="2010" spans="1:10">
      <c r="A2010" s="1">
        <f t="shared" si="299"/>
        <v>18004</v>
      </c>
      <c r="D2010" s="1">
        <f t="shared" si="296"/>
        <v>18029</v>
      </c>
      <c r="G2010" s="1">
        <f t="shared" si="297"/>
        <v>18054</v>
      </c>
      <c r="J2010" s="1">
        <f t="shared" si="298"/>
        <v>18079</v>
      </c>
    </row>
    <row r="2011" spans="1:10">
      <c r="A2011" s="1">
        <f t="shared" si="299"/>
        <v>18005</v>
      </c>
      <c r="D2011" s="1">
        <f t="shared" si="296"/>
        <v>18030</v>
      </c>
      <c r="G2011" s="1">
        <f t="shared" si="297"/>
        <v>18055</v>
      </c>
      <c r="J2011" s="1">
        <f t="shared" si="298"/>
        <v>18080</v>
      </c>
    </row>
    <row r="2012" spans="1:10">
      <c r="A2012" s="1">
        <f t="shared" si="299"/>
        <v>18006</v>
      </c>
      <c r="D2012" s="1">
        <f t="shared" si="296"/>
        <v>18031</v>
      </c>
      <c r="G2012" s="1">
        <f t="shared" si="297"/>
        <v>18056</v>
      </c>
      <c r="J2012" s="1">
        <f t="shared" si="298"/>
        <v>18081</v>
      </c>
    </row>
    <row r="2013" spans="1:10">
      <c r="A2013" s="1">
        <f t="shared" si="299"/>
        <v>18007</v>
      </c>
      <c r="D2013" s="1">
        <f t="shared" si="296"/>
        <v>18032</v>
      </c>
      <c r="G2013" s="1">
        <f t="shared" si="297"/>
        <v>18057</v>
      </c>
      <c r="J2013" s="1">
        <f t="shared" si="298"/>
        <v>18082</v>
      </c>
    </row>
    <row r="2014" spans="1:10">
      <c r="A2014" s="1">
        <f t="shared" si="299"/>
        <v>18008</v>
      </c>
      <c r="D2014" s="1">
        <f t="shared" si="296"/>
        <v>18033</v>
      </c>
      <c r="G2014" s="1">
        <f t="shared" si="297"/>
        <v>18058</v>
      </c>
      <c r="J2014" s="1">
        <f t="shared" si="298"/>
        <v>18083</v>
      </c>
    </row>
    <row r="2015" spans="1:10">
      <c r="A2015" s="1">
        <f t="shared" si="299"/>
        <v>18009</v>
      </c>
      <c r="D2015" s="1">
        <f t="shared" si="296"/>
        <v>18034</v>
      </c>
      <c r="G2015" s="1">
        <f t="shared" si="297"/>
        <v>18059</v>
      </c>
      <c r="J2015" s="1">
        <f t="shared" si="298"/>
        <v>18084</v>
      </c>
    </row>
    <row r="2016" spans="1:10">
      <c r="A2016" s="1">
        <f t="shared" si="299"/>
        <v>18010</v>
      </c>
      <c r="D2016" s="1">
        <f t="shared" si="296"/>
        <v>18035</v>
      </c>
      <c r="G2016" s="1">
        <f t="shared" si="297"/>
        <v>18060</v>
      </c>
      <c r="J2016" s="1">
        <f t="shared" si="298"/>
        <v>18085</v>
      </c>
    </row>
    <row r="2017" spans="1:12">
      <c r="A2017" s="1">
        <f t="shared" si="299"/>
        <v>18011</v>
      </c>
      <c r="D2017" s="1">
        <f t="shared" si="296"/>
        <v>18036</v>
      </c>
      <c r="G2017" s="1">
        <f t="shared" si="297"/>
        <v>18061</v>
      </c>
      <c r="J2017" s="1">
        <f t="shared" si="298"/>
        <v>18086</v>
      </c>
    </row>
    <row r="2018" spans="1:12">
      <c r="A2018" s="1">
        <f t="shared" si="299"/>
        <v>18012</v>
      </c>
      <c r="D2018" s="1">
        <f t="shared" si="296"/>
        <v>18037</v>
      </c>
      <c r="G2018" s="1">
        <f t="shared" si="297"/>
        <v>18062</v>
      </c>
      <c r="J2018" s="1">
        <f t="shared" si="298"/>
        <v>18087</v>
      </c>
    </row>
    <row r="2019" spans="1:12">
      <c r="A2019" s="1">
        <f t="shared" si="299"/>
        <v>18013</v>
      </c>
      <c r="D2019" s="1">
        <f t="shared" si="296"/>
        <v>18038</v>
      </c>
      <c r="G2019" s="1">
        <f t="shared" si="297"/>
        <v>18063</v>
      </c>
      <c r="J2019" s="1">
        <f t="shared" si="298"/>
        <v>18088</v>
      </c>
    </row>
    <row r="2020" spans="1:12">
      <c r="A2020" s="1">
        <f t="shared" si="299"/>
        <v>18014</v>
      </c>
      <c r="D2020" s="1">
        <f t="shared" si="296"/>
        <v>18039</v>
      </c>
      <c r="G2020" s="1">
        <f t="shared" si="297"/>
        <v>18064</v>
      </c>
      <c r="J2020" s="1">
        <f t="shared" si="298"/>
        <v>18089</v>
      </c>
    </row>
    <row r="2021" spans="1:12">
      <c r="A2021" s="1">
        <f t="shared" si="299"/>
        <v>18015</v>
      </c>
      <c r="D2021" s="1">
        <f t="shared" si="296"/>
        <v>18040</v>
      </c>
      <c r="G2021" s="1">
        <f t="shared" si="297"/>
        <v>18065</v>
      </c>
      <c r="J2021" s="1">
        <f t="shared" si="298"/>
        <v>18090</v>
      </c>
    </row>
    <row r="2022" spans="1:12">
      <c r="A2022" s="1">
        <f t="shared" si="299"/>
        <v>18016</v>
      </c>
      <c r="D2022" s="1">
        <f t="shared" si="296"/>
        <v>18041</v>
      </c>
      <c r="G2022" s="1">
        <f t="shared" si="297"/>
        <v>18066</v>
      </c>
      <c r="J2022" s="1">
        <f t="shared" si="298"/>
        <v>18091</v>
      </c>
    </row>
    <row r="2023" spans="1:12">
      <c r="A2023" s="1">
        <f t="shared" si="299"/>
        <v>18017</v>
      </c>
      <c r="D2023" s="1">
        <f t="shared" si="296"/>
        <v>18042</v>
      </c>
      <c r="G2023" s="1">
        <f t="shared" si="297"/>
        <v>18067</v>
      </c>
      <c r="J2023" s="1">
        <f t="shared" si="298"/>
        <v>18092</v>
      </c>
    </row>
    <row r="2025" spans="1:12">
      <c r="A2025" s="1">
        <f>J2022+1</f>
        <v>18092</v>
      </c>
      <c r="B2025" s="1" t="s">
        <v>0</v>
      </c>
      <c r="C2025" s="1" t="s">
        <v>1</v>
      </c>
      <c r="D2025" s="1">
        <f>A2049+1</f>
        <v>18117</v>
      </c>
      <c r="E2025" s="1" t="s">
        <v>2</v>
      </c>
      <c r="F2025" s="1" t="s">
        <v>3</v>
      </c>
      <c r="G2025" s="1">
        <f>D2049+1</f>
        <v>18142</v>
      </c>
      <c r="H2025" s="1" t="s">
        <v>4</v>
      </c>
      <c r="I2025" s="1" t="s">
        <v>5</v>
      </c>
      <c r="J2025" s="1">
        <f>G2049+1</f>
        <v>18167</v>
      </c>
      <c r="K2025" s="1" t="s">
        <v>6</v>
      </c>
      <c r="L2025" s="1" t="s">
        <v>7</v>
      </c>
    </row>
    <row r="2026" spans="1:12">
      <c r="A2026" s="1">
        <f>A2025+1</f>
        <v>18093</v>
      </c>
      <c r="D2026" s="1">
        <f t="shared" ref="D2026:D2049" si="300">D2025+1</f>
        <v>18118</v>
      </c>
      <c r="G2026" s="1">
        <f t="shared" ref="G2026:G2049" si="301">G2025+1</f>
        <v>18143</v>
      </c>
      <c r="J2026" s="1">
        <f t="shared" ref="J2026:J2049" si="302">J2025+1</f>
        <v>18168</v>
      </c>
    </row>
    <row r="2027" spans="1:12">
      <c r="A2027" s="1">
        <f t="shared" ref="A2027:A2049" si="303">A2026+1</f>
        <v>18094</v>
      </c>
      <c r="D2027" s="1">
        <f t="shared" si="300"/>
        <v>18119</v>
      </c>
      <c r="G2027" s="1">
        <f t="shared" si="301"/>
        <v>18144</v>
      </c>
      <c r="J2027" s="1">
        <f t="shared" si="302"/>
        <v>18169</v>
      </c>
    </row>
    <row r="2028" spans="1:12">
      <c r="A2028" s="1">
        <f t="shared" si="303"/>
        <v>18095</v>
      </c>
      <c r="D2028" s="1">
        <f t="shared" si="300"/>
        <v>18120</v>
      </c>
      <c r="G2028" s="1">
        <f t="shared" si="301"/>
        <v>18145</v>
      </c>
      <c r="J2028" s="1">
        <f t="shared" si="302"/>
        <v>18170</v>
      </c>
    </row>
    <row r="2029" spans="1:12">
      <c r="A2029" s="1">
        <f t="shared" si="303"/>
        <v>18096</v>
      </c>
      <c r="D2029" s="1">
        <f t="shared" si="300"/>
        <v>18121</v>
      </c>
      <c r="G2029" s="1">
        <f t="shared" si="301"/>
        <v>18146</v>
      </c>
      <c r="J2029" s="1">
        <f t="shared" si="302"/>
        <v>18171</v>
      </c>
    </row>
    <row r="2030" spans="1:12">
      <c r="A2030" s="1">
        <f t="shared" si="303"/>
        <v>18097</v>
      </c>
      <c r="D2030" s="1">
        <f t="shared" si="300"/>
        <v>18122</v>
      </c>
      <c r="G2030" s="1">
        <f t="shared" si="301"/>
        <v>18147</v>
      </c>
      <c r="J2030" s="1">
        <f t="shared" si="302"/>
        <v>18172</v>
      </c>
    </row>
    <row r="2031" spans="1:12">
      <c r="A2031" s="1">
        <f t="shared" si="303"/>
        <v>18098</v>
      </c>
      <c r="D2031" s="1">
        <f t="shared" si="300"/>
        <v>18123</v>
      </c>
      <c r="G2031" s="1">
        <f t="shared" si="301"/>
        <v>18148</v>
      </c>
      <c r="J2031" s="1">
        <f t="shared" si="302"/>
        <v>18173</v>
      </c>
    </row>
    <row r="2032" spans="1:12">
      <c r="A2032" s="1">
        <f t="shared" si="303"/>
        <v>18099</v>
      </c>
      <c r="D2032" s="1">
        <f t="shared" si="300"/>
        <v>18124</v>
      </c>
      <c r="G2032" s="1">
        <f t="shared" si="301"/>
        <v>18149</v>
      </c>
      <c r="J2032" s="1">
        <f t="shared" si="302"/>
        <v>18174</v>
      </c>
    </row>
    <row r="2033" spans="1:10">
      <c r="A2033" s="1">
        <f t="shared" si="303"/>
        <v>18100</v>
      </c>
      <c r="D2033" s="1">
        <f t="shared" si="300"/>
        <v>18125</v>
      </c>
      <c r="G2033" s="1">
        <f t="shared" si="301"/>
        <v>18150</v>
      </c>
      <c r="J2033" s="1">
        <f t="shared" si="302"/>
        <v>18175</v>
      </c>
    </row>
    <row r="2034" spans="1:10">
      <c r="A2034" s="1">
        <f t="shared" si="303"/>
        <v>18101</v>
      </c>
      <c r="D2034" s="1">
        <f t="shared" si="300"/>
        <v>18126</v>
      </c>
      <c r="G2034" s="1">
        <f t="shared" si="301"/>
        <v>18151</v>
      </c>
      <c r="J2034" s="1">
        <f t="shared" si="302"/>
        <v>18176</v>
      </c>
    </row>
    <row r="2035" spans="1:10">
      <c r="A2035" s="1">
        <f t="shared" si="303"/>
        <v>18102</v>
      </c>
      <c r="D2035" s="1">
        <f t="shared" si="300"/>
        <v>18127</v>
      </c>
      <c r="G2035" s="1">
        <f t="shared" si="301"/>
        <v>18152</v>
      </c>
      <c r="J2035" s="1">
        <f t="shared" si="302"/>
        <v>18177</v>
      </c>
    </row>
    <row r="2036" spans="1:10">
      <c r="A2036" s="1">
        <f t="shared" si="303"/>
        <v>18103</v>
      </c>
      <c r="D2036" s="1">
        <f t="shared" si="300"/>
        <v>18128</v>
      </c>
      <c r="G2036" s="1">
        <f t="shared" si="301"/>
        <v>18153</v>
      </c>
      <c r="J2036" s="1">
        <f t="shared" si="302"/>
        <v>18178</v>
      </c>
    </row>
    <row r="2037" spans="1:10">
      <c r="A2037" s="1">
        <f t="shared" si="303"/>
        <v>18104</v>
      </c>
      <c r="D2037" s="1">
        <f t="shared" si="300"/>
        <v>18129</v>
      </c>
      <c r="G2037" s="1">
        <f t="shared" si="301"/>
        <v>18154</v>
      </c>
      <c r="J2037" s="1">
        <f t="shared" si="302"/>
        <v>18179</v>
      </c>
    </row>
    <row r="2038" spans="1:10">
      <c r="A2038" s="1">
        <f t="shared" si="303"/>
        <v>18105</v>
      </c>
      <c r="D2038" s="1">
        <f t="shared" si="300"/>
        <v>18130</v>
      </c>
      <c r="G2038" s="1">
        <f t="shared" si="301"/>
        <v>18155</v>
      </c>
      <c r="J2038" s="1">
        <f t="shared" si="302"/>
        <v>18180</v>
      </c>
    </row>
    <row r="2039" spans="1:10">
      <c r="A2039" s="1">
        <f t="shared" si="303"/>
        <v>18106</v>
      </c>
      <c r="D2039" s="1">
        <f t="shared" si="300"/>
        <v>18131</v>
      </c>
      <c r="G2039" s="1">
        <f t="shared" si="301"/>
        <v>18156</v>
      </c>
      <c r="J2039" s="1">
        <f t="shared" si="302"/>
        <v>18181</v>
      </c>
    </row>
    <row r="2040" spans="1:10">
      <c r="A2040" s="1">
        <f t="shared" si="303"/>
        <v>18107</v>
      </c>
      <c r="D2040" s="1">
        <f t="shared" si="300"/>
        <v>18132</v>
      </c>
      <c r="G2040" s="1">
        <f t="shared" si="301"/>
        <v>18157</v>
      </c>
      <c r="J2040" s="1">
        <f t="shared" si="302"/>
        <v>18182</v>
      </c>
    </row>
    <row r="2041" spans="1:10">
      <c r="A2041" s="1">
        <f t="shared" si="303"/>
        <v>18108</v>
      </c>
      <c r="D2041" s="1">
        <f t="shared" si="300"/>
        <v>18133</v>
      </c>
      <c r="G2041" s="1">
        <f t="shared" si="301"/>
        <v>18158</v>
      </c>
      <c r="J2041" s="1">
        <f t="shared" si="302"/>
        <v>18183</v>
      </c>
    </row>
    <row r="2042" spans="1:10">
      <c r="A2042" s="1">
        <f t="shared" si="303"/>
        <v>18109</v>
      </c>
      <c r="D2042" s="1">
        <f t="shared" si="300"/>
        <v>18134</v>
      </c>
      <c r="G2042" s="1">
        <f t="shared" si="301"/>
        <v>18159</v>
      </c>
      <c r="J2042" s="1">
        <f t="shared" si="302"/>
        <v>18184</v>
      </c>
    </row>
    <row r="2043" spans="1:10">
      <c r="A2043" s="1">
        <f t="shared" si="303"/>
        <v>18110</v>
      </c>
      <c r="D2043" s="1">
        <f t="shared" si="300"/>
        <v>18135</v>
      </c>
      <c r="G2043" s="1">
        <f t="shared" si="301"/>
        <v>18160</v>
      </c>
      <c r="J2043" s="1">
        <f t="shared" si="302"/>
        <v>18185</v>
      </c>
    </row>
    <row r="2044" spans="1:10">
      <c r="A2044" s="1">
        <f t="shared" si="303"/>
        <v>18111</v>
      </c>
      <c r="D2044" s="1">
        <f t="shared" si="300"/>
        <v>18136</v>
      </c>
      <c r="G2044" s="1">
        <f t="shared" si="301"/>
        <v>18161</v>
      </c>
      <c r="J2044" s="1">
        <f t="shared" si="302"/>
        <v>18186</v>
      </c>
    </row>
    <row r="2045" spans="1:10">
      <c r="A2045" s="1">
        <f t="shared" si="303"/>
        <v>18112</v>
      </c>
      <c r="D2045" s="1">
        <f t="shared" si="300"/>
        <v>18137</v>
      </c>
      <c r="G2045" s="1">
        <f t="shared" si="301"/>
        <v>18162</v>
      </c>
      <c r="J2045" s="1">
        <f t="shared" si="302"/>
        <v>18187</v>
      </c>
    </row>
    <row r="2046" spans="1:10">
      <c r="A2046" s="1">
        <f t="shared" si="303"/>
        <v>18113</v>
      </c>
      <c r="D2046" s="1">
        <f t="shared" si="300"/>
        <v>18138</v>
      </c>
      <c r="G2046" s="1">
        <f t="shared" si="301"/>
        <v>18163</v>
      </c>
      <c r="J2046" s="1">
        <f t="shared" si="302"/>
        <v>18188</v>
      </c>
    </row>
    <row r="2047" spans="1:10">
      <c r="A2047" s="1">
        <f t="shared" si="303"/>
        <v>18114</v>
      </c>
      <c r="D2047" s="1">
        <f t="shared" si="300"/>
        <v>18139</v>
      </c>
      <c r="G2047" s="1">
        <f t="shared" si="301"/>
        <v>18164</v>
      </c>
      <c r="J2047" s="1">
        <f t="shared" si="302"/>
        <v>18189</v>
      </c>
    </row>
    <row r="2048" spans="1:10">
      <c r="A2048" s="1">
        <f t="shared" si="303"/>
        <v>18115</v>
      </c>
      <c r="D2048" s="1">
        <f t="shared" si="300"/>
        <v>18140</v>
      </c>
      <c r="G2048" s="1">
        <f t="shared" si="301"/>
        <v>18165</v>
      </c>
      <c r="J2048" s="1">
        <f t="shared" si="302"/>
        <v>18190</v>
      </c>
    </row>
    <row r="2049" spans="1:12">
      <c r="A2049" s="1">
        <f t="shared" si="303"/>
        <v>18116</v>
      </c>
      <c r="D2049" s="1">
        <f t="shared" si="300"/>
        <v>18141</v>
      </c>
      <c r="G2049" s="1">
        <f t="shared" si="301"/>
        <v>18166</v>
      </c>
      <c r="J2049" s="1">
        <f t="shared" si="302"/>
        <v>18191</v>
      </c>
    </row>
    <row r="2052" spans="1:12">
      <c r="A2052" s="1">
        <f>J2049+1</f>
        <v>18192</v>
      </c>
      <c r="B2052" s="1" t="s">
        <v>0</v>
      </c>
      <c r="C2052" s="1" t="s">
        <v>1</v>
      </c>
      <c r="D2052" s="1">
        <f>A2076+1</f>
        <v>18217</v>
      </c>
      <c r="E2052" s="1" t="s">
        <v>2</v>
      </c>
      <c r="F2052" s="1" t="s">
        <v>3</v>
      </c>
      <c r="G2052" s="1">
        <f>D2076+1</f>
        <v>18242</v>
      </c>
      <c r="H2052" s="1" t="s">
        <v>4</v>
      </c>
      <c r="I2052" s="1" t="s">
        <v>5</v>
      </c>
      <c r="J2052" s="1">
        <f>G2076+1</f>
        <v>18267</v>
      </c>
      <c r="K2052" s="1" t="s">
        <v>6</v>
      </c>
      <c r="L2052" s="1" t="s">
        <v>7</v>
      </c>
    </row>
    <row r="2053" spans="1:12">
      <c r="A2053" s="1">
        <f>A2052+1</f>
        <v>18193</v>
      </c>
      <c r="D2053" s="1">
        <f t="shared" ref="D2053:D2076" si="304">D2052+1</f>
        <v>18218</v>
      </c>
      <c r="G2053" s="1">
        <f t="shared" ref="G2053:G2076" si="305">G2052+1</f>
        <v>18243</v>
      </c>
      <c r="J2053" s="1">
        <f t="shared" ref="J2053:J2076" si="306">J2052+1</f>
        <v>18268</v>
      </c>
    </row>
    <row r="2054" spans="1:12">
      <c r="A2054" s="1">
        <f t="shared" ref="A2054:A2076" si="307">A2053+1</f>
        <v>18194</v>
      </c>
      <c r="D2054" s="1">
        <f t="shared" si="304"/>
        <v>18219</v>
      </c>
      <c r="G2054" s="1">
        <f t="shared" si="305"/>
        <v>18244</v>
      </c>
      <c r="J2054" s="1">
        <f t="shared" si="306"/>
        <v>18269</v>
      </c>
    </row>
    <row r="2055" spans="1:12">
      <c r="A2055" s="1">
        <f t="shared" si="307"/>
        <v>18195</v>
      </c>
      <c r="D2055" s="1">
        <f t="shared" si="304"/>
        <v>18220</v>
      </c>
      <c r="G2055" s="1">
        <f t="shared" si="305"/>
        <v>18245</v>
      </c>
      <c r="J2055" s="1">
        <f t="shared" si="306"/>
        <v>18270</v>
      </c>
    </row>
    <row r="2056" spans="1:12">
      <c r="A2056" s="1">
        <f t="shared" si="307"/>
        <v>18196</v>
      </c>
      <c r="D2056" s="1">
        <f t="shared" si="304"/>
        <v>18221</v>
      </c>
      <c r="G2056" s="1">
        <f t="shared" si="305"/>
        <v>18246</v>
      </c>
      <c r="J2056" s="1">
        <f t="shared" si="306"/>
        <v>18271</v>
      </c>
    </row>
    <row r="2057" spans="1:12">
      <c r="A2057" s="1">
        <f t="shared" si="307"/>
        <v>18197</v>
      </c>
      <c r="D2057" s="1">
        <f t="shared" si="304"/>
        <v>18222</v>
      </c>
      <c r="G2057" s="1">
        <f t="shared" si="305"/>
        <v>18247</v>
      </c>
      <c r="J2057" s="1">
        <f t="shared" si="306"/>
        <v>18272</v>
      </c>
    </row>
    <row r="2058" spans="1:12">
      <c r="A2058" s="1">
        <f t="shared" si="307"/>
        <v>18198</v>
      </c>
      <c r="D2058" s="1">
        <f t="shared" si="304"/>
        <v>18223</v>
      </c>
      <c r="G2058" s="1">
        <f t="shared" si="305"/>
        <v>18248</v>
      </c>
      <c r="J2058" s="1">
        <f t="shared" si="306"/>
        <v>18273</v>
      </c>
    </row>
    <row r="2059" spans="1:12">
      <c r="A2059" s="1">
        <f t="shared" si="307"/>
        <v>18199</v>
      </c>
      <c r="D2059" s="1">
        <f t="shared" si="304"/>
        <v>18224</v>
      </c>
      <c r="G2059" s="1">
        <f t="shared" si="305"/>
        <v>18249</v>
      </c>
      <c r="J2059" s="1">
        <f t="shared" si="306"/>
        <v>18274</v>
      </c>
    </row>
    <row r="2060" spans="1:12">
      <c r="A2060" s="1">
        <f t="shared" si="307"/>
        <v>18200</v>
      </c>
      <c r="D2060" s="1">
        <f t="shared" si="304"/>
        <v>18225</v>
      </c>
      <c r="G2060" s="1">
        <f t="shared" si="305"/>
        <v>18250</v>
      </c>
      <c r="J2060" s="1">
        <f t="shared" si="306"/>
        <v>18275</v>
      </c>
    </row>
    <row r="2061" spans="1:12">
      <c r="A2061" s="1">
        <f t="shared" si="307"/>
        <v>18201</v>
      </c>
      <c r="D2061" s="1">
        <f t="shared" si="304"/>
        <v>18226</v>
      </c>
      <c r="G2061" s="1">
        <f t="shared" si="305"/>
        <v>18251</v>
      </c>
      <c r="J2061" s="1">
        <f t="shared" si="306"/>
        <v>18276</v>
      </c>
    </row>
    <row r="2062" spans="1:12">
      <c r="A2062" s="1">
        <f t="shared" si="307"/>
        <v>18202</v>
      </c>
      <c r="D2062" s="1">
        <f t="shared" si="304"/>
        <v>18227</v>
      </c>
      <c r="G2062" s="1">
        <f t="shared" si="305"/>
        <v>18252</v>
      </c>
      <c r="J2062" s="1">
        <f t="shared" si="306"/>
        <v>18277</v>
      </c>
    </row>
    <row r="2063" spans="1:12">
      <c r="A2063" s="1">
        <f t="shared" si="307"/>
        <v>18203</v>
      </c>
      <c r="D2063" s="1">
        <f t="shared" si="304"/>
        <v>18228</v>
      </c>
      <c r="G2063" s="1">
        <f t="shared" si="305"/>
        <v>18253</v>
      </c>
      <c r="J2063" s="1">
        <f t="shared" si="306"/>
        <v>18278</v>
      </c>
    </row>
    <row r="2064" spans="1:12">
      <c r="A2064" s="1">
        <f t="shared" si="307"/>
        <v>18204</v>
      </c>
      <c r="D2064" s="1">
        <f t="shared" si="304"/>
        <v>18229</v>
      </c>
      <c r="G2064" s="1">
        <f t="shared" si="305"/>
        <v>18254</v>
      </c>
      <c r="J2064" s="1">
        <f t="shared" si="306"/>
        <v>18279</v>
      </c>
    </row>
    <row r="2065" spans="1:12">
      <c r="A2065" s="1">
        <f t="shared" si="307"/>
        <v>18205</v>
      </c>
      <c r="D2065" s="1">
        <f t="shared" si="304"/>
        <v>18230</v>
      </c>
      <c r="G2065" s="1">
        <f t="shared" si="305"/>
        <v>18255</v>
      </c>
      <c r="J2065" s="1">
        <f t="shared" si="306"/>
        <v>18280</v>
      </c>
    </row>
    <row r="2066" spans="1:12">
      <c r="A2066" s="1">
        <f t="shared" si="307"/>
        <v>18206</v>
      </c>
      <c r="D2066" s="1">
        <f t="shared" si="304"/>
        <v>18231</v>
      </c>
      <c r="G2066" s="1">
        <f t="shared" si="305"/>
        <v>18256</v>
      </c>
      <c r="J2066" s="1">
        <f t="shared" si="306"/>
        <v>18281</v>
      </c>
    </row>
    <row r="2067" spans="1:12">
      <c r="A2067" s="1">
        <f t="shared" si="307"/>
        <v>18207</v>
      </c>
      <c r="D2067" s="1">
        <f t="shared" si="304"/>
        <v>18232</v>
      </c>
      <c r="G2067" s="1">
        <f t="shared" si="305"/>
        <v>18257</v>
      </c>
      <c r="J2067" s="1">
        <f t="shared" si="306"/>
        <v>18282</v>
      </c>
    </row>
    <row r="2068" spans="1:12">
      <c r="A2068" s="1">
        <f t="shared" si="307"/>
        <v>18208</v>
      </c>
      <c r="D2068" s="1">
        <f t="shared" si="304"/>
        <v>18233</v>
      </c>
      <c r="G2068" s="1">
        <f t="shared" si="305"/>
        <v>18258</v>
      </c>
      <c r="J2068" s="1">
        <f t="shared" si="306"/>
        <v>18283</v>
      </c>
    </row>
    <row r="2069" spans="1:12">
      <c r="A2069" s="1">
        <f t="shared" si="307"/>
        <v>18209</v>
      </c>
      <c r="D2069" s="1">
        <f t="shared" si="304"/>
        <v>18234</v>
      </c>
      <c r="G2069" s="1">
        <f t="shared" si="305"/>
        <v>18259</v>
      </c>
      <c r="J2069" s="1">
        <f t="shared" si="306"/>
        <v>18284</v>
      </c>
    </row>
    <row r="2070" spans="1:12">
      <c r="A2070" s="1">
        <f t="shared" si="307"/>
        <v>18210</v>
      </c>
      <c r="D2070" s="1">
        <f t="shared" si="304"/>
        <v>18235</v>
      </c>
      <c r="G2070" s="1">
        <f t="shared" si="305"/>
        <v>18260</v>
      </c>
      <c r="J2070" s="1">
        <f t="shared" si="306"/>
        <v>18285</v>
      </c>
    </row>
    <row r="2071" spans="1:12">
      <c r="A2071" s="1">
        <f t="shared" si="307"/>
        <v>18211</v>
      </c>
      <c r="D2071" s="1">
        <f t="shared" si="304"/>
        <v>18236</v>
      </c>
      <c r="G2071" s="1">
        <f t="shared" si="305"/>
        <v>18261</v>
      </c>
      <c r="J2071" s="1">
        <f t="shared" si="306"/>
        <v>18286</v>
      </c>
    </row>
    <row r="2072" spans="1:12">
      <c r="A2072" s="1">
        <f t="shared" si="307"/>
        <v>18212</v>
      </c>
      <c r="D2072" s="1">
        <f t="shared" si="304"/>
        <v>18237</v>
      </c>
      <c r="G2072" s="1">
        <f t="shared" si="305"/>
        <v>18262</v>
      </c>
      <c r="J2072" s="1">
        <f t="shared" si="306"/>
        <v>18287</v>
      </c>
    </row>
    <row r="2073" spans="1:12">
      <c r="A2073" s="1">
        <f t="shared" si="307"/>
        <v>18213</v>
      </c>
      <c r="D2073" s="1">
        <f t="shared" si="304"/>
        <v>18238</v>
      </c>
      <c r="G2073" s="1">
        <f t="shared" si="305"/>
        <v>18263</v>
      </c>
      <c r="J2073" s="1">
        <f t="shared" si="306"/>
        <v>18288</v>
      </c>
    </row>
    <row r="2074" spans="1:12">
      <c r="A2074" s="1">
        <f t="shared" si="307"/>
        <v>18214</v>
      </c>
      <c r="D2074" s="1">
        <f t="shared" si="304"/>
        <v>18239</v>
      </c>
      <c r="G2074" s="1">
        <f t="shared" si="305"/>
        <v>18264</v>
      </c>
      <c r="J2074" s="1">
        <f t="shared" si="306"/>
        <v>18289</v>
      </c>
    </row>
    <row r="2075" spans="1:12">
      <c r="A2075" s="1">
        <f t="shared" si="307"/>
        <v>18215</v>
      </c>
      <c r="D2075" s="1">
        <f t="shared" si="304"/>
        <v>18240</v>
      </c>
      <c r="G2075" s="1">
        <f t="shared" si="305"/>
        <v>18265</v>
      </c>
      <c r="J2075" s="1">
        <f t="shared" si="306"/>
        <v>18290</v>
      </c>
    </row>
    <row r="2076" spans="1:12">
      <c r="A2076" s="1">
        <f t="shared" si="307"/>
        <v>18216</v>
      </c>
      <c r="D2076" s="1">
        <f t="shared" si="304"/>
        <v>18241</v>
      </c>
      <c r="G2076" s="1">
        <f t="shared" si="305"/>
        <v>18266</v>
      </c>
      <c r="J2076" s="1">
        <f t="shared" si="306"/>
        <v>18291</v>
      </c>
    </row>
    <row r="2079" spans="1:12">
      <c r="A2079" s="1">
        <f>J2076+1</f>
        <v>18292</v>
      </c>
      <c r="B2079" s="1" t="s">
        <v>0</v>
      </c>
      <c r="C2079" s="1" t="s">
        <v>1</v>
      </c>
      <c r="D2079" s="1">
        <f>A2103+1</f>
        <v>18317</v>
      </c>
      <c r="E2079" s="1" t="s">
        <v>2</v>
      </c>
      <c r="F2079" s="1" t="s">
        <v>3</v>
      </c>
      <c r="G2079" s="1">
        <f>D2103+1</f>
        <v>18342</v>
      </c>
      <c r="H2079" s="1" t="s">
        <v>4</v>
      </c>
      <c r="I2079" s="1" t="s">
        <v>5</v>
      </c>
      <c r="J2079" s="1">
        <f>G2103+1</f>
        <v>18367</v>
      </c>
      <c r="K2079" s="1" t="s">
        <v>6</v>
      </c>
      <c r="L2079" s="1" t="s">
        <v>7</v>
      </c>
    </row>
    <row r="2080" spans="1:12">
      <c r="A2080" s="1">
        <f>A2079+1</f>
        <v>18293</v>
      </c>
      <c r="D2080" s="1">
        <f t="shared" ref="D2080:D2103" si="308">D2079+1</f>
        <v>18318</v>
      </c>
      <c r="G2080" s="1">
        <f t="shared" ref="G2080:G2103" si="309">G2079+1</f>
        <v>18343</v>
      </c>
      <c r="J2080" s="1">
        <f t="shared" ref="J2080:J2103" si="310">J2079+1</f>
        <v>18368</v>
      </c>
    </row>
    <row r="2081" spans="1:10">
      <c r="A2081" s="1">
        <f t="shared" ref="A2081:A2103" si="311">A2080+1</f>
        <v>18294</v>
      </c>
      <c r="D2081" s="1">
        <f t="shared" si="308"/>
        <v>18319</v>
      </c>
      <c r="G2081" s="1">
        <f t="shared" si="309"/>
        <v>18344</v>
      </c>
      <c r="J2081" s="1">
        <f t="shared" si="310"/>
        <v>18369</v>
      </c>
    </row>
    <row r="2082" spans="1:10">
      <c r="A2082" s="1">
        <f t="shared" si="311"/>
        <v>18295</v>
      </c>
      <c r="D2082" s="1">
        <f t="shared" si="308"/>
        <v>18320</v>
      </c>
      <c r="G2082" s="1">
        <f t="shared" si="309"/>
        <v>18345</v>
      </c>
      <c r="J2082" s="1">
        <f t="shared" si="310"/>
        <v>18370</v>
      </c>
    </row>
    <row r="2083" spans="1:10">
      <c r="A2083" s="1">
        <f t="shared" si="311"/>
        <v>18296</v>
      </c>
      <c r="D2083" s="1">
        <f t="shared" si="308"/>
        <v>18321</v>
      </c>
      <c r="G2083" s="1">
        <f t="shared" si="309"/>
        <v>18346</v>
      </c>
      <c r="J2083" s="1">
        <f t="shared" si="310"/>
        <v>18371</v>
      </c>
    </row>
    <row r="2084" spans="1:10">
      <c r="A2084" s="1">
        <f t="shared" si="311"/>
        <v>18297</v>
      </c>
      <c r="D2084" s="1">
        <f t="shared" si="308"/>
        <v>18322</v>
      </c>
      <c r="G2084" s="1">
        <f t="shared" si="309"/>
        <v>18347</v>
      </c>
      <c r="J2084" s="1">
        <f t="shared" si="310"/>
        <v>18372</v>
      </c>
    </row>
    <row r="2085" spans="1:10">
      <c r="A2085" s="1">
        <f t="shared" si="311"/>
        <v>18298</v>
      </c>
      <c r="D2085" s="1">
        <f t="shared" si="308"/>
        <v>18323</v>
      </c>
      <c r="G2085" s="1">
        <f t="shared" si="309"/>
        <v>18348</v>
      </c>
      <c r="J2085" s="1">
        <f t="shared" si="310"/>
        <v>18373</v>
      </c>
    </row>
    <row r="2086" spans="1:10">
      <c r="A2086" s="1">
        <f t="shared" si="311"/>
        <v>18299</v>
      </c>
      <c r="D2086" s="1">
        <f t="shared" si="308"/>
        <v>18324</v>
      </c>
      <c r="G2086" s="1">
        <f t="shared" si="309"/>
        <v>18349</v>
      </c>
      <c r="J2086" s="1">
        <f t="shared" si="310"/>
        <v>18374</v>
      </c>
    </row>
    <row r="2087" spans="1:10">
      <c r="A2087" s="1">
        <f t="shared" si="311"/>
        <v>18300</v>
      </c>
      <c r="D2087" s="1">
        <f t="shared" si="308"/>
        <v>18325</v>
      </c>
      <c r="G2087" s="1">
        <f t="shared" si="309"/>
        <v>18350</v>
      </c>
      <c r="J2087" s="1">
        <f t="shared" si="310"/>
        <v>18375</v>
      </c>
    </row>
    <row r="2088" spans="1:10">
      <c r="A2088" s="1">
        <f t="shared" si="311"/>
        <v>18301</v>
      </c>
      <c r="D2088" s="1">
        <f t="shared" si="308"/>
        <v>18326</v>
      </c>
      <c r="G2088" s="1">
        <f t="shared" si="309"/>
        <v>18351</v>
      </c>
      <c r="J2088" s="1">
        <f t="shared" si="310"/>
        <v>18376</v>
      </c>
    </row>
    <row r="2089" spans="1:10">
      <c r="A2089" s="1">
        <f t="shared" si="311"/>
        <v>18302</v>
      </c>
      <c r="D2089" s="1">
        <f t="shared" si="308"/>
        <v>18327</v>
      </c>
      <c r="G2089" s="1">
        <f t="shared" si="309"/>
        <v>18352</v>
      </c>
      <c r="J2089" s="1">
        <f t="shared" si="310"/>
        <v>18377</v>
      </c>
    </row>
    <row r="2090" spans="1:10">
      <c r="A2090" s="1">
        <f t="shared" si="311"/>
        <v>18303</v>
      </c>
      <c r="D2090" s="1">
        <f t="shared" si="308"/>
        <v>18328</v>
      </c>
      <c r="G2090" s="1">
        <f t="shared" si="309"/>
        <v>18353</v>
      </c>
      <c r="J2090" s="1">
        <f t="shared" si="310"/>
        <v>18378</v>
      </c>
    </row>
    <row r="2091" spans="1:10">
      <c r="A2091" s="1">
        <f t="shared" si="311"/>
        <v>18304</v>
      </c>
      <c r="D2091" s="1">
        <f t="shared" si="308"/>
        <v>18329</v>
      </c>
      <c r="G2091" s="1">
        <f t="shared" si="309"/>
        <v>18354</v>
      </c>
      <c r="J2091" s="1">
        <f t="shared" si="310"/>
        <v>18379</v>
      </c>
    </row>
    <row r="2092" spans="1:10">
      <c r="A2092" s="1">
        <f t="shared" si="311"/>
        <v>18305</v>
      </c>
      <c r="D2092" s="1">
        <f t="shared" si="308"/>
        <v>18330</v>
      </c>
      <c r="G2092" s="1">
        <f t="shared" si="309"/>
        <v>18355</v>
      </c>
      <c r="J2092" s="1">
        <f t="shared" si="310"/>
        <v>18380</v>
      </c>
    </row>
    <row r="2093" spans="1:10">
      <c r="A2093" s="1">
        <f t="shared" si="311"/>
        <v>18306</v>
      </c>
      <c r="D2093" s="1">
        <f t="shared" si="308"/>
        <v>18331</v>
      </c>
      <c r="G2093" s="1">
        <f t="shared" si="309"/>
        <v>18356</v>
      </c>
      <c r="J2093" s="1">
        <f t="shared" si="310"/>
        <v>18381</v>
      </c>
    </row>
    <row r="2094" spans="1:10">
      <c r="A2094" s="1">
        <f t="shared" si="311"/>
        <v>18307</v>
      </c>
      <c r="D2094" s="1">
        <f t="shared" si="308"/>
        <v>18332</v>
      </c>
      <c r="G2094" s="1">
        <f t="shared" si="309"/>
        <v>18357</v>
      </c>
      <c r="J2094" s="1">
        <f t="shared" si="310"/>
        <v>18382</v>
      </c>
    </row>
    <row r="2095" spans="1:10">
      <c r="A2095" s="1">
        <f t="shared" si="311"/>
        <v>18308</v>
      </c>
      <c r="D2095" s="1">
        <f t="shared" si="308"/>
        <v>18333</v>
      </c>
      <c r="G2095" s="1">
        <f t="shared" si="309"/>
        <v>18358</v>
      </c>
      <c r="J2095" s="1">
        <f t="shared" si="310"/>
        <v>18383</v>
      </c>
    </row>
    <row r="2096" spans="1:10">
      <c r="A2096" s="1">
        <f t="shared" si="311"/>
        <v>18309</v>
      </c>
      <c r="D2096" s="1">
        <f t="shared" si="308"/>
        <v>18334</v>
      </c>
      <c r="G2096" s="1">
        <f t="shared" si="309"/>
        <v>18359</v>
      </c>
      <c r="J2096" s="1">
        <f t="shared" si="310"/>
        <v>18384</v>
      </c>
    </row>
    <row r="2097" spans="1:12">
      <c r="A2097" s="1">
        <f t="shared" si="311"/>
        <v>18310</v>
      </c>
      <c r="D2097" s="1">
        <f t="shared" si="308"/>
        <v>18335</v>
      </c>
      <c r="G2097" s="1">
        <f t="shared" si="309"/>
        <v>18360</v>
      </c>
      <c r="J2097" s="1">
        <f t="shared" si="310"/>
        <v>18385</v>
      </c>
    </row>
    <row r="2098" spans="1:12">
      <c r="A2098" s="1">
        <f t="shared" si="311"/>
        <v>18311</v>
      </c>
      <c r="D2098" s="1">
        <f t="shared" si="308"/>
        <v>18336</v>
      </c>
      <c r="G2098" s="1">
        <f t="shared" si="309"/>
        <v>18361</v>
      </c>
      <c r="J2098" s="1">
        <f t="shared" si="310"/>
        <v>18386</v>
      </c>
    </row>
    <row r="2099" spans="1:12">
      <c r="A2099" s="1">
        <f t="shared" si="311"/>
        <v>18312</v>
      </c>
      <c r="D2099" s="1">
        <f t="shared" si="308"/>
        <v>18337</v>
      </c>
      <c r="G2099" s="1">
        <f t="shared" si="309"/>
        <v>18362</v>
      </c>
      <c r="J2099" s="1">
        <f t="shared" si="310"/>
        <v>18387</v>
      </c>
    </row>
    <row r="2100" spans="1:12">
      <c r="A2100" s="1">
        <f t="shared" si="311"/>
        <v>18313</v>
      </c>
      <c r="D2100" s="1">
        <f t="shared" si="308"/>
        <v>18338</v>
      </c>
      <c r="G2100" s="1">
        <f t="shared" si="309"/>
        <v>18363</v>
      </c>
      <c r="J2100" s="1">
        <f t="shared" si="310"/>
        <v>18388</v>
      </c>
    </row>
    <row r="2101" spans="1:12">
      <c r="A2101" s="1">
        <f t="shared" si="311"/>
        <v>18314</v>
      </c>
      <c r="D2101" s="1">
        <f t="shared" si="308"/>
        <v>18339</v>
      </c>
      <c r="G2101" s="1">
        <f t="shared" si="309"/>
        <v>18364</v>
      </c>
      <c r="J2101" s="1">
        <f t="shared" si="310"/>
        <v>18389</v>
      </c>
    </row>
    <row r="2102" spans="1:12">
      <c r="A2102" s="1">
        <f t="shared" si="311"/>
        <v>18315</v>
      </c>
      <c r="D2102" s="1">
        <f t="shared" si="308"/>
        <v>18340</v>
      </c>
      <c r="G2102" s="1">
        <f t="shared" si="309"/>
        <v>18365</v>
      </c>
      <c r="J2102" s="1">
        <f t="shared" si="310"/>
        <v>18390</v>
      </c>
    </row>
    <row r="2103" spans="1:12">
      <c r="A2103" s="1">
        <f t="shared" si="311"/>
        <v>18316</v>
      </c>
      <c r="D2103" s="1">
        <f t="shared" si="308"/>
        <v>18341</v>
      </c>
      <c r="G2103" s="1">
        <f t="shared" si="309"/>
        <v>18366</v>
      </c>
      <c r="J2103" s="1">
        <f t="shared" si="310"/>
        <v>18391</v>
      </c>
    </row>
    <row r="2106" spans="1:12">
      <c r="A2106" s="1">
        <f>J2103+1</f>
        <v>18392</v>
      </c>
      <c r="B2106" s="1" t="s">
        <v>0</v>
      </c>
      <c r="C2106" s="1" t="s">
        <v>1</v>
      </c>
      <c r="D2106" s="1">
        <f>A2130+1</f>
        <v>18417</v>
      </c>
      <c r="E2106" s="1" t="s">
        <v>2</v>
      </c>
      <c r="F2106" s="1" t="s">
        <v>3</v>
      </c>
      <c r="G2106" s="1">
        <f>D2130+1</f>
        <v>18442</v>
      </c>
      <c r="H2106" s="1" t="s">
        <v>4</v>
      </c>
      <c r="I2106" s="1" t="s">
        <v>5</v>
      </c>
      <c r="J2106" s="1">
        <f>G2130+1</f>
        <v>18467</v>
      </c>
      <c r="K2106" s="1" t="s">
        <v>6</v>
      </c>
      <c r="L2106" s="1" t="s">
        <v>7</v>
      </c>
    </row>
    <row r="2107" spans="1:12">
      <c r="A2107" s="1">
        <f>A2106+1</f>
        <v>18393</v>
      </c>
      <c r="D2107" s="1">
        <f t="shared" ref="D2107:D2130" si="312">D2106+1</f>
        <v>18418</v>
      </c>
      <c r="G2107" s="1">
        <f t="shared" ref="G2107:G2130" si="313">G2106+1</f>
        <v>18443</v>
      </c>
      <c r="J2107" s="1">
        <f t="shared" ref="J2107:J2130" si="314">J2106+1</f>
        <v>18468</v>
      </c>
    </row>
    <row r="2108" spans="1:12">
      <c r="A2108" s="1">
        <f t="shared" ref="A2108:A2130" si="315">A2107+1</f>
        <v>18394</v>
      </c>
      <c r="D2108" s="1">
        <f t="shared" si="312"/>
        <v>18419</v>
      </c>
      <c r="G2108" s="1">
        <f t="shared" si="313"/>
        <v>18444</v>
      </c>
      <c r="J2108" s="1">
        <f t="shared" si="314"/>
        <v>18469</v>
      </c>
    </row>
    <row r="2109" spans="1:12">
      <c r="A2109" s="1">
        <f t="shared" si="315"/>
        <v>18395</v>
      </c>
      <c r="D2109" s="1">
        <f t="shared" si="312"/>
        <v>18420</v>
      </c>
      <c r="G2109" s="1">
        <f t="shared" si="313"/>
        <v>18445</v>
      </c>
      <c r="J2109" s="1">
        <f t="shared" si="314"/>
        <v>18470</v>
      </c>
    </row>
    <row r="2110" spans="1:12">
      <c r="A2110" s="1">
        <f t="shared" si="315"/>
        <v>18396</v>
      </c>
      <c r="D2110" s="1">
        <f t="shared" si="312"/>
        <v>18421</v>
      </c>
      <c r="G2110" s="1">
        <f t="shared" si="313"/>
        <v>18446</v>
      </c>
      <c r="J2110" s="1">
        <f t="shared" si="314"/>
        <v>18471</v>
      </c>
    </row>
    <row r="2111" spans="1:12">
      <c r="A2111" s="1">
        <f t="shared" si="315"/>
        <v>18397</v>
      </c>
      <c r="D2111" s="1">
        <f t="shared" si="312"/>
        <v>18422</v>
      </c>
      <c r="G2111" s="1">
        <f t="shared" si="313"/>
        <v>18447</v>
      </c>
      <c r="J2111" s="1">
        <f t="shared" si="314"/>
        <v>18472</v>
      </c>
    </row>
    <row r="2112" spans="1:12">
      <c r="A2112" s="1">
        <f t="shared" si="315"/>
        <v>18398</v>
      </c>
      <c r="D2112" s="1">
        <f t="shared" si="312"/>
        <v>18423</v>
      </c>
      <c r="G2112" s="1">
        <f t="shared" si="313"/>
        <v>18448</v>
      </c>
      <c r="J2112" s="1">
        <f t="shared" si="314"/>
        <v>18473</v>
      </c>
    </row>
    <row r="2113" spans="1:10">
      <c r="A2113" s="1">
        <f t="shared" si="315"/>
        <v>18399</v>
      </c>
      <c r="D2113" s="1">
        <f t="shared" si="312"/>
        <v>18424</v>
      </c>
      <c r="G2113" s="1">
        <f t="shared" si="313"/>
        <v>18449</v>
      </c>
      <c r="J2113" s="1">
        <f t="shared" si="314"/>
        <v>18474</v>
      </c>
    </row>
    <row r="2114" spans="1:10">
      <c r="A2114" s="1">
        <f t="shared" si="315"/>
        <v>18400</v>
      </c>
      <c r="D2114" s="1">
        <f t="shared" si="312"/>
        <v>18425</v>
      </c>
      <c r="G2114" s="1">
        <f t="shared" si="313"/>
        <v>18450</v>
      </c>
      <c r="J2114" s="1">
        <f t="shared" si="314"/>
        <v>18475</v>
      </c>
    </row>
    <row r="2115" spans="1:10">
      <c r="A2115" s="1">
        <f t="shared" si="315"/>
        <v>18401</v>
      </c>
      <c r="D2115" s="1">
        <f t="shared" si="312"/>
        <v>18426</v>
      </c>
      <c r="G2115" s="1">
        <f t="shared" si="313"/>
        <v>18451</v>
      </c>
      <c r="J2115" s="1">
        <f t="shared" si="314"/>
        <v>18476</v>
      </c>
    </row>
    <row r="2116" spans="1:10">
      <c r="A2116" s="1">
        <f t="shared" si="315"/>
        <v>18402</v>
      </c>
      <c r="D2116" s="1">
        <f t="shared" si="312"/>
        <v>18427</v>
      </c>
      <c r="G2116" s="1">
        <f t="shared" si="313"/>
        <v>18452</v>
      </c>
      <c r="J2116" s="1">
        <f t="shared" si="314"/>
        <v>18477</v>
      </c>
    </row>
    <row r="2117" spans="1:10">
      <c r="A2117" s="1">
        <f t="shared" si="315"/>
        <v>18403</v>
      </c>
      <c r="D2117" s="1">
        <f t="shared" si="312"/>
        <v>18428</v>
      </c>
      <c r="G2117" s="1">
        <f t="shared" si="313"/>
        <v>18453</v>
      </c>
      <c r="J2117" s="1">
        <f t="shared" si="314"/>
        <v>18478</v>
      </c>
    </row>
    <row r="2118" spans="1:10">
      <c r="A2118" s="1">
        <f t="shared" si="315"/>
        <v>18404</v>
      </c>
      <c r="D2118" s="1">
        <f t="shared" si="312"/>
        <v>18429</v>
      </c>
      <c r="G2118" s="1">
        <f t="shared" si="313"/>
        <v>18454</v>
      </c>
      <c r="J2118" s="1">
        <f t="shared" si="314"/>
        <v>18479</v>
      </c>
    </row>
    <row r="2119" spans="1:10">
      <c r="A2119" s="1">
        <f t="shared" si="315"/>
        <v>18405</v>
      </c>
      <c r="D2119" s="1">
        <f t="shared" si="312"/>
        <v>18430</v>
      </c>
      <c r="G2119" s="1">
        <f t="shared" si="313"/>
        <v>18455</v>
      </c>
      <c r="J2119" s="1">
        <f t="shared" si="314"/>
        <v>18480</v>
      </c>
    </row>
    <row r="2120" spans="1:10">
      <c r="A2120" s="1">
        <f t="shared" si="315"/>
        <v>18406</v>
      </c>
      <c r="D2120" s="1">
        <f t="shared" si="312"/>
        <v>18431</v>
      </c>
      <c r="G2120" s="1">
        <f t="shared" si="313"/>
        <v>18456</v>
      </c>
      <c r="J2120" s="1">
        <f t="shared" si="314"/>
        <v>18481</v>
      </c>
    </row>
    <row r="2121" spans="1:10">
      <c r="A2121" s="1">
        <f t="shared" si="315"/>
        <v>18407</v>
      </c>
      <c r="D2121" s="1">
        <f t="shared" si="312"/>
        <v>18432</v>
      </c>
      <c r="G2121" s="1">
        <f t="shared" si="313"/>
        <v>18457</v>
      </c>
      <c r="J2121" s="1">
        <f t="shared" si="314"/>
        <v>18482</v>
      </c>
    </row>
    <row r="2122" spans="1:10">
      <c r="A2122" s="1">
        <f t="shared" si="315"/>
        <v>18408</v>
      </c>
      <c r="D2122" s="1">
        <f t="shared" si="312"/>
        <v>18433</v>
      </c>
      <c r="G2122" s="1">
        <f t="shared" si="313"/>
        <v>18458</v>
      </c>
      <c r="J2122" s="1">
        <f t="shared" si="314"/>
        <v>18483</v>
      </c>
    </row>
    <row r="2123" spans="1:10">
      <c r="A2123" s="1">
        <f t="shared" si="315"/>
        <v>18409</v>
      </c>
      <c r="D2123" s="1">
        <f t="shared" si="312"/>
        <v>18434</v>
      </c>
      <c r="G2123" s="1">
        <f t="shared" si="313"/>
        <v>18459</v>
      </c>
      <c r="J2123" s="1">
        <f t="shared" si="314"/>
        <v>18484</v>
      </c>
    </row>
    <row r="2124" spans="1:10">
      <c r="A2124" s="1">
        <f t="shared" si="315"/>
        <v>18410</v>
      </c>
      <c r="D2124" s="1">
        <f t="shared" si="312"/>
        <v>18435</v>
      </c>
      <c r="G2124" s="1">
        <f t="shared" si="313"/>
        <v>18460</v>
      </c>
      <c r="J2124" s="1">
        <f t="shared" si="314"/>
        <v>18485</v>
      </c>
    </row>
    <row r="2125" spans="1:10">
      <c r="A2125" s="1">
        <f t="shared" si="315"/>
        <v>18411</v>
      </c>
      <c r="D2125" s="1">
        <f t="shared" si="312"/>
        <v>18436</v>
      </c>
      <c r="G2125" s="1">
        <f t="shared" si="313"/>
        <v>18461</v>
      </c>
      <c r="J2125" s="1">
        <f t="shared" si="314"/>
        <v>18486</v>
      </c>
    </row>
    <row r="2126" spans="1:10">
      <c r="A2126" s="1">
        <f t="shared" si="315"/>
        <v>18412</v>
      </c>
      <c r="D2126" s="1">
        <f t="shared" si="312"/>
        <v>18437</v>
      </c>
      <c r="G2126" s="1">
        <f t="shared" si="313"/>
        <v>18462</v>
      </c>
      <c r="J2126" s="1">
        <f t="shared" si="314"/>
        <v>18487</v>
      </c>
    </row>
    <row r="2127" spans="1:10">
      <c r="A2127" s="1">
        <f t="shared" si="315"/>
        <v>18413</v>
      </c>
      <c r="D2127" s="1">
        <f t="shared" si="312"/>
        <v>18438</v>
      </c>
      <c r="G2127" s="1">
        <f t="shared" si="313"/>
        <v>18463</v>
      </c>
      <c r="J2127" s="1">
        <f t="shared" si="314"/>
        <v>18488</v>
      </c>
    </row>
    <row r="2128" spans="1:10">
      <c r="A2128" s="1">
        <f t="shared" si="315"/>
        <v>18414</v>
      </c>
      <c r="D2128" s="1">
        <f t="shared" si="312"/>
        <v>18439</v>
      </c>
      <c r="G2128" s="1">
        <f t="shared" si="313"/>
        <v>18464</v>
      </c>
      <c r="J2128" s="1">
        <f t="shared" si="314"/>
        <v>18489</v>
      </c>
    </row>
    <row r="2129" spans="1:12">
      <c r="A2129" s="1">
        <f t="shared" si="315"/>
        <v>18415</v>
      </c>
      <c r="D2129" s="1">
        <f t="shared" si="312"/>
        <v>18440</v>
      </c>
      <c r="G2129" s="1">
        <f t="shared" si="313"/>
        <v>18465</v>
      </c>
      <c r="J2129" s="1">
        <f t="shared" si="314"/>
        <v>18490</v>
      </c>
    </row>
    <row r="2130" spans="1:12">
      <c r="A2130" s="1">
        <f t="shared" si="315"/>
        <v>18416</v>
      </c>
      <c r="D2130" s="1">
        <f t="shared" si="312"/>
        <v>18441</v>
      </c>
      <c r="G2130" s="1">
        <f t="shared" si="313"/>
        <v>18466</v>
      </c>
      <c r="J2130" s="1">
        <f t="shared" si="314"/>
        <v>18491</v>
      </c>
    </row>
    <row r="2133" spans="1:12">
      <c r="A2133" s="1">
        <f>J2130+1</f>
        <v>18492</v>
      </c>
      <c r="B2133" s="1" t="s">
        <v>0</v>
      </c>
      <c r="C2133" s="1" t="s">
        <v>1</v>
      </c>
      <c r="D2133" s="1">
        <f>A2157+1</f>
        <v>18517</v>
      </c>
      <c r="E2133" s="1" t="s">
        <v>2</v>
      </c>
      <c r="F2133" s="1" t="s">
        <v>3</v>
      </c>
      <c r="G2133" s="1">
        <f>D2157+1</f>
        <v>18542</v>
      </c>
      <c r="H2133" s="1" t="s">
        <v>4</v>
      </c>
      <c r="I2133" s="1" t="s">
        <v>5</v>
      </c>
      <c r="J2133" s="1">
        <f>G2157+1</f>
        <v>18567</v>
      </c>
      <c r="K2133" s="1" t="s">
        <v>6</v>
      </c>
      <c r="L2133" s="1" t="s">
        <v>7</v>
      </c>
    </row>
    <row r="2134" spans="1:12">
      <c r="A2134" s="1">
        <f>A2133+1</f>
        <v>18493</v>
      </c>
      <c r="D2134" s="1">
        <f t="shared" ref="D2134:D2157" si="316">D2133+1</f>
        <v>18518</v>
      </c>
      <c r="G2134" s="1">
        <f t="shared" ref="G2134:G2157" si="317">G2133+1</f>
        <v>18543</v>
      </c>
      <c r="J2134" s="1">
        <f t="shared" ref="J2134:J2157" si="318">J2133+1</f>
        <v>18568</v>
      </c>
    </row>
    <row r="2135" spans="1:12">
      <c r="A2135" s="1">
        <f t="shared" ref="A2135:A2157" si="319">A2134+1</f>
        <v>18494</v>
      </c>
      <c r="D2135" s="1">
        <f t="shared" si="316"/>
        <v>18519</v>
      </c>
      <c r="G2135" s="1">
        <f t="shared" si="317"/>
        <v>18544</v>
      </c>
      <c r="J2135" s="1">
        <f t="shared" si="318"/>
        <v>18569</v>
      </c>
    </row>
    <row r="2136" spans="1:12">
      <c r="A2136" s="1">
        <f t="shared" si="319"/>
        <v>18495</v>
      </c>
      <c r="D2136" s="1">
        <f t="shared" si="316"/>
        <v>18520</v>
      </c>
      <c r="G2136" s="1">
        <f t="shared" si="317"/>
        <v>18545</v>
      </c>
      <c r="J2136" s="1">
        <f t="shared" si="318"/>
        <v>18570</v>
      </c>
    </row>
    <row r="2137" spans="1:12">
      <c r="A2137" s="1">
        <f t="shared" si="319"/>
        <v>18496</v>
      </c>
      <c r="D2137" s="1">
        <f t="shared" si="316"/>
        <v>18521</v>
      </c>
      <c r="G2137" s="1">
        <f t="shared" si="317"/>
        <v>18546</v>
      </c>
      <c r="J2137" s="1">
        <f t="shared" si="318"/>
        <v>18571</v>
      </c>
    </row>
    <row r="2138" spans="1:12">
      <c r="A2138" s="1">
        <f t="shared" si="319"/>
        <v>18497</v>
      </c>
      <c r="D2138" s="1">
        <f t="shared" si="316"/>
        <v>18522</v>
      </c>
      <c r="G2138" s="1">
        <f t="shared" si="317"/>
        <v>18547</v>
      </c>
      <c r="J2138" s="1">
        <f t="shared" si="318"/>
        <v>18572</v>
      </c>
    </row>
    <row r="2139" spans="1:12">
      <c r="A2139" s="1">
        <f t="shared" si="319"/>
        <v>18498</v>
      </c>
      <c r="D2139" s="1">
        <f t="shared" si="316"/>
        <v>18523</v>
      </c>
      <c r="G2139" s="1">
        <f t="shared" si="317"/>
        <v>18548</v>
      </c>
      <c r="J2139" s="1">
        <f t="shared" si="318"/>
        <v>18573</v>
      </c>
    </row>
    <row r="2140" spans="1:12">
      <c r="A2140" s="1">
        <f t="shared" si="319"/>
        <v>18499</v>
      </c>
      <c r="D2140" s="1">
        <f t="shared" si="316"/>
        <v>18524</v>
      </c>
      <c r="G2140" s="1">
        <f t="shared" si="317"/>
        <v>18549</v>
      </c>
      <c r="J2140" s="1">
        <f t="shared" si="318"/>
        <v>18574</v>
      </c>
    </row>
    <row r="2141" spans="1:12">
      <c r="A2141" s="1">
        <f t="shared" si="319"/>
        <v>18500</v>
      </c>
      <c r="D2141" s="1">
        <f t="shared" si="316"/>
        <v>18525</v>
      </c>
      <c r="G2141" s="1">
        <f t="shared" si="317"/>
        <v>18550</v>
      </c>
      <c r="J2141" s="1">
        <f t="shared" si="318"/>
        <v>18575</v>
      </c>
    </row>
    <row r="2142" spans="1:12">
      <c r="A2142" s="1">
        <f t="shared" si="319"/>
        <v>18501</v>
      </c>
      <c r="D2142" s="1">
        <f t="shared" si="316"/>
        <v>18526</v>
      </c>
      <c r="G2142" s="1">
        <f t="shared" si="317"/>
        <v>18551</v>
      </c>
      <c r="J2142" s="1">
        <f t="shared" si="318"/>
        <v>18576</v>
      </c>
    </row>
    <row r="2143" spans="1:12">
      <c r="A2143" s="1">
        <f t="shared" si="319"/>
        <v>18502</v>
      </c>
      <c r="D2143" s="1">
        <f t="shared" si="316"/>
        <v>18527</v>
      </c>
      <c r="G2143" s="1">
        <f t="shared" si="317"/>
        <v>18552</v>
      </c>
      <c r="J2143" s="1">
        <f t="shared" si="318"/>
        <v>18577</v>
      </c>
    </row>
    <row r="2144" spans="1:12">
      <c r="A2144" s="1">
        <f t="shared" si="319"/>
        <v>18503</v>
      </c>
      <c r="D2144" s="1">
        <f t="shared" si="316"/>
        <v>18528</v>
      </c>
      <c r="G2144" s="1">
        <f t="shared" si="317"/>
        <v>18553</v>
      </c>
      <c r="J2144" s="1">
        <f t="shared" si="318"/>
        <v>18578</v>
      </c>
    </row>
    <row r="2145" spans="1:12">
      <c r="A2145" s="1">
        <f t="shared" si="319"/>
        <v>18504</v>
      </c>
      <c r="D2145" s="1">
        <f t="shared" si="316"/>
        <v>18529</v>
      </c>
      <c r="G2145" s="1">
        <f t="shared" si="317"/>
        <v>18554</v>
      </c>
      <c r="J2145" s="1">
        <f t="shared" si="318"/>
        <v>18579</v>
      </c>
    </row>
    <row r="2146" spans="1:12">
      <c r="A2146" s="1">
        <f t="shared" si="319"/>
        <v>18505</v>
      </c>
      <c r="D2146" s="1">
        <f t="shared" si="316"/>
        <v>18530</v>
      </c>
      <c r="G2146" s="1">
        <f t="shared" si="317"/>
        <v>18555</v>
      </c>
      <c r="J2146" s="1">
        <f t="shared" si="318"/>
        <v>18580</v>
      </c>
    </row>
    <row r="2147" spans="1:12">
      <c r="A2147" s="1">
        <f t="shared" si="319"/>
        <v>18506</v>
      </c>
      <c r="D2147" s="1">
        <f t="shared" si="316"/>
        <v>18531</v>
      </c>
      <c r="G2147" s="1">
        <f t="shared" si="317"/>
        <v>18556</v>
      </c>
      <c r="J2147" s="1">
        <f t="shared" si="318"/>
        <v>18581</v>
      </c>
    </row>
    <row r="2148" spans="1:12">
      <c r="A2148" s="1">
        <f t="shared" si="319"/>
        <v>18507</v>
      </c>
      <c r="D2148" s="1">
        <f t="shared" si="316"/>
        <v>18532</v>
      </c>
      <c r="G2148" s="1">
        <f t="shared" si="317"/>
        <v>18557</v>
      </c>
      <c r="J2148" s="1">
        <f t="shared" si="318"/>
        <v>18582</v>
      </c>
    </row>
    <row r="2149" spans="1:12">
      <c r="A2149" s="1">
        <f t="shared" si="319"/>
        <v>18508</v>
      </c>
      <c r="D2149" s="1">
        <f t="shared" si="316"/>
        <v>18533</v>
      </c>
      <c r="G2149" s="1">
        <f t="shared" si="317"/>
        <v>18558</v>
      </c>
      <c r="J2149" s="1">
        <f t="shared" si="318"/>
        <v>18583</v>
      </c>
    </row>
    <row r="2150" spans="1:12">
      <c r="A2150" s="1">
        <f t="shared" si="319"/>
        <v>18509</v>
      </c>
      <c r="D2150" s="1">
        <f t="shared" si="316"/>
        <v>18534</v>
      </c>
      <c r="G2150" s="1">
        <f t="shared" si="317"/>
        <v>18559</v>
      </c>
      <c r="J2150" s="1">
        <f t="shared" si="318"/>
        <v>18584</v>
      </c>
    </row>
    <row r="2151" spans="1:12">
      <c r="A2151" s="1">
        <f t="shared" si="319"/>
        <v>18510</v>
      </c>
      <c r="D2151" s="1">
        <f t="shared" si="316"/>
        <v>18535</v>
      </c>
      <c r="G2151" s="1">
        <f t="shared" si="317"/>
        <v>18560</v>
      </c>
      <c r="J2151" s="1">
        <f t="shared" si="318"/>
        <v>18585</v>
      </c>
    </row>
    <row r="2152" spans="1:12">
      <c r="A2152" s="1">
        <f t="shared" si="319"/>
        <v>18511</v>
      </c>
      <c r="D2152" s="1">
        <f t="shared" si="316"/>
        <v>18536</v>
      </c>
      <c r="G2152" s="1">
        <f t="shared" si="317"/>
        <v>18561</v>
      </c>
      <c r="J2152" s="1">
        <f t="shared" si="318"/>
        <v>18586</v>
      </c>
    </row>
    <row r="2153" spans="1:12">
      <c r="A2153" s="1">
        <f t="shared" si="319"/>
        <v>18512</v>
      </c>
      <c r="D2153" s="1">
        <f t="shared" si="316"/>
        <v>18537</v>
      </c>
      <c r="G2153" s="1">
        <f t="shared" si="317"/>
        <v>18562</v>
      </c>
      <c r="J2153" s="1">
        <f t="shared" si="318"/>
        <v>18587</v>
      </c>
    </row>
    <row r="2154" spans="1:12">
      <c r="A2154" s="1">
        <f t="shared" si="319"/>
        <v>18513</v>
      </c>
      <c r="D2154" s="1">
        <f t="shared" si="316"/>
        <v>18538</v>
      </c>
      <c r="G2154" s="1">
        <f t="shared" si="317"/>
        <v>18563</v>
      </c>
      <c r="J2154" s="1">
        <f t="shared" si="318"/>
        <v>18588</v>
      </c>
    </row>
    <row r="2155" spans="1:12">
      <c r="A2155" s="1">
        <f t="shared" si="319"/>
        <v>18514</v>
      </c>
      <c r="D2155" s="1">
        <f t="shared" si="316"/>
        <v>18539</v>
      </c>
      <c r="G2155" s="1">
        <f t="shared" si="317"/>
        <v>18564</v>
      </c>
      <c r="J2155" s="1">
        <f t="shared" si="318"/>
        <v>18589</v>
      </c>
    </row>
    <row r="2156" spans="1:12">
      <c r="A2156" s="1">
        <f t="shared" si="319"/>
        <v>18515</v>
      </c>
      <c r="D2156" s="1">
        <f t="shared" si="316"/>
        <v>18540</v>
      </c>
      <c r="G2156" s="1">
        <f t="shared" si="317"/>
        <v>18565</v>
      </c>
      <c r="J2156" s="1">
        <f t="shared" si="318"/>
        <v>18590</v>
      </c>
    </row>
    <row r="2157" spans="1:12">
      <c r="A2157" s="1">
        <f t="shared" si="319"/>
        <v>18516</v>
      </c>
      <c r="D2157" s="1">
        <f t="shared" si="316"/>
        <v>18541</v>
      </c>
      <c r="G2157" s="1">
        <f t="shared" si="317"/>
        <v>18566</v>
      </c>
      <c r="J2157" s="1">
        <f t="shared" si="318"/>
        <v>18591</v>
      </c>
    </row>
    <row r="2160" spans="1:12">
      <c r="A2160" s="1">
        <f>J2157+1</f>
        <v>18592</v>
      </c>
      <c r="B2160" s="1" t="s">
        <v>0</v>
      </c>
      <c r="C2160" s="1" t="s">
        <v>1</v>
      </c>
      <c r="D2160" s="1">
        <f>A2184+1</f>
        <v>18617</v>
      </c>
      <c r="E2160" s="1" t="s">
        <v>2</v>
      </c>
      <c r="F2160" s="1" t="s">
        <v>3</v>
      </c>
      <c r="G2160" s="1">
        <f>D2184+1</f>
        <v>18642</v>
      </c>
      <c r="H2160" s="1" t="s">
        <v>4</v>
      </c>
      <c r="I2160" s="1" t="s">
        <v>5</v>
      </c>
      <c r="J2160" s="1">
        <f>G2184+1</f>
        <v>18667</v>
      </c>
      <c r="K2160" s="1" t="s">
        <v>6</v>
      </c>
      <c r="L2160" s="1" t="s">
        <v>7</v>
      </c>
    </row>
    <row r="2161" spans="1:10">
      <c r="A2161" s="1">
        <f>A2160+1</f>
        <v>18593</v>
      </c>
      <c r="D2161" s="1">
        <f t="shared" ref="D2161:D2184" si="320">D2160+1</f>
        <v>18618</v>
      </c>
      <c r="G2161" s="1">
        <f t="shared" ref="G2161:G2184" si="321">G2160+1</f>
        <v>18643</v>
      </c>
      <c r="J2161" s="1">
        <f t="shared" ref="J2161:J2184" si="322">J2160+1</f>
        <v>18668</v>
      </c>
    </row>
    <row r="2162" spans="1:10">
      <c r="A2162" s="1">
        <f t="shared" ref="A2162:A2184" si="323">A2161+1</f>
        <v>18594</v>
      </c>
      <c r="D2162" s="1">
        <f t="shared" si="320"/>
        <v>18619</v>
      </c>
      <c r="G2162" s="1">
        <f t="shared" si="321"/>
        <v>18644</v>
      </c>
      <c r="J2162" s="1">
        <f t="shared" si="322"/>
        <v>18669</v>
      </c>
    </row>
    <row r="2163" spans="1:10">
      <c r="A2163" s="1">
        <f t="shared" si="323"/>
        <v>18595</v>
      </c>
      <c r="D2163" s="1">
        <f t="shared" si="320"/>
        <v>18620</v>
      </c>
      <c r="G2163" s="1">
        <f t="shared" si="321"/>
        <v>18645</v>
      </c>
      <c r="J2163" s="1">
        <f t="shared" si="322"/>
        <v>18670</v>
      </c>
    </row>
    <row r="2164" spans="1:10">
      <c r="A2164" s="1">
        <f t="shared" si="323"/>
        <v>18596</v>
      </c>
      <c r="D2164" s="1">
        <f t="shared" si="320"/>
        <v>18621</v>
      </c>
      <c r="G2164" s="1">
        <f t="shared" si="321"/>
        <v>18646</v>
      </c>
      <c r="J2164" s="1">
        <f t="shared" si="322"/>
        <v>18671</v>
      </c>
    </row>
    <row r="2165" spans="1:10">
      <c r="A2165" s="1">
        <f t="shared" si="323"/>
        <v>18597</v>
      </c>
      <c r="D2165" s="1">
        <f t="shared" si="320"/>
        <v>18622</v>
      </c>
      <c r="G2165" s="1">
        <f t="shared" si="321"/>
        <v>18647</v>
      </c>
      <c r="J2165" s="1">
        <f t="shared" si="322"/>
        <v>18672</v>
      </c>
    </row>
    <row r="2166" spans="1:10">
      <c r="A2166" s="1">
        <f t="shared" si="323"/>
        <v>18598</v>
      </c>
      <c r="D2166" s="1">
        <f t="shared" si="320"/>
        <v>18623</v>
      </c>
      <c r="G2166" s="1">
        <f t="shared" si="321"/>
        <v>18648</v>
      </c>
      <c r="J2166" s="1">
        <f t="shared" si="322"/>
        <v>18673</v>
      </c>
    </row>
    <row r="2167" spans="1:10">
      <c r="A2167" s="1">
        <f t="shared" si="323"/>
        <v>18599</v>
      </c>
      <c r="D2167" s="1">
        <f t="shared" si="320"/>
        <v>18624</v>
      </c>
      <c r="G2167" s="1">
        <f t="shared" si="321"/>
        <v>18649</v>
      </c>
      <c r="J2167" s="1">
        <f t="shared" si="322"/>
        <v>18674</v>
      </c>
    </row>
    <row r="2168" spans="1:10">
      <c r="A2168" s="1">
        <f t="shared" si="323"/>
        <v>18600</v>
      </c>
      <c r="D2168" s="1">
        <f t="shared" si="320"/>
        <v>18625</v>
      </c>
      <c r="G2168" s="1">
        <f t="shared" si="321"/>
        <v>18650</v>
      </c>
      <c r="J2168" s="1">
        <f t="shared" si="322"/>
        <v>18675</v>
      </c>
    </row>
    <row r="2169" spans="1:10">
      <c r="A2169" s="1">
        <f t="shared" si="323"/>
        <v>18601</v>
      </c>
      <c r="D2169" s="1">
        <f t="shared" si="320"/>
        <v>18626</v>
      </c>
      <c r="G2169" s="1">
        <f t="shared" si="321"/>
        <v>18651</v>
      </c>
      <c r="J2169" s="1">
        <f t="shared" si="322"/>
        <v>18676</v>
      </c>
    </row>
    <row r="2170" spans="1:10">
      <c r="A2170" s="1">
        <f t="shared" si="323"/>
        <v>18602</v>
      </c>
      <c r="D2170" s="1">
        <f t="shared" si="320"/>
        <v>18627</v>
      </c>
      <c r="G2170" s="1">
        <f t="shared" si="321"/>
        <v>18652</v>
      </c>
      <c r="J2170" s="1">
        <f t="shared" si="322"/>
        <v>18677</v>
      </c>
    </row>
    <row r="2171" spans="1:10">
      <c r="A2171" s="1">
        <f t="shared" si="323"/>
        <v>18603</v>
      </c>
      <c r="D2171" s="1">
        <f t="shared" si="320"/>
        <v>18628</v>
      </c>
      <c r="G2171" s="1">
        <f t="shared" si="321"/>
        <v>18653</v>
      </c>
      <c r="J2171" s="1">
        <f t="shared" si="322"/>
        <v>18678</v>
      </c>
    </row>
    <row r="2172" spans="1:10">
      <c r="A2172" s="1">
        <f t="shared" si="323"/>
        <v>18604</v>
      </c>
      <c r="D2172" s="1">
        <f t="shared" si="320"/>
        <v>18629</v>
      </c>
      <c r="G2172" s="1">
        <f t="shared" si="321"/>
        <v>18654</v>
      </c>
      <c r="J2172" s="1">
        <f t="shared" si="322"/>
        <v>18679</v>
      </c>
    </row>
    <row r="2173" spans="1:10">
      <c r="A2173" s="1">
        <f t="shared" si="323"/>
        <v>18605</v>
      </c>
      <c r="D2173" s="1">
        <f t="shared" si="320"/>
        <v>18630</v>
      </c>
      <c r="G2173" s="1">
        <f t="shared" si="321"/>
        <v>18655</v>
      </c>
      <c r="J2173" s="1">
        <f t="shared" si="322"/>
        <v>18680</v>
      </c>
    </row>
    <row r="2174" spans="1:10">
      <c r="A2174" s="1">
        <f t="shared" si="323"/>
        <v>18606</v>
      </c>
      <c r="D2174" s="1">
        <f t="shared" si="320"/>
        <v>18631</v>
      </c>
      <c r="G2174" s="1">
        <f t="shared" si="321"/>
        <v>18656</v>
      </c>
      <c r="J2174" s="1">
        <f t="shared" si="322"/>
        <v>18681</v>
      </c>
    </row>
    <row r="2175" spans="1:10">
      <c r="A2175" s="1">
        <f t="shared" si="323"/>
        <v>18607</v>
      </c>
      <c r="D2175" s="1">
        <f t="shared" si="320"/>
        <v>18632</v>
      </c>
      <c r="G2175" s="1">
        <f t="shared" si="321"/>
        <v>18657</v>
      </c>
      <c r="J2175" s="1">
        <f t="shared" si="322"/>
        <v>18682</v>
      </c>
    </row>
    <row r="2176" spans="1:10">
      <c r="A2176" s="1">
        <f t="shared" si="323"/>
        <v>18608</v>
      </c>
      <c r="D2176" s="1">
        <f t="shared" si="320"/>
        <v>18633</v>
      </c>
      <c r="G2176" s="1">
        <f t="shared" si="321"/>
        <v>18658</v>
      </c>
      <c r="J2176" s="1">
        <f t="shared" si="322"/>
        <v>18683</v>
      </c>
    </row>
    <row r="2177" spans="1:12">
      <c r="A2177" s="1">
        <f t="shared" si="323"/>
        <v>18609</v>
      </c>
      <c r="D2177" s="1">
        <f t="shared" si="320"/>
        <v>18634</v>
      </c>
      <c r="G2177" s="1">
        <f t="shared" si="321"/>
        <v>18659</v>
      </c>
      <c r="J2177" s="1">
        <f t="shared" si="322"/>
        <v>18684</v>
      </c>
    </row>
    <row r="2178" spans="1:12">
      <c r="A2178" s="1">
        <f t="shared" si="323"/>
        <v>18610</v>
      </c>
      <c r="D2178" s="1">
        <f t="shared" si="320"/>
        <v>18635</v>
      </c>
      <c r="G2178" s="1">
        <f t="shared" si="321"/>
        <v>18660</v>
      </c>
      <c r="J2178" s="1">
        <f t="shared" si="322"/>
        <v>18685</v>
      </c>
    </row>
    <row r="2179" spans="1:12">
      <c r="A2179" s="1">
        <f t="shared" si="323"/>
        <v>18611</v>
      </c>
      <c r="D2179" s="1">
        <f t="shared" si="320"/>
        <v>18636</v>
      </c>
      <c r="G2179" s="1">
        <f t="shared" si="321"/>
        <v>18661</v>
      </c>
      <c r="J2179" s="1">
        <f t="shared" si="322"/>
        <v>18686</v>
      </c>
    </row>
    <row r="2180" spans="1:12">
      <c r="A2180" s="1">
        <f t="shared" si="323"/>
        <v>18612</v>
      </c>
      <c r="D2180" s="1">
        <f t="shared" si="320"/>
        <v>18637</v>
      </c>
      <c r="G2180" s="1">
        <f t="shared" si="321"/>
        <v>18662</v>
      </c>
      <c r="J2180" s="1">
        <f t="shared" si="322"/>
        <v>18687</v>
      </c>
    </row>
    <row r="2181" spans="1:12">
      <c r="A2181" s="1">
        <f t="shared" si="323"/>
        <v>18613</v>
      </c>
      <c r="D2181" s="1">
        <f t="shared" si="320"/>
        <v>18638</v>
      </c>
      <c r="G2181" s="1">
        <f t="shared" si="321"/>
        <v>18663</v>
      </c>
      <c r="J2181" s="1">
        <f t="shared" si="322"/>
        <v>18688</v>
      </c>
    </row>
    <row r="2182" spans="1:12">
      <c r="A2182" s="1">
        <f t="shared" si="323"/>
        <v>18614</v>
      </c>
      <c r="D2182" s="1">
        <f t="shared" si="320"/>
        <v>18639</v>
      </c>
      <c r="G2182" s="1">
        <f t="shared" si="321"/>
        <v>18664</v>
      </c>
      <c r="J2182" s="1">
        <f t="shared" si="322"/>
        <v>18689</v>
      </c>
    </row>
    <row r="2183" spans="1:12">
      <c r="A2183" s="1">
        <f t="shared" si="323"/>
        <v>18615</v>
      </c>
      <c r="D2183" s="1">
        <f t="shared" si="320"/>
        <v>18640</v>
      </c>
      <c r="G2183" s="1">
        <f t="shared" si="321"/>
        <v>18665</v>
      </c>
      <c r="J2183" s="1">
        <f t="shared" si="322"/>
        <v>18690</v>
      </c>
    </row>
    <row r="2184" spans="1:12">
      <c r="A2184" s="1">
        <f t="shared" si="323"/>
        <v>18616</v>
      </c>
      <c r="D2184" s="1">
        <f t="shared" si="320"/>
        <v>18641</v>
      </c>
      <c r="G2184" s="1">
        <f t="shared" si="321"/>
        <v>18666</v>
      </c>
      <c r="J2184" s="1">
        <f t="shared" si="322"/>
        <v>18691</v>
      </c>
    </row>
    <row r="2187" spans="1:12">
      <c r="A2187" s="1">
        <f>J2184+1</f>
        <v>18692</v>
      </c>
      <c r="B2187" s="1" t="s">
        <v>0</v>
      </c>
      <c r="C2187" s="1" t="s">
        <v>1</v>
      </c>
      <c r="D2187" s="1">
        <f>A2211+1</f>
        <v>18717</v>
      </c>
      <c r="E2187" s="1" t="s">
        <v>2</v>
      </c>
      <c r="F2187" s="1" t="s">
        <v>3</v>
      </c>
      <c r="G2187" s="1">
        <f>D2211+1</f>
        <v>18742</v>
      </c>
      <c r="H2187" s="1" t="s">
        <v>4</v>
      </c>
      <c r="I2187" s="1" t="s">
        <v>5</v>
      </c>
      <c r="J2187" s="1">
        <f>G2211+1</f>
        <v>18767</v>
      </c>
      <c r="K2187" s="1" t="s">
        <v>6</v>
      </c>
      <c r="L2187" s="1" t="s">
        <v>7</v>
      </c>
    </row>
    <row r="2188" spans="1:12">
      <c r="A2188" s="1">
        <f>A2187+1</f>
        <v>18693</v>
      </c>
      <c r="D2188" s="1">
        <f t="shared" ref="D2188:D2211" si="324">D2187+1</f>
        <v>18718</v>
      </c>
      <c r="G2188" s="1">
        <f t="shared" ref="G2188:G2211" si="325">G2187+1</f>
        <v>18743</v>
      </c>
      <c r="J2188" s="1">
        <f t="shared" ref="J2188:J2211" si="326">J2187+1</f>
        <v>18768</v>
      </c>
    </row>
    <row r="2189" spans="1:12">
      <c r="A2189" s="1">
        <f t="shared" ref="A2189:A2211" si="327">A2188+1</f>
        <v>18694</v>
      </c>
      <c r="D2189" s="1">
        <f t="shared" si="324"/>
        <v>18719</v>
      </c>
      <c r="G2189" s="1">
        <f t="shared" si="325"/>
        <v>18744</v>
      </c>
      <c r="J2189" s="1">
        <f t="shared" si="326"/>
        <v>18769</v>
      </c>
    </row>
    <row r="2190" spans="1:12">
      <c r="A2190" s="1">
        <f t="shared" si="327"/>
        <v>18695</v>
      </c>
      <c r="D2190" s="1">
        <f t="shared" si="324"/>
        <v>18720</v>
      </c>
      <c r="G2190" s="1">
        <f t="shared" si="325"/>
        <v>18745</v>
      </c>
      <c r="J2190" s="1">
        <f t="shared" si="326"/>
        <v>18770</v>
      </c>
    </row>
    <row r="2191" spans="1:12">
      <c r="A2191" s="1">
        <f t="shared" si="327"/>
        <v>18696</v>
      </c>
      <c r="D2191" s="1">
        <f t="shared" si="324"/>
        <v>18721</v>
      </c>
      <c r="G2191" s="1">
        <f t="shared" si="325"/>
        <v>18746</v>
      </c>
      <c r="J2191" s="1">
        <f t="shared" si="326"/>
        <v>18771</v>
      </c>
    </row>
    <row r="2192" spans="1:12">
      <c r="A2192" s="1">
        <f t="shared" si="327"/>
        <v>18697</v>
      </c>
      <c r="D2192" s="1">
        <f t="shared" si="324"/>
        <v>18722</v>
      </c>
      <c r="G2192" s="1">
        <f t="shared" si="325"/>
        <v>18747</v>
      </c>
      <c r="J2192" s="1">
        <f t="shared" si="326"/>
        <v>18772</v>
      </c>
    </row>
    <row r="2193" spans="1:10">
      <c r="A2193" s="1">
        <f t="shared" si="327"/>
        <v>18698</v>
      </c>
      <c r="D2193" s="1">
        <f t="shared" si="324"/>
        <v>18723</v>
      </c>
      <c r="G2193" s="1">
        <f t="shared" si="325"/>
        <v>18748</v>
      </c>
      <c r="J2193" s="1">
        <f t="shared" si="326"/>
        <v>18773</v>
      </c>
    </row>
    <row r="2194" spans="1:10">
      <c r="A2194" s="1">
        <f t="shared" si="327"/>
        <v>18699</v>
      </c>
      <c r="D2194" s="1">
        <f t="shared" si="324"/>
        <v>18724</v>
      </c>
      <c r="G2194" s="1">
        <f t="shared" si="325"/>
        <v>18749</v>
      </c>
      <c r="J2194" s="1">
        <f t="shared" si="326"/>
        <v>18774</v>
      </c>
    </row>
    <row r="2195" spans="1:10">
      <c r="A2195" s="1">
        <f t="shared" si="327"/>
        <v>18700</v>
      </c>
      <c r="D2195" s="1">
        <f t="shared" si="324"/>
        <v>18725</v>
      </c>
      <c r="G2195" s="1">
        <f t="shared" si="325"/>
        <v>18750</v>
      </c>
      <c r="J2195" s="1">
        <f t="shared" si="326"/>
        <v>18775</v>
      </c>
    </row>
    <row r="2196" spans="1:10">
      <c r="A2196" s="1">
        <f t="shared" si="327"/>
        <v>18701</v>
      </c>
      <c r="D2196" s="1">
        <f t="shared" si="324"/>
        <v>18726</v>
      </c>
      <c r="G2196" s="1">
        <f t="shared" si="325"/>
        <v>18751</v>
      </c>
      <c r="J2196" s="1">
        <f t="shared" si="326"/>
        <v>18776</v>
      </c>
    </row>
    <row r="2197" spans="1:10">
      <c r="A2197" s="1">
        <f t="shared" si="327"/>
        <v>18702</v>
      </c>
      <c r="D2197" s="1">
        <f t="shared" si="324"/>
        <v>18727</v>
      </c>
      <c r="G2197" s="1">
        <f t="shared" si="325"/>
        <v>18752</v>
      </c>
      <c r="J2197" s="1">
        <f t="shared" si="326"/>
        <v>18777</v>
      </c>
    </row>
    <row r="2198" spans="1:10">
      <c r="A2198" s="1">
        <f t="shared" si="327"/>
        <v>18703</v>
      </c>
      <c r="D2198" s="1">
        <f t="shared" si="324"/>
        <v>18728</v>
      </c>
      <c r="G2198" s="1">
        <f t="shared" si="325"/>
        <v>18753</v>
      </c>
      <c r="J2198" s="1">
        <f t="shared" si="326"/>
        <v>18778</v>
      </c>
    </row>
    <row r="2199" spans="1:10">
      <c r="A2199" s="1">
        <f t="shared" si="327"/>
        <v>18704</v>
      </c>
      <c r="D2199" s="1">
        <f t="shared" si="324"/>
        <v>18729</v>
      </c>
      <c r="G2199" s="1">
        <f t="shared" si="325"/>
        <v>18754</v>
      </c>
      <c r="J2199" s="1">
        <f t="shared" si="326"/>
        <v>18779</v>
      </c>
    </row>
    <row r="2200" spans="1:10">
      <c r="A2200" s="1">
        <f t="shared" si="327"/>
        <v>18705</v>
      </c>
      <c r="D2200" s="1">
        <f t="shared" si="324"/>
        <v>18730</v>
      </c>
      <c r="G2200" s="1">
        <f t="shared" si="325"/>
        <v>18755</v>
      </c>
      <c r="J2200" s="1">
        <f t="shared" si="326"/>
        <v>18780</v>
      </c>
    </row>
    <row r="2201" spans="1:10">
      <c r="A2201" s="1">
        <f t="shared" si="327"/>
        <v>18706</v>
      </c>
      <c r="D2201" s="1">
        <f t="shared" si="324"/>
        <v>18731</v>
      </c>
      <c r="G2201" s="1">
        <f t="shared" si="325"/>
        <v>18756</v>
      </c>
      <c r="J2201" s="1">
        <f t="shared" si="326"/>
        <v>18781</v>
      </c>
    </row>
    <row r="2202" spans="1:10">
      <c r="A2202" s="1">
        <f t="shared" si="327"/>
        <v>18707</v>
      </c>
      <c r="D2202" s="1">
        <f t="shared" si="324"/>
        <v>18732</v>
      </c>
      <c r="G2202" s="1">
        <f t="shared" si="325"/>
        <v>18757</v>
      </c>
      <c r="J2202" s="1">
        <f t="shared" si="326"/>
        <v>18782</v>
      </c>
    </row>
    <row r="2203" spans="1:10">
      <c r="A2203" s="1">
        <f t="shared" si="327"/>
        <v>18708</v>
      </c>
      <c r="D2203" s="1">
        <f t="shared" si="324"/>
        <v>18733</v>
      </c>
      <c r="G2203" s="1">
        <f t="shared" si="325"/>
        <v>18758</v>
      </c>
      <c r="J2203" s="1">
        <f t="shared" si="326"/>
        <v>18783</v>
      </c>
    </row>
    <row r="2204" spans="1:10">
      <c r="A2204" s="1">
        <f t="shared" si="327"/>
        <v>18709</v>
      </c>
      <c r="D2204" s="1">
        <f t="shared" si="324"/>
        <v>18734</v>
      </c>
      <c r="G2204" s="1">
        <f t="shared" si="325"/>
        <v>18759</v>
      </c>
      <c r="J2204" s="1">
        <f t="shared" si="326"/>
        <v>18784</v>
      </c>
    </row>
    <row r="2205" spans="1:10">
      <c r="A2205" s="1">
        <f t="shared" si="327"/>
        <v>18710</v>
      </c>
      <c r="D2205" s="1">
        <f t="shared" si="324"/>
        <v>18735</v>
      </c>
      <c r="G2205" s="1">
        <f t="shared" si="325"/>
        <v>18760</v>
      </c>
      <c r="J2205" s="1">
        <f t="shared" si="326"/>
        <v>18785</v>
      </c>
    </row>
    <row r="2206" spans="1:10">
      <c r="A2206" s="1">
        <f t="shared" si="327"/>
        <v>18711</v>
      </c>
      <c r="D2206" s="1">
        <f t="shared" si="324"/>
        <v>18736</v>
      </c>
      <c r="G2206" s="1">
        <f t="shared" si="325"/>
        <v>18761</v>
      </c>
      <c r="J2206" s="1">
        <f t="shared" si="326"/>
        <v>18786</v>
      </c>
    </row>
    <row r="2207" spans="1:10">
      <c r="A2207" s="1">
        <f t="shared" si="327"/>
        <v>18712</v>
      </c>
      <c r="D2207" s="1">
        <f t="shared" si="324"/>
        <v>18737</v>
      </c>
      <c r="G2207" s="1">
        <f t="shared" si="325"/>
        <v>18762</v>
      </c>
      <c r="J2207" s="1">
        <f t="shared" si="326"/>
        <v>18787</v>
      </c>
    </row>
    <row r="2208" spans="1:10">
      <c r="A2208" s="1">
        <f t="shared" si="327"/>
        <v>18713</v>
      </c>
      <c r="D2208" s="1">
        <f t="shared" si="324"/>
        <v>18738</v>
      </c>
      <c r="G2208" s="1">
        <f t="shared" si="325"/>
        <v>18763</v>
      </c>
      <c r="J2208" s="1">
        <f t="shared" si="326"/>
        <v>18788</v>
      </c>
    </row>
    <row r="2209" spans="1:12">
      <c r="A2209" s="1">
        <f t="shared" si="327"/>
        <v>18714</v>
      </c>
      <c r="D2209" s="1">
        <f t="shared" si="324"/>
        <v>18739</v>
      </c>
      <c r="G2209" s="1">
        <f t="shared" si="325"/>
        <v>18764</v>
      </c>
      <c r="J2209" s="1">
        <f t="shared" si="326"/>
        <v>18789</v>
      </c>
    </row>
    <row r="2210" spans="1:12">
      <c r="A2210" s="1">
        <f t="shared" si="327"/>
        <v>18715</v>
      </c>
      <c r="D2210" s="1">
        <f t="shared" si="324"/>
        <v>18740</v>
      </c>
      <c r="G2210" s="1">
        <f t="shared" si="325"/>
        <v>18765</v>
      </c>
      <c r="J2210" s="1">
        <f t="shared" si="326"/>
        <v>18790</v>
      </c>
    </row>
    <row r="2211" spans="1:12">
      <c r="A2211" s="1">
        <f t="shared" si="327"/>
        <v>18716</v>
      </c>
      <c r="D2211" s="1">
        <f t="shared" si="324"/>
        <v>18741</v>
      </c>
      <c r="G2211" s="1">
        <f t="shared" si="325"/>
        <v>18766</v>
      </c>
      <c r="J2211" s="1">
        <f t="shared" si="326"/>
        <v>18791</v>
      </c>
    </row>
    <row r="2214" spans="1:12">
      <c r="A2214" s="1">
        <f>J2211+1</f>
        <v>18792</v>
      </c>
      <c r="B2214" s="1" t="s">
        <v>0</v>
      </c>
      <c r="C2214" s="1" t="s">
        <v>1</v>
      </c>
      <c r="D2214" s="1">
        <f>A2238+1</f>
        <v>18817</v>
      </c>
      <c r="E2214" s="1" t="s">
        <v>2</v>
      </c>
      <c r="F2214" s="1" t="s">
        <v>3</v>
      </c>
      <c r="G2214" s="1">
        <f>D2238+1</f>
        <v>18842</v>
      </c>
      <c r="H2214" s="1" t="s">
        <v>4</v>
      </c>
      <c r="I2214" s="1" t="s">
        <v>5</v>
      </c>
      <c r="J2214" s="1">
        <f>G2238+1</f>
        <v>18867</v>
      </c>
      <c r="K2214" s="1" t="s">
        <v>6</v>
      </c>
      <c r="L2214" s="1" t="s">
        <v>7</v>
      </c>
    </row>
    <row r="2215" spans="1:12">
      <c r="A2215" s="1">
        <f>A2214+1</f>
        <v>18793</v>
      </c>
      <c r="D2215" s="1">
        <f t="shared" ref="D2215:D2238" si="328">D2214+1</f>
        <v>18818</v>
      </c>
      <c r="G2215" s="1">
        <f t="shared" ref="G2215:G2238" si="329">G2214+1</f>
        <v>18843</v>
      </c>
      <c r="J2215" s="1">
        <f t="shared" ref="J2215:J2238" si="330">J2214+1</f>
        <v>18868</v>
      </c>
    </row>
    <row r="2216" spans="1:12">
      <c r="A2216" s="1">
        <f t="shared" ref="A2216:A2238" si="331">A2215+1</f>
        <v>18794</v>
      </c>
      <c r="D2216" s="1">
        <f t="shared" si="328"/>
        <v>18819</v>
      </c>
      <c r="G2216" s="1">
        <f t="shared" si="329"/>
        <v>18844</v>
      </c>
      <c r="J2216" s="1">
        <f t="shared" si="330"/>
        <v>18869</v>
      </c>
    </row>
    <row r="2217" spans="1:12">
      <c r="A2217" s="1">
        <f t="shared" si="331"/>
        <v>18795</v>
      </c>
      <c r="D2217" s="1">
        <f t="shared" si="328"/>
        <v>18820</v>
      </c>
      <c r="G2217" s="1">
        <f t="shared" si="329"/>
        <v>18845</v>
      </c>
      <c r="J2217" s="1">
        <f t="shared" si="330"/>
        <v>18870</v>
      </c>
    </row>
    <row r="2218" spans="1:12">
      <c r="A2218" s="1">
        <f t="shared" si="331"/>
        <v>18796</v>
      </c>
      <c r="D2218" s="1">
        <f t="shared" si="328"/>
        <v>18821</v>
      </c>
      <c r="G2218" s="1">
        <f t="shared" si="329"/>
        <v>18846</v>
      </c>
      <c r="J2218" s="1">
        <f t="shared" si="330"/>
        <v>18871</v>
      </c>
    </row>
    <row r="2219" spans="1:12">
      <c r="A2219" s="1">
        <f t="shared" si="331"/>
        <v>18797</v>
      </c>
      <c r="D2219" s="1">
        <f t="shared" si="328"/>
        <v>18822</v>
      </c>
      <c r="G2219" s="1">
        <f t="shared" si="329"/>
        <v>18847</v>
      </c>
      <c r="J2219" s="1">
        <f t="shared" si="330"/>
        <v>18872</v>
      </c>
    </row>
    <row r="2220" spans="1:12">
      <c r="A2220" s="1">
        <f t="shared" si="331"/>
        <v>18798</v>
      </c>
      <c r="D2220" s="1">
        <f t="shared" si="328"/>
        <v>18823</v>
      </c>
      <c r="G2220" s="1">
        <f t="shared" si="329"/>
        <v>18848</v>
      </c>
      <c r="J2220" s="1">
        <f t="shared" si="330"/>
        <v>18873</v>
      </c>
    </row>
    <row r="2221" spans="1:12">
      <c r="A2221" s="1">
        <f t="shared" si="331"/>
        <v>18799</v>
      </c>
      <c r="D2221" s="1">
        <f t="shared" si="328"/>
        <v>18824</v>
      </c>
      <c r="G2221" s="1">
        <f t="shared" si="329"/>
        <v>18849</v>
      </c>
      <c r="J2221" s="1">
        <f t="shared" si="330"/>
        <v>18874</v>
      </c>
    </row>
    <row r="2222" spans="1:12">
      <c r="A2222" s="1">
        <f t="shared" si="331"/>
        <v>18800</v>
      </c>
      <c r="D2222" s="1">
        <f t="shared" si="328"/>
        <v>18825</v>
      </c>
      <c r="G2222" s="1">
        <f t="shared" si="329"/>
        <v>18850</v>
      </c>
      <c r="J2222" s="1">
        <f t="shared" si="330"/>
        <v>18875</v>
      </c>
    </row>
    <row r="2223" spans="1:12">
      <c r="A2223" s="1">
        <f t="shared" si="331"/>
        <v>18801</v>
      </c>
      <c r="D2223" s="1">
        <f t="shared" si="328"/>
        <v>18826</v>
      </c>
      <c r="G2223" s="1">
        <f t="shared" si="329"/>
        <v>18851</v>
      </c>
      <c r="J2223" s="1">
        <f t="shared" si="330"/>
        <v>18876</v>
      </c>
    </row>
    <row r="2224" spans="1:12">
      <c r="A2224" s="1">
        <f t="shared" si="331"/>
        <v>18802</v>
      </c>
      <c r="D2224" s="1">
        <f t="shared" si="328"/>
        <v>18827</v>
      </c>
      <c r="G2224" s="1">
        <f t="shared" si="329"/>
        <v>18852</v>
      </c>
      <c r="J2224" s="1">
        <f t="shared" si="330"/>
        <v>18877</v>
      </c>
    </row>
    <row r="2225" spans="1:10">
      <c r="A2225" s="1">
        <f t="shared" si="331"/>
        <v>18803</v>
      </c>
      <c r="D2225" s="1">
        <f t="shared" si="328"/>
        <v>18828</v>
      </c>
      <c r="G2225" s="1">
        <f t="shared" si="329"/>
        <v>18853</v>
      </c>
      <c r="J2225" s="1">
        <f t="shared" si="330"/>
        <v>18878</v>
      </c>
    </row>
    <row r="2226" spans="1:10">
      <c r="A2226" s="1">
        <f t="shared" si="331"/>
        <v>18804</v>
      </c>
      <c r="D2226" s="1">
        <f t="shared" si="328"/>
        <v>18829</v>
      </c>
      <c r="G2226" s="1">
        <f t="shared" si="329"/>
        <v>18854</v>
      </c>
      <c r="J2226" s="1">
        <f t="shared" si="330"/>
        <v>18879</v>
      </c>
    </row>
    <row r="2227" spans="1:10">
      <c r="A2227" s="1">
        <f t="shared" si="331"/>
        <v>18805</v>
      </c>
      <c r="D2227" s="1">
        <f t="shared" si="328"/>
        <v>18830</v>
      </c>
      <c r="G2227" s="1">
        <f t="shared" si="329"/>
        <v>18855</v>
      </c>
      <c r="J2227" s="1">
        <f t="shared" si="330"/>
        <v>18880</v>
      </c>
    </row>
    <row r="2228" spans="1:10">
      <c r="A2228" s="1">
        <f t="shared" si="331"/>
        <v>18806</v>
      </c>
      <c r="D2228" s="1">
        <f t="shared" si="328"/>
        <v>18831</v>
      </c>
      <c r="G2228" s="1">
        <f t="shared" si="329"/>
        <v>18856</v>
      </c>
      <c r="J2228" s="1">
        <f t="shared" si="330"/>
        <v>18881</v>
      </c>
    </row>
    <row r="2229" spans="1:10">
      <c r="A2229" s="1">
        <f t="shared" si="331"/>
        <v>18807</v>
      </c>
      <c r="D2229" s="1">
        <f t="shared" si="328"/>
        <v>18832</v>
      </c>
      <c r="G2229" s="1">
        <f t="shared" si="329"/>
        <v>18857</v>
      </c>
      <c r="J2229" s="1">
        <f t="shared" si="330"/>
        <v>18882</v>
      </c>
    </row>
    <row r="2230" spans="1:10">
      <c r="A2230" s="1">
        <f t="shared" si="331"/>
        <v>18808</v>
      </c>
      <c r="D2230" s="1">
        <f t="shared" si="328"/>
        <v>18833</v>
      </c>
      <c r="G2230" s="1">
        <f t="shared" si="329"/>
        <v>18858</v>
      </c>
      <c r="J2230" s="1">
        <f t="shared" si="330"/>
        <v>18883</v>
      </c>
    </row>
    <row r="2231" spans="1:10">
      <c r="A2231" s="1">
        <f t="shared" si="331"/>
        <v>18809</v>
      </c>
      <c r="D2231" s="1">
        <f t="shared" si="328"/>
        <v>18834</v>
      </c>
      <c r="G2231" s="1">
        <f t="shared" si="329"/>
        <v>18859</v>
      </c>
      <c r="J2231" s="1">
        <f t="shared" si="330"/>
        <v>18884</v>
      </c>
    </row>
    <row r="2232" spans="1:10">
      <c r="A2232" s="1">
        <f t="shared" si="331"/>
        <v>18810</v>
      </c>
      <c r="D2232" s="1">
        <f t="shared" si="328"/>
        <v>18835</v>
      </c>
      <c r="G2232" s="1">
        <f t="shared" si="329"/>
        <v>18860</v>
      </c>
      <c r="J2232" s="1">
        <f t="shared" si="330"/>
        <v>18885</v>
      </c>
    </row>
    <row r="2233" spans="1:10">
      <c r="A2233" s="1">
        <f t="shared" si="331"/>
        <v>18811</v>
      </c>
      <c r="D2233" s="1">
        <f t="shared" si="328"/>
        <v>18836</v>
      </c>
      <c r="G2233" s="1">
        <f t="shared" si="329"/>
        <v>18861</v>
      </c>
      <c r="J2233" s="1">
        <f t="shared" si="330"/>
        <v>18886</v>
      </c>
    </row>
    <row r="2234" spans="1:10">
      <c r="A2234" s="1">
        <f t="shared" si="331"/>
        <v>18812</v>
      </c>
      <c r="D2234" s="1">
        <f t="shared" si="328"/>
        <v>18837</v>
      </c>
      <c r="G2234" s="1">
        <f t="shared" si="329"/>
        <v>18862</v>
      </c>
      <c r="J2234" s="1">
        <f t="shared" si="330"/>
        <v>18887</v>
      </c>
    </row>
    <row r="2235" spans="1:10">
      <c r="A2235" s="1">
        <f t="shared" si="331"/>
        <v>18813</v>
      </c>
      <c r="D2235" s="1">
        <f t="shared" si="328"/>
        <v>18838</v>
      </c>
      <c r="G2235" s="1">
        <f t="shared" si="329"/>
        <v>18863</v>
      </c>
      <c r="J2235" s="1">
        <f t="shared" si="330"/>
        <v>18888</v>
      </c>
    </row>
    <row r="2236" spans="1:10">
      <c r="A2236" s="1">
        <f t="shared" si="331"/>
        <v>18814</v>
      </c>
      <c r="D2236" s="1">
        <f t="shared" si="328"/>
        <v>18839</v>
      </c>
      <c r="G2236" s="1">
        <f t="shared" si="329"/>
        <v>18864</v>
      </c>
      <c r="J2236" s="1">
        <f t="shared" si="330"/>
        <v>18889</v>
      </c>
    </row>
    <row r="2237" spans="1:10">
      <c r="A2237" s="1">
        <f t="shared" si="331"/>
        <v>18815</v>
      </c>
      <c r="D2237" s="1">
        <f t="shared" si="328"/>
        <v>18840</v>
      </c>
      <c r="G2237" s="1">
        <f t="shared" si="329"/>
        <v>18865</v>
      </c>
      <c r="J2237" s="1">
        <f t="shared" si="330"/>
        <v>18890</v>
      </c>
    </row>
    <row r="2238" spans="1:10">
      <c r="A2238" s="1">
        <f t="shared" si="331"/>
        <v>18816</v>
      </c>
      <c r="D2238" s="1">
        <f t="shared" si="328"/>
        <v>18841</v>
      </c>
      <c r="G2238" s="1">
        <f t="shared" si="329"/>
        <v>18866</v>
      </c>
      <c r="J2238" s="1">
        <f t="shared" si="330"/>
        <v>18891</v>
      </c>
    </row>
    <row r="2241" spans="1:12">
      <c r="A2241" s="1">
        <f>J2238+1</f>
        <v>18892</v>
      </c>
      <c r="B2241" s="1" t="s">
        <v>0</v>
      </c>
      <c r="C2241" s="1" t="s">
        <v>1</v>
      </c>
      <c r="D2241" s="1">
        <f>A2265+1</f>
        <v>18917</v>
      </c>
      <c r="E2241" s="1" t="s">
        <v>2</v>
      </c>
      <c r="F2241" s="1" t="s">
        <v>3</v>
      </c>
      <c r="G2241" s="1">
        <f>D2265+1</f>
        <v>18942</v>
      </c>
      <c r="H2241" s="1" t="s">
        <v>4</v>
      </c>
      <c r="I2241" s="1" t="s">
        <v>5</v>
      </c>
      <c r="J2241" s="1">
        <f>G2265+1</f>
        <v>18967</v>
      </c>
      <c r="K2241" s="1" t="s">
        <v>6</v>
      </c>
      <c r="L2241" s="1" t="s">
        <v>7</v>
      </c>
    </row>
    <row r="2242" spans="1:12">
      <c r="A2242" s="1">
        <f>A2241+1</f>
        <v>18893</v>
      </c>
      <c r="D2242" s="1">
        <f t="shared" ref="D2242:D2265" si="332">D2241+1</f>
        <v>18918</v>
      </c>
      <c r="G2242" s="1">
        <f t="shared" ref="G2242:G2265" si="333">G2241+1</f>
        <v>18943</v>
      </c>
      <c r="J2242" s="1">
        <f t="shared" ref="J2242:J2265" si="334">J2241+1</f>
        <v>18968</v>
      </c>
    </row>
    <row r="2243" spans="1:12">
      <c r="A2243" s="1">
        <f t="shared" ref="A2243:A2265" si="335">A2242+1</f>
        <v>18894</v>
      </c>
      <c r="D2243" s="1">
        <f t="shared" si="332"/>
        <v>18919</v>
      </c>
      <c r="G2243" s="1">
        <f t="shared" si="333"/>
        <v>18944</v>
      </c>
      <c r="J2243" s="1">
        <f t="shared" si="334"/>
        <v>18969</v>
      </c>
    </row>
    <row r="2244" spans="1:12">
      <c r="A2244" s="1">
        <f t="shared" si="335"/>
        <v>18895</v>
      </c>
      <c r="D2244" s="1">
        <f t="shared" si="332"/>
        <v>18920</v>
      </c>
      <c r="G2244" s="1">
        <f t="shared" si="333"/>
        <v>18945</v>
      </c>
      <c r="J2244" s="1">
        <f t="shared" si="334"/>
        <v>18970</v>
      </c>
    </row>
    <row r="2245" spans="1:12">
      <c r="A2245" s="1">
        <f t="shared" si="335"/>
        <v>18896</v>
      </c>
      <c r="D2245" s="1">
        <f t="shared" si="332"/>
        <v>18921</v>
      </c>
      <c r="G2245" s="1">
        <f t="shared" si="333"/>
        <v>18946</v>
      </c>
      <c r="J2245" s="1">
        <f t="shared" si="334"/>
        <v>18971</v>
      </c>
    </row>
    <row r="2246" spans="1:12">
      <c r="A2246" s="1">
        <f t="shared" si="335"/>
        <v>18897</v>
      </c>
      <c r="D2246" s="1">
        <f t="shared" si="332"/>
        <v>18922</v>
      </c>
      <c r="G2246" s="1">
        <f t="shared" si="333"/>
        <v>18947</v>
      </c>
      <c r="J2246" s="1">
        <f t="shared" si="334"/>
        <v>18972</v>
      </c>
    </row>
    <row r="2247" spans="1:12">
      <c r="A2247" s="1">
        <f t="shared" si="335"/>
        <v>18898</v>
      </c>
      <c r="D2247" s="1">
        <f t="shared" si="332"/>
        <v>18923</v>
      </c>
      <c r="G2247" s="1">
        <f t="shared" si="333"/>
        <v>18948</v>
      </c>
      <c r="J2247" s="1">
        <f t="shared" si="334"/>
        <v>18973</v>
      </c>
    </row>
    <row r="2248" spans="1:12">
      <c r="A2248" s="1">
        <f t="shared" si="335"/>
        <v>18899</v>
      </c>
      <c r="D2248" s="1">
        <f t="shared" si="332"/>
        <v>18924</v>
      </c>
      <c r="G2248" s="1">
        <f t="shared" si="333"/>
        <v>18949</v>
      </c>
      <c r="J2248" s="1">
        <f t="shared" si="334"/>
        <v>18974</v>
      </c>
    </row>
    <row r="2249" spans="1:12">
      <c r="A2249" s="1">
        <f t="shared" si="335"/>
        <v>18900</v>
      </c>
      <c r="D2249" s="1">
        <f t="shared" si="332"/>
        <v>18925</v>
      </c>
      <c r="G2249" s="1">
        <f t="shared" si="333"/>
        <v>18950</v>
      </c>
      <c r="J2249" s="1">
        <f t="shared" si="334"/>
        <v>18975</v>
      </c>
    </row>
    <row r="2250" spans="1:12">
      <c r="A2250" s="1">
        <f t="shared" si="335"/>
        <v>18901</v>
      </c>
      <c r="D2250" s="1">
        <f t="shared" si="332"/>
        <v>18926</v>
      </c>
      <c r="G2250" s="1">
        <f t="shared" si="333"/>
        <v>18951</v>
      </c>
      <c r="J2250" s="1">
        <f t="shared" si="334"/>
        <v>18976</v>
      </c>
    </row>
    <row r="2251" spans="1:12">
      <c r="A2251" s="1">
        <f t="shared" si="335"/>
        <v>18902</v>
      </c>
      <c r="D2251" s="1">
        <f t="shared" si="332"/>
        <v>18927</v>
      </c>
      <c r="G2251" s="1">
        <f t="shared" si="333"/>
        <v>18952</v>
      </c>
      <c r="J2251" s="1">
        <f t="shared" si="334"/>
        <v>18977</v>
      </c>
    </row>
    <row r="2252" spans="1:12">
      <c r="A2252" s="1">
        <f t="shared" si="335"/>
        <v>18903</v>
      </c>
      <c r="D2252" s="1">
        <f t="shared" si="332"/>
        <v>18928</v>
      </c>
      <c r="G2252" s="1">
        <f t="shared" si="333"/>
        <v>18953</v>
      </c>
      <c r="J2252" s="1">
        <f t="shared" si="334"/>
        <v>18978</v>
      </c>
    </row>
    <row r="2253" spans="1:12">
      <c r="A2253" s="1">
        <f t="shared" si="335"/>
        <v>18904</v>
      </c>
      <c r="D2253" s="1">
        <f t="shared" si="332"/>
        <v>18929</v>
      </c>
      <c r="G2253" s="1">
        <f t="shared" si="333"/>
        <v>18954</v>
      </c>
      <c r="J2253" s="1">
        <f t="shared" si="334"/>
        <v>18979</v>
      </c>
    </row>
    <row r="2254" spans="1:12">
      <c r="A2254" s="1">
        <f t="shared" si="335"/>
        <v>18905</v>
      </c>
      <c r="D2254" s="1">
        <f t="shared" si="332"/>
        <v>18930</v>
      </c>
      <c r="G2254" s="1">
        <f t="shared" si="333"/>
        <v>18955</v>
      </c>
      <c r="J2254" s="1">
        <f t="shared" si="334"/>
        <v>18980</v>
      </c>
    </row>
    <row r="2255" spans="1:12">
      <c r="A2255" s="1">
        <f t="shared" si="335"/>
        <v>18906</v>
      </c>
      <c r="D2255" s="1">
        <f t="shared" si="332"/>
        <v>18931</v>
      </c>
      <c r="G2255" s="1">
        <f t="shared" si="333"/>
        <v>18956</v>
      </c>
      <c r="J2255" s="1">
        <f t="shared" si="334"/>
        <v>18981</v>
      </c>
    </row>
    <row r="2256" spans="1:12">
      <c r="A2256" s="1">
        <f t="shared" si="335"/>
        <v>18907</v>
      </c>
      <c r="D2256" s="1">
        <f t="shared" si="332"/>
        <v>18932</v>
      </c>
      <c r="G2256" s="1">
        <f t="shared" si="333"/>
        <v>18957</v>
      </c>
      <c r="J2256" s="1">
        <f t="shared" si="334"/>
        <v>18982</v>
      </c>
    </row>
    <row r="2257" spans="1:12">
      <c r="A2257" s="1">
        <f t="shared" si="335"/>
        <v>18908</v>
      </c>
      <c r="D2257" s="1">
        <f t="shared" si="332"/>
        <v>18933</v>
      </c>
      <c r="G2257" s="1">
        <f t="shared" si="333"/>
        <v>18958</v>
      </c>
      <c r="J2257" s="1">
        <f t="shared" si="334"/>
        <v>18983</v>
      </c>
    </row>
    <row r="2258" spans="1:12">
      <c r="A2258" s="1">
        <f t="shared" si="335"/>
        <v>18909</v>
      </c>
      <c r="D2258" s="1">
        <f t="shared" si="332"/>
        <v>18934</v>
      </c>
      <c r="G2258" s="1">
        <f t="shared" si="333"/>
        <v>18959</v>
      </c>
      <c r="J2258" s="1">
        <f t="shared" si="334"/>
        <v>18984</v>
      </c>
    </row>
    <row r="2259" spans="1:12">
      <c r="A2259" s="1">
        <f t="shared" si="335"/>
        <v>18910</v>
      </c>
      <c r="D2259" s="1">
        <f t="shared" si="332"/>
        <v>18935</v>
      </c>
      <c r="G2259" s="1">
        <f t="shared" si="333"/>
        <v>18960</v>
      </c>
      <c r="J2259" s="1">
        <f t="shared" si="334"/>
        <v>18985</v>
      </c>
    </row>
    <row r="2260" spans="1:12">
      <c r="A2260" s="1">
        <f t="shared" si="335"/>
        <v>18911</v>
      </c>
      <c r="D2260" s="1">
        <f t="shared" si="332"/>
        <v>18936</v>
      </c>
      <c r="G2260" s="1">
        <f t="shared" si="333"/>
        <v>18961</v>
      </c>
      <c r="J2260" s="1">
        <f t="shared" si="334"/>
        <v>18986</v>
      </c>
    </row>
    <row r="2261" spans="1:12">
      <c r="A2261" s="1">
        <f t="shared" si="335"/>
        <v>18912</v>
      </c>
      <c r="D2261" s="1">
        <f t="shared" si="332"/>
        <v>18937</v>
      </c>
      <c r="G2261" s="1">
        <f t="shared" si="333"/>
        <v>18962</v>
      </c>
      <c r="J2261" s="1">
        <f t="shared" si="334"/>
        <v>18987</v>
      </c>
    </row>
    <row r="2262" spans="1:12">
      <c r="A2262" s="1">
        <f t="shared" si="335"/>
        <v>18913</v>
      </c>
      <c r="D2262" s="1">
        <f t="shared" si="332"/>
        <v>18938</v>
      </c>
      <c r="G2262" s="1">
        <f t="shared" si="333"/>
        <v>18963</v>
      </c>
      <c r="J2262" s="1">
        <f t="shared" si="334"/>
        <v>18988</v>
      </c>
    </row>
    <row r="2263" spans="1:12">
      <c r="A2263" s="1">
        <f t="shared" si="335"/>
        <v>18914</v>
      </c>
      <c r="D2263" s="1">
        <f t="shared" si="332"/>
        <v>18939</v>
      </c>
      <c r="G2263" s="1">
        <f t="shared" si="333"/>
        <v>18964</v>
      </c>
      <c r="J2263" s="1">
        <f t="shared" si="334"/>
        <v>18989</v>
      </c>
    </row>
    <row r="2264" spans="1:12">
      <c r="A2264" s="1">
        <f t="shared" si="335"/>
        <v>18915</v>
      </c>
      <c r="D2264" s="1">
        <f t="shared" si="332"/>
        <v>18940</v>
      </c>
      <c r="G2264" s="1">
        <f t="shared" si="333"/>
        <v>18965</v>
      </c>
      <c r="J2264" s="1">
        <f t="shared" si="334"/>
        <v>18990</v>
      </c>
    </row>
    <row r="2265" spans="1:12">
      <c r="A2265" s="1">
        <f t="shared" si="335"/>
        <v>18916</v>
      </c>
      <c r="D2265" s="1">
        <f t="shared" si="332"/>
        <v>18941</v>
      </c>
      <c r="G2265" s="1">
        <f t="shared" si="333"/>
        <v>18966</v>
      </c>
      <c r="J2265" s="1">
        <f t="shared" si="334"/>
        <v>18991</v>
      </c>
    </row>
    <row r="2268" spans="1:12">
      <c r="A2268" s="1">
        <f>J2265+1</f>
        <v>18992</v>
      </c>
      <c r="B2268" s="1" t="s">
        <v>0</v>
      </c>
      <c r="C2268" s="1" t="s">
        <v>1</v>
      </c>
      <c r="D2268" s="1">
        <f>A2292+1</f>
        <v>19017</v>
      </c>
      <c r="E2268" s="1" t="s">
        <v>2</v>
      </c>
      <c r="F2268" s="1" t="s">
        <v>3</v>
      </c>
      <c r="G2268" s="1">
        <f>D2292+1</f>
        <v>19042</v>
      </c>
      <c r="H2268" s="1" t="s">
        <v>4</v>
      </c>
      <c r="I2268" s="1" t="s">
        <v>5</v>
      </c>
      <c r="J2268" s="1">
        <f>G2292+1</f>
        <v>19067</v>
      </c>
      <c r="K2268" s="1" t="s">
        <v>6</v>
      </c>
      <c r="L2268" s="1" t="s">
        <v>7</v>
      </c>
    </row>
    <row r="2269" spans="1:12">
      <c r="A2269" s="1">
        <f>A2268+1</f>
        <v>18993</v>
      </c>
      <c r="D2269" s="1">
        <f t="shared" ref="D2269:D2292" si="336">D2268+1</f>
        <v>19018</v>
      </c>
      <c r="G2269" s="1">
        <f t="shared" ref="G2269:G2292" si="337">G2268+1</f>
        <v>19043</v>
      </c>
      <c r="J2269" s="1">
        <f t="shared" ref="J2269:J2292" si="338">J2268+1</f>
        <v>19068</v>
      </c>
    </row>
    <row r="2270" spans="1:12">
      <c r="A2270" s="1">
        <f t="shared" ref="A2270:A2292" si="339">A2269+1</f>
        <v>18994</v>
      </c>
      <c r="D2270" s="1">
        <f t="shared" si="336"/>
        <v>19019</v>
      </c>
      <c r="G2270" s="1">
        <f t="shared" si="337"/>
        <v>19044</v>
      </c>
      <c r="J2270" s="1">
        <f t="shared" si="338"/>
        <v>19069</v>
      </c>
    </row>
    <row r="2271" spans="1:12">
      <c r="A2271" s="1">
        <f t="shared" si="339"/>
        <v>18995</v>
      </c>
      <c r="D2271" s="1">
        <f t="shared" si="336"/>
        <v>19020</v>
      </c>
      <c r="G2271" s="1">
        <f t="shared" si="337"/>
        <v>19045</v>
      </c>
      <c r="J2271" s="1">
        <f t="shared" si="338"/>
        <v>19070</v>
      </c>
    </row>
    <row r="2272" spans="1:12">
      <c r="A2272" s="1">
        <f t="shared" si="339"/>
        <v>18996</v>
      </c>
      <c r="D2272" s="1">
        <f t="shared" si="336"/>
        <v>19021</v>
      </c>
      <c r="G2272" s="1">
        <f t="shared" si="337"/>
        <v>19046</v>
      </c>
      <c r="J2272" s="1">
        <f t="shared" si="338"/>
        <v>19071</v>
      </c>
    </row>
    <row r="2273" spans="1:10">
      <c r="A2273" s="1">
        <f t="shared" si="339"/>
        <v>18997</v>
      </c>
      <c r="D2273" s="1">
        <f t="shared" si="336"/>
        <v>19022</v>
      </c>
      <c r="G2273" s="1">
        <f t="shared" si="337"/>
        <v>19047</v>
      </c>
      <c r="J2273" s="1">
        <f t="shared" si="338"/>
        <v>19072</v>
      </c>
    </row>
    <row r="2274" spans="1:10">
      <c r="A2274" s="1">
        <f t="shared" si="339"/>
        <v>18998</v>
      </c>
      <c r="D2274" s="1">
        <f t="shared" si="336"/>
        <v>19023</v>
      </c>
      <c r="G2274" s="1">
        <f t="shared" si="337"/>
        <v>19048</v>
      </c>
      <c r="J2274" s="1">
        <f t="shared" si="338"/>
        <v>19073</v>
      </c>
    </row>
    <row r="2275" spans="1:10">
      <c r="A2275" s="1">
        <f t="shared" si="339"/>
        <v>18999</v>
      </c>
      <c r="D2275" s="1">
        <f t="shared" si="336"/>
        <v>19024</v>
      </c>
      <c r="G2275" s="1">
        <f t="shared" si="337"/>
        <v>19049</v>
      </c>
      <c r="J2275" s="1">
        <f t="shared" si="338"/>
        <v>19074</v>
      </c>
    </row>
    <row r="2276" spans="1:10">
      <c r="A2276" s="1">
        <f t="shared" si="339"/>
        <v>19000</v>
      </c>
      <c r="D2276" s="1">
        <f t="shared" si="336"/>
        <v>19025</v>
      </c>
      <c r="G2276" s="1">
        <f t="shared" si="337"/>
        <v>19050</v>
      </c>
      <c r="J2276" s="1">
        <f t="shared" si="338"/>
        <v>19075</v>
      </c>
    </row>
    <row r="2277" spans="1:10">
      <c r="A2277" s="1">
        <f t="shared" si="339"/>
        <v>19001</v>
      </c>
      <c r="D2277" s="1">
        <f t="shared" si="336"/>
        <v>19026</v>
      </c>
      <c r="G2277" s="1">
        <f t="shared" si="337"/>
        <v>19051</v>
      </c>
      <c r="J2277" s="1">
        <f t="shared" si="338"/>
        <v>19076</v>
      </c>
    </row>
    <row r="2278" spans="1:10">
      <c r="A2278" s="1">
        <f t="shared" si="339"/>
        <v>19002</v>
      </c>
      <c r="D2278" s="1">
        <f t="shared" si="336"/>
        <v>19027</v>
      </c>
      <c r="G2278" s="1">
        <f t="shared" si="337"/>
        <v>19052</v>
      </c>
      <c r="J2278" s="1">
        <f t="shared" si="338"/>
        <v>19077</v>
      </c>
    </row>
    <row r="2279" spans="1:10">
      <c r="A2279" s="1">
        <f t="shared" si="339"/>
        <v>19003</v>
      </c>
      <c r="D2279" s="1">
        <f t="shared" si="336"/>
        <v>19028</v>
      </c>
      <c r="G2279" s="1">
        <f t="shared" si="337"/>
        <v>19053</v>
      </c>
      <c r="J2279" s="1">
        <f t="shared" si="338"/>
        <v>19078</v>
      </c>
    </row>
    <row r="2280" spans="1:10">
      <c r="A2280" s="1">
        <f t="shared" si="339"/>
        <v>19004</v>
      </c>
      <c r="D2280" s="1">
        <f t="shared" si="336"/>
        <v>19029</v>
      </c>
      <c r="G2280" s="1">
        <f t="shared" si="337"/>
        <v>19054</v>
      </c>
      <c r="J2280" s="1">
        <f t="shared" si="338"/>
        <v>19079</v>
      </c>
    </row>
    <row r="2281" spans="1:10">
      <c r="A2281" s="1">
        <f t="shared" si="339"/>
        <v>19005</v>
      </c>
      <c r="D2281" s="1">
        <f t="shared" si="336"/>
        <v>19030</v>
      </c>
      <c r="G2281" s="1">
        <f t="shared" si="337"/>
        <v>19055</v>
      </c>
      <c r="J2281" s="1">
        <f t="shared" si="338"/>
        <v>19080</v>
      </c>
    </row>
    <row r="2282" spans="1:10">
      <c r="A2282" s="1">
        <f t="shared" si="339"/>
        <v>19006</v>
      </c>
      <c r="D2282" s="1">
        <f t="shared" si="336"/>
        <v>19031</v>
      </c>
      <c r="G2282" s="1">
        <f t="shared" si="337"/>
        <v>19056</v>
      </c>
      <c r="J2282" s="1">
        <f t="shared" si="338"/>
        <v>19081</v>
      </c>
    </row>
    <row r="2283" spans="1:10">
      <c r="A2283" s="1">
        <f t="shared" si="339"/>
        <v>19007</v>
      </c>
      <c r="D2283" s="1">
        <f t="shared" si="336"/>
        <v>19032</v>
      </c>
      <c r="G2283" s="1">
        <f t="shared" si="337"/>
        <v>19057</v>
      </c>
      <c r="J2283" s="1">
        <f t="shared" si="338"/>
        <v>19082</v>
      </c>
    </row>
    <row r="2284" spans="1:10">
      <c r="A2284" s="1">
        <f t="shared" si="339"/>
        <v>19008</v>
      </c>
      <c r="D2284" s="1">
        <f t="shared" si="336"/>
        <v>19033</v>
      </c>
      <c r="G2284" s="1">
        <f t="shared" si="337"/>
        <v>19058</v>
      </c>
      <c r="J2284" s="1">
        <f t="shared" si="338"/>
        <v>19083</v>
      </c>
    </row>
    <row r="2285" spans="1:10">
      <c r="A2285" s="1">
        <f t="shared" si="339"/>
        <v>19009</v>
      </c>
      <c r="D2285" s="1">
        <f t="shared" si="336"/>
        <v>19034</v>
      </c>
      <c r="G2285" s="1">
        <f t="shared" si="337"/>
        <v>19059</v>
      </c>
      <c r="J2285" s="1">
        <f t="shared" si="338"/>
        <v>19084</v>
      </c>
    </row>
    <row r="2286" spans="1:10">
      <c r="A2286" s="1">
        <f t="shared" si="339"/>
        <v>19010</v>
      </c>
      <c r="D2286" s="1">
        <f t="shared" si="336"/>
        <v>19035</v>
      </c>
      <c r="G2286" s="1">
        <f t="shared" si="337"/>
        <v>19060</v>
      </c>
      <c r="J2286" s="1">
        <f t="shared" si="338"/>
        <v>19085</v>
      </c>
    </row>
    <row r="2287" spans="1:10">
      <c r="A2287" s="1">
        <f t="shared" si="339"/>
        <v>19011</v>
      </c>
      <c r="D2287" s="1">
        <f t="shared" si="336"/>
        <v>19036</v>
      </c>
      <c r="G2287" s="1">
        <f t="shared" si="337"/>
        <v>19061</v>
      </c>
      <c r="J2287" s="1">
        <f t="shared" si="338"/>
        <v>19086</v>
      </c>
    </row>
    <row r="2288" spans="1:10">
      <c r="A2288" s="1">
        <f t="shared" si="339"/>
        <v>19012</v>
      </c>
      <c r="D2288" s="1">
        <f t="shared" si="336"/>
        <v>19037</v>
      </c>
      <c r="G2288" s="1">
        <f t="shared" si="337"/>
        <v>19062</v>
      </c>
      <c r="J2288" s="1">
        <f t="shared" si="338"/>
        <v>19087</v>
      </c>
    </row>
    <row r="2289" spans="1:12">
      <c r="A2289" s="1">
        <f t="shared" si="339"/>
        <v>19013</v>
      </c>
      <c r="D2289" s="1">
        <f t="shared" si="336"/>
        <v>19038</v>
      </c>
      <c r="G2289" s="1">
        <f t="shared" si="337"/>
        <v>19063</v>
      </c>
      <c r="J2289" s="1">
        <f t="shared" si="338"/>
        <v>19088</v>
      </c>
    </row>
    <row r="2290" spans="1:12">
      <c r="A2290" s="1">
        <f t="shared" si="339"/>
        <v>19014</v>
      </c>
      <c r="D2290" s="1">
        <f t="shared" si="336"/>
        <v>19039</v>
      </c>
      <c r="G2290" s="1">
        <f t="shared" si="337"/>
        <v>19064</v>
      </c>
      <c r="J2290" s="1">
        <f t="shared" si="338"/>
        <v>19089</v>
      </c>
    </row>
    <row r="2291" spans="1:12">
      <c r="A2291" s="1">
        <f t="shared" si="339"/>
        <v>19015</v>
      </c>
      <c r="D2291" s="1">
        <f t="shared" si="336"/>
        <v>19040</v>
      </c>
      <c r="G2291" s="1">
        <f t="shared" si="337"/>
        <v>19065</v>
      </c>
      <c r="J2291" s="1">
        <f t="shared" si="338"/>
        <v>19090</v>
      </c>
    </row>
    <row r="2292" spans="1:12">
      <c r="A2292" s="1">
        <f t="shared" si="339"/>
        <v>19016</v>
      </c>
      <c r="D2292" s="1">
        <f t="shared" si="336"/>
        <v>19041</v>
      </c>
      <c r="G2292" s="1">
        <f t="shared" si="337"/>
        <v>19066</v>
      </c>
      <c r="J2292" s="1">
        <f t="shared" si="338"/>
        <v>19091</v>
      </c>
    </row>
    <row r="2295" spans="1:12">
      <c r="A2295" s="1">
        <f>J2292+1</f>
        <v>19092</v>
      </c>
      <c r="B2295" s="1" t="s">
        <v>0</v>
      </c>
      <c r="C2295" s="1" t="s">
        <v>1</v>
      </c>
      <c r="D2295" s="1">
        <f>A2319+1</f>
        <v>19117</v>
      </c>
      <c r="E2295" s="1" t="s">
        <v>2</v>
      </c>
      <c r="F2295" s="1" t="s">
        <v>3</v>
      </c>
      <c r="G2295" s="1">
        <f>D2319+1</f>
        <v>19142</v>
      </c>
      <c r="H2295" s="1" t="s">
        <v>4</v>
      </c>
      <c r="I2295" s="1" t="s">
        <v>5</v>
      </c>
      <c r="J2295" s="1">
        <f>G2319+1</f>
        <v>19167</v>
      </c>
      <c r="K2295" s="1" t="s">
        <v>6</v>
      </c>
      <c r="L2295" s="1" t="s">
        <v>7</v>
      </c>
    </row>
    <row r="2296" spans="1:12">
      <c r="A2296" s="1">
        <f>A2295+1</f>
        <v>19093</v>
      </c>
      <c r="D2296" s="1">
        <f t="shared" ref="D2296:D2319" si="340">D2295+1</f>
        <v>19118</v>
      </c>
      <c r="G2296" s="1">
        <f t="shared" ref="G2296:G2319" si="341">G2295+1</f>
        <v>19143</v>
      </c>
      <c r="J2296" s="1">
        <f t="shared" ref="J2296:J2319" si="342">J2295+1</f>
        <v>19168</v>
      </c>
    </row>
    <row r="2297" spans="1:12">
      <c r="A2297" s="1">
        <f t="shared" ref="A2297:A2319" si="343">A2296+1</f>
        <v>19094</v>
      </c>
      <c r="D2297" s="1">
        <f t="shared" si="340"/>
        <v>19119</v>
      </c>
      <c r="G2297" s="1">
        <f t="shared" si="341"/>
        <v>19144</v>
      </c>
      <c r="J2297" s="1">
        <f t="shared" si="342"/>
        <v>19169</v>
      </c>
    </row>
    <row r="2298" spans="1:12">
      <c r="A2298" s="1">
        <f t="shared" si="343"/>
        <v>19095</v>
      </c>
      <c r="D2298" s="1">
        <f t="shared" si="340"/>
        <v>19120</v>
      </c>
      <c r="G2298" s="1">
        <f t="shared" si="341"/>
        <v>19145</v>
      </c>
      <c r="J2298" s="1">
        <f t="shared" si="342"/>
        <v>19170</v>
      </c>
    </row>
    <row r="2299" spans="1:12">
      <c r="A2299" s="1">
        <f t="shared" si="343"/>
        <v>19096</v>
      </c>
      <c r="D2299" s="1">
        <f t="shared" si="340"/>
        <v>19121</v>
      </c>
      <c r="G2299" s="1">
        <f t="shared" si="341"/>
        <v>19146</v>
      </c>
      <c r="J2299" s="1">
        <f t="shared" si="342"/>
        <v>19171</v>
      </c>
    </row>
    <row r="2300" spans="1:12">
      <c r="A2300" s="1">
        <f t="shared" si="343"/>
        <v>19097</v>
      </c>
      <c r="D2300" s="1">
        <f t="shared" si="340"/>
        <v>19122</v>
      </c>
      <c r="G2300" s="1">
        <f t="shared" si="341"/>
        <v>19147</v>
      </c>
      <c r="J2300" s="1">
        <f t="shared" si="342"/>
        <v>19172</v>
      </c>
    </row>
    <row r="2301" spans="1:12">
      <c r="A2301" s="1">
        <f t="shared" si="343"/>
        <v>19098</v>
      </c>
      <c r="D2301" s="1">
        <f t="shared" si="340"/>
        <v>19123</v>
      </c>
      <c r="G2301" s="1">
        <f t="shared" si="341"/>
        <v>19148</v>
      </c>
      <c r="J2301" s="1">
        <f t="shared" si="342"/>
        <v>19173</v>
      </c>
    </row>
    <row r="2302" spans="1:12">
      <c r="A2302" s="1">
        <f t="shared" si="343"/>
        <v>19099</v>
      </c>
      <c r="D2302" s="1">
        <f t="shared" si="340"/>
        <v>19124</v>
      </c>
      <c r="G2302" s="1">
        <f t="shared" si="341"/>
        <v>19149</v>
      </c>
      <c r="J2302" s="1">
        <f t="shared" si="342"/>
        <v>19174</v>
      </c>
    </row>
    <row r="2303" spans="1:12">
      <c r="A2303" s="1">
        <f t="shared" si="343"/>
        <v>19100</v>
      </c>
      <c r="D2303" s="1">
        <f t="shared" si="340"/>
        <v>19125</v>
      </c>
      <c r="G2303" s="1">
        <f t="shared" si="341"/>
        <v>19150</v>
      </c>
      <c r="J2303" s="1">
        <f t="shared" si="342"/>
        <v>19175</v>
      </c>
    </row>
    <row r="2304" spans="1:12">
      <c r="A2304" s="1">
        <f t="shared" si="343"/>
        <v>19101</v>
      </c>
      <c r="D2304" s="1">
        <f t="shared" si="340"/>
        <v>19126</v>
      </c>
      <c r="G2304" s="1">
        <f t="shared" si="341"/>
        <v>19151</v>
      </c>
      <c r="J2304" s="1">
        <f t="shared" si="342"/>
        <v>19176</v>
      </c>
    </row>
    <row r="2305" spans="1:10">
      <c r="A2305" s="1">
        <f t="shared" si="343"/>
        <v>19102</v>
      </c>
      <c r="D2305" s="1">
        <f t="shared" si="340"/>
        <v>19127</v>
      </c>
      <c r="G2305" s="1">
        <f t="shared" si="341"/>
        <v>19152</v>
      </c>
      <c r="J2305" s="1">
        <f t="shared" si="342"/>
        <v>19177</v>
      </c>
    </row>
    <row r="2306" spans="1:10">
      <c r="A2306" s="1">
        <f t="shared" si="343"/>
        <v>19103</v>
      </c>
      <c r="D2306" s="1">
        <f t="shared" si="340"/>
        <v>19128</v>
      </c>
      <c r="G2306" s="1">
        <f t="shared" si="341"/>
        <v>19153</v>
      </c>
      <c r="J2306" s="1">
        <f t="shared" si="342"/>
        <v>19178</v>
      </c>
    </row>
    <row r="2307" spans="1:10">
      <c r="A2307" s="1">
        <f t="shared" si="343"/>
        <v>19104</v>
      </c>
      <c r="D2307" s="1">
        <f t="shared" si="340"/>
        <v>19129</v>
      </c>
      <c r="G2307" s="1">
        <f t="shared" si="341"/>
        <v>19154</v>
      </c>
      <c r="J2307" s="1">
        <f t="shared" si="342"/>
        <v>19179</v>
      </c>
    </row>
    <row r="2308" spans="1:10">
      <c r="A2308" s="1">
        <f t="shared" si="343"/>
        <v>19105</v>
      </c>
      <c r="D2308" s="1">
        <f t="shared" si="340"/>
        <v>19130</v>
      </c>
      <c r="G2308" s="1">
        <f t="shared" si="341"/>
        <v>19155</v>
      </c>
      <c r="J2308" s="1">
        <f t="shared" si="342"/>
        <v>19180</v>
      </c>
    </row>
    <row r="2309" spans="1:10">
      <c r="A2309" s="1">
        <f t="shared" si="343"/>
        <v>19106</v>
      </c>
      <c r="D2309" s="1">
        <f t="shared" si="340"/>
        <v>19131</v>
      </c>
      <c r="G2309" s="1">
        <f t="shared" si="341"/>
        <v>19156</v>
      </c>
      <c r="J2309" s="1">
        <f t="shared" si="342"/>
        <v>19181</v>
      </c>
    </row>
    <row r="2310" spans="1:10">
      <c r="A2310" s="1">
        <f t="shared" si="343"/>
        <v>19107</v>
      </c>
      <c r="D2310" s="1">
        <f t="shared" si="340"/>
        <v>19132</v>
      </c>
      <c r="G2310" s="1">
        <f t="shared" si="341"/>
        <v>19157</v>
      </c>
      <c r="J2310" s="1">
        <f t="shared" si="342"/>
        <v>19182</v>
      </c>
    </row>
    <row r="2311" spans="1:10">
      <c r="A2311" s="1">
        <f t="shared" si="343"/>
        <v>19108</v>
      </c>
      <c r="D2311" s="1">
        <f t="shared" si="340"/>
        <v>19133</v>
      </c>
      <c r="G2311" s="1">
        <f t="shared" si="341"/>
        <v>19158</v>
      </c>
      <c r="J2311" s="1">
        <f t="shared" si="342"/>
        <v>19183</v>
      </c>
    </row>
    <row r="2312" spans="1:10">
      <c r="A2312" s="1">
        <f t="shared" si="343"/>
        <v>19109</v>
      </c>
      <c r="D2312" s="1">
        <f t="shared" si="340"/>
        <v>19134</v>
      </c>
      <c r="G2312" s="1">
        <f t="shared" si="341"/>
        <v>19159</v>
      </c>
      <c r="J2312" s="1">
        <f t="shared" si="342"/>
        <v>19184</v>
      </c>
    </row>
    <row r="2313" spans="1:10">
      <c r="A2313" s="1">
        <f t="shared" si="343"/>
        <v>19110</v>
      </c>
      <c r="D2313" s="1">
        <f t="shared" si="340"/>
        <v>19135</v>
      </c>
      <c r="G2313" s="1">
        <f t="shared" si="341"/>
        <v>19160</v>
      </c>
      <c r="J2313" s="1">
        <f t="shared" si="342"/>
        <v>19185</v>
      </c>
    </row>
    <row r="2314" spans="1:10">
      <c r="A2314" s="1">
        <f t="shared" si="343"/>
        <v>19111</v>
      </c>
      <c r="D2314" s="1">
        <f t="shared" si="340"/>
        <v>19136</v>
      </c>
      <c r="G2314" s="1">
        <f t="shared" si="341"/>
        <v>19161</v>
      </c>
      <c r="J2314" s="1">
        <f t="shared" si="342"/>
        <v>19186</v>
      </c>
    </row>
    <row r="2315" spans="1:10">
      <c r="A2315" s="1">
        <f t="shared" si="343"/>
        <v>19112</v>
      </c>
      <c r="D2315" s="1">
        <f t="shared" si="340"/>
        <v>19137</v>
      </c>
      <c r="G2315" s="1">
        <f t="shared" si="341"/>
        <v>19162</v>
      </c>
      <c r="J2315" s="1">
        <f t="shared" si="342"/>
        <v>19187</v>
      </c>
    </row>
    <row r="2316" spans="1:10">
      <c r="A2316" s="1">
        <f t="shared" si="343"/>
        <v>19113</v>
      </c>
      <c r="D2316" s="1">
        <f t="shared" si="340"/>
        <v>19138</v>
      </c>
      <c r="G2316" s="1">
        <f t="shared" si="341"/>
        <v>19163</v>
      </c>
      <c r="J2316" s="1">
        <f t="shared" si="342"/>
        <v>19188</v>
      </c>
    </row>
    <row r="2317" spans="1:10">
      <c r="A2317" s="1">
        <f t="shared" si="343"/>
        <v>19114</v>
      </c>
      <c r="D2317" s="1">
        <f t="shared" si="340"/>
        <v>19139</v>
      </c>
      <c r="G2317" s="1">
        <f t="shared" si="341"/>
        <v>19164</v>
      </c>
      <c r="J2317" s="1">
        <f t="shared" si="342"/>
        <v>19189</v>
      </c>
    </row>
    <row r="2318" spans="1:10">
      <c r="A2318" s="1">
        <f t="shared" si="343"/>
        <v>19115</v>
      </c>
      <c r="D2318" s="1">
        <f t="shared" si="340"/>
        <v>19140</v>
      </c>
      <c r="G2318" s="1">
        <f t="shared" si="341"/>
        <v>19165</v>
      </c>
      <c r="J2318" s="1">
        <f t="shared" si="342"/>
        <v>19190</v>
      </c>
    </row>
    <row r="2319" spans="1:10">
      <c r="A2319" s="1">
        <f t="shared" si="343"/>
        <v>19116</v>
      </c>
      <c r="D2319" s="1">
        <f t="shared" si="340"/>
        <v>19141</v>
      </c>
      <c r="G2319" s="1">
        <f t="shared" si="341"/>
        <v>19166</v>
      </c>
      <c r="J2319" s="1">
        <f t="shared" si="342"/>
        <v>19191</v>
      </c>
    </row>
    <row r="2322" spans="1:12">
      <c r="A2322" s="1">
        <f>J2319+1</f>
        <v>19192</v>
      </c>
      <c r="B2322" s="1" t="s">
        <v>0</v>
      </c>
      <c r="C2322" s="1" t="s">
        <v>1</v>
      </c>
      <c r="D2322" s="1">
        <f>A2346+1</f>
        <v>19217</v>
      </c>
      <c r="E2322" s="1" t="s">
        <v>2</v>
      </c>
      <c r="F2322" s="1" t="s">
        <v>3</v>
      </c>
      <c r="G2322" s="1">
        <f>D2346+1</f>
        <v>19242</v>
      </c>
      <c r="H2322" s="1" t="s">
        <v>4</v>
      </c>
      <c r="I2322" s="1" t="s">
        <v>5</v>
      </c>
      <c r="J2322" s="1">
        <f>G2346+1</f>
        <v>19267</v>
      </c>
      <c r="K2322" s="1" t="s">
        <v>6</v>
      </c>
      <c r="L2322" s="1" t="s">
        <v>7</v>
      </c>
    </row>
    <row r="2323" spans="1:12">
      <c r="A2323" s="1">
        <f>A2322+1</f>
        <v>19193</v>
      </c>
      <c r="D2323" s="1">
        <f t="shared" ref="D2323:D2346" si="344">D2322+1</f>
        <v>19218</v>
      </c>
      <c r="G2323" s="1">
        <f t="shared" ref="G2323:G2346" si="345">G2322+1</f>
        <v>19243</v>
      </c>
      <c r="J2323" s="1">
        <f t="shared" ref="J2323:J2346" si="346">J2322+1</f>
        <v>19268</v>
      </c>
    </row>
    <row r="2324" spans="1:12">
      <c r="A2324" s="1">
        <f t="shared" ref="A2324:A2346" si="347">A2323+1</f>
        <v>19194</v>
      </c>
      <c r="D2324" s="1">
        <f t="shared" si="344"/>
        <v>19219</v>
      </c>
      <c r="G2324" s="1">
        <f t="shared" si="345"/>
        <v>19244</v>
      </c>
      <c r="J2324" s="1">
        <f t="shared" si="346"/>
        <v>19269</v>
      </c>
    </row>
    <row r="2325" spans="1:12">
      <c r="A2325" s="1">
        <f t="shared" si="347"/>
        <v>19195</v>
      </c>
      <c r="D2325" s="1">
        <f t="shared" si="344"/>
        <v>19220</v>
      </c>
      <c r="G2325" s="1">
        <f t="shared" si="345"/>
        <v>19245</v>
      </c>
      <c r="J2325" s="1">
        <f t="shared" si="346"/>
        <v>19270</v>
      </c>
    </row>
    <row r="2326" spans="1:12">
      <c r="A2326" s="1">
        <f t="shared" si="347"/>
        <v>19196</v>
      </c>
      <c r="D2326" s="1">
        <f t="shared" si="344"/>
        <v>19221</v>
      </c>
      <c r="G2326" s="1">
        <f t="shared" si="345"/>
        <v>19246</v>
      </c>
      <c r="J2326" s="1">
        <f t="shared" si="346"/>
        <v>19271</v>
      </c>
    </row>
    <row r="2327" spans="1:12">
      <c r="A2327" s="1">
        <f t="shared" si="347"/>
        <v>19197</v>
      </c>
      <c r="D2327" s="1">
        <f t="shared" si="344"/>
        <v>19222</v>
      </c>
      <c r="G2327" s="1">
        <f t="shared" si="345"/>
        <v>19247</v>
      </c>
      <c r="J2327" s="1">
        <f t="shared" si="346"/>
        <v>19272</v>
      </c>
    </row>
    <row r="2328" spans="1:12">
      <c r="A2328" s="1">
        <f t="shared" si="347"/>
        <v>19198</v>
      </c>
      <c r="D2328" s="1">
        <f t="shared" si="344"/>
        <v>19223</v>
      </c>
      <c r="G2328" s="1">
        <f t="shared" si="345"/>
        <v>19248</v>
      </c>
      <c r="J2328" s="1">
        <f t="shared" si="346"/>
        <v>19273</v>
      </c>
    </row>
    <row r="2329" spans="1:12">
      <c r="A2329" s="1">
        <f t="shared" si="347"/>
        <v>19199</v>
      </c>
      <c r="D2329" s="1">
        <f t="shared" si="344"/>
        <v>19224</v>
      </c>
      <c r="G2329" s="1">
        <f t="shared" si="345"/>
        <v>19249</v>
      </c>
      <c r="J2329" s="1">
        <f t="shared" si="346"/>
        <v>19274</v>
      </c>
    </row>
    <row r="2330" spans="1:12">
      <c r="A2330" s="1">
        <f t="shared" si="347"/>
        <v>19200</v>
      </c>
      <c r="D2330" s="1">
        <f t="shared" si="344"/>
        <v>19225</v>
      </c>
      <c r="G2330" s="1">
        <f t="shared" si="345"/>
        <v>19250</v>
      </c>
      <c r="J2330" s="1">
        <f t="shared" si="346"/>
        <v>19275</v>
      </c>
    </row>
    <row r="2331" spans="1:12">
      <c r="A2331" s="1">
        <f t="shared" si="347"/>
        <v>19201</v>
      </c>
      <c r="D2331" s="1">
        <f t="shared" si="344"/>
        <v>19226</v>
      </c>
      <c r="G2331" s="1">
        <f t="shared" si="345"/>
        <v>19251</v>
      </c>
      <c r="J2331" s="1">
        <f t="shared" si="346"/>
        <v>19276</v>
      </c>
    </row>
    <row r="2332" spans="1:12">
      <c r="A2332" s="1">
        <f t="shared" si="347"/>
        <v>19202</v>
      </c>
      <c r="D2332" s="1">
        <f t="shared" si="344"/>
        <v>19227</v>
      </c>
      <c r="G2332" s="1">
        <f t="shared" si="345"/>
        <v>19252</v>
      </c>
      <c r="J2332" s="1">
        <f t="shared" si="346"/>
        <v>19277</v>
      </c>
    </row>
    <row r="2333" spans="1:12">
      <c r="A2333" s="1">
        <f t="shared" si="347"/>
        <v>19203</v>
      </c>
      <c r="D2333" s="1">
        <f t="shared" si="344"/>
        <v>19228</v>
      </c>
      <c r="G2333" s="1">
        <f t="shared" si="345"/>
        <v>19253</v>
      </c>
      <c r="J2333" s="1">
        <f t="shared" si="346"/>
        <v>19278</v>
      </c>
    </row>
    <row r="2334" spans="1:12">
      <c r="A2334" s="1">
        <f t="shared" si="347"/>
        <v>19204</v>
      </c>
      <c r="D2334" s="1">
        <f t="shared" si="344"/>
        <v>19229</v>
      </c>
      <c r="G2334" s="1">
        <f t="shared" si="345"/>
        <v>19254</v>
      </c>
      <c r="J2334" s="1">
        <f t="shared" si="346"/>
        <v>19279</v>
      </c>
    </row>
    <row r="2335" spans="1:12">
      <c r="A2335" s="1">
        <f t="shared" si="347"/>
        <v>19205</v>
      </c>
      <c r="D2335" s="1">
        <f t="shared" si="344"/>
        <v>19230</v>
      </c>
      <c r="G2335" s="1">
        <f t="shared" si="345"/>
        <v>19255</v>
      </c>
      <c r="J2335" s="1">
        <f t="shared" si="346"/>
        <v>19280</v>
      </c>
    </row>
    <row r="2336" spans="1:12">
      <c r="A2336" s="1">
        <f t="shared" si="347"/>
        <v>19206</v>
      </c>
      <c r="D2336" s="1">
        <f t="shared" si="344"/>
        <v>19231</v>
      </c>
      <c r="G2336" s="1">
        <f t="shared" si="345"/>
        <v>19256</v>
      </c>
      <c r="J2336" s="1">
        <f t="shared" si="346"/>
        <v>19281</v>
      </c>
    </row>
    <row r="2337" spans="1:12">
      <c r="A2337" s="1">
        <f t="shared" si="347"/>
        <v>19207</v>
      </c>
      <c r="D2337" s="1">
        <f t="shared" si="344"/>
        <v>19232</v>
      </c>
      <c r="G2337" s="1">
        <f t="shared" si="345"/>
        <v>19257</v>
      </c>
      <c r="J2337" s="1">
        <f t="shared" si="346"/>
        <v>19282</v>
      </c>
    </row>
    <row r="2338" spans="1:12">
      <c r="A2338" s="1">
        <f t="shared" si="347"/>
        <v>19208</v>
      </c>
      <c r="D2338" s="1">
        <f t="shared" si="344"/>
        <v>19233</v>
      </c>
      <c r="G2338" s="1">
        <f t="shared" si="345"/>
        <v>19258</v>
      </c>
      <c r="J2338" s="1">
        <f t="shared" si="346"/>
        <v>19283</v>
      </c>
    </row>
    <row r="2339" spans="1:12">
      <c r="A2339" s="1">
        <f t="shared" si="347"/>
        <v>19209</v>
      </c>
      <c r="D2339" s="1">
        <f t="shared" si="344"/>
        <v>19234</v>
      </c>
      <c r="G2339" s="1">
        <f t="shared" si="345"/>
        <v>19259</v>
      </c>
      <c r="J2339" s="1">
        <f t="shared" si="346"/>
        <v>19284</v>
      </c>
    </row>
    <row r="2340" spans="1:12">
      <c r="A2340" s="1">
        <f t="shared" si="347"/>
        <v>19210</v>
      </c>
      <c r="D2340" s="1">
        <f t="shared" si="344"/>
        <v>19235</v>
      </c>
      <c r="G2340" s="1">
        <f t="shared" si="345"/>
        <v>19260</v>
      </c>
      <c r="J2340" s="1">
        <f t="shared" si="346"/>
        <v>19285</v>
      </c>
    </row>
    <row r="2341" spans="1:12">
      <c r="A2341" s="1">
        <f t="shared" si="347"/>
        <v>19211</v>
      </c>
      <c r="D2341" s="1">
        <f t="shared" si="344"/>
        <v>19236</v>
      </c>
      <c r="G2341" s="1">
        <f t="shared" si="345"/>
        <v>19261</v>
      </c>
      <c r="J2341" s="1">
        <f t="shared" si="346"/>
        <v>19286</v>
      </c>
    </row>
    <row r="2342" spans="1:12">
      <c r="A2342" s="1">
        <f t="shared" si="347"/>
        <v>19212</v>
      </c>
      <c r="D2342" s="1">
        <f t="shared" si="344"/>
        <v>19237</v>
      </c>
      <c r="G2342" s="1">
        <f t="shared" si="345"/>
        <v>19262</v>
      </c>
      <c r="J2342" s="1">
        <f t="shared" si="346"/>
        <v>19287</v>
      </c>
    </row>
    <row r="2343" spans="1:12">
      <c r="A2343" s="1">
        <f t="shared" si="347"/>
        <v>19213</v>
      </c>
      <c r="D2343" s="1">
        <f t="shared" si="344"/>
        <v>19238</v>
      </c>
      <c r="G2343" s="1">
        <f t="shared" si="345"/>
        <v>19263</v>
      </c>
      <c r="J2343" s="1">
        <f t="shared" si="346"/>
        <v>19288</v>
      </c>
    </row>
    <row r="2344" spans="1:12">
      <c r="A2344" s="1">
        <f t="shared" si="347"/>
        <v>19214</v>
      </c>
      <c r="D2344" s="1">
        <f t="shared" si="344"/>
        <v>19239</v>
      </c>
      <c r="G2344" s="1">
        <f t="shared" si="345"/>
        <v>19264</v>
      </c>
      <c r="J2344" s="1">
        <f t="shared" si="346"/>
        <v>19289</v>
      </c>
    </row>
    <row r="2345" spans="1:12">
      <c r="A2345" s="1">
        <f t="shared" si="347"/>
        <v>19215</v>
      </c>
      <c r="D2345" s="1">
        <f t="shared" si="344"/>
        <v>19240</v>
      </c>
      <c r="G2345" s="1">
        <f t="shared" si="345"/>
        <v>19265</v>
      </c>
      <c r="J2345" s="1">
        <f t="shared" si="346"/>
        <v>19290</v>
      </c>
    </row>
    <row r="2346" spans="1:12">
      <c r="A2346" s="1">
        <f t="shared" si="347"/>
        <v>19216</v>
      </c>
      <c r="D2346" s="1">
        <f t="shared" si="344"/>
        <v>19241</v>
      </c>
      <c r="G2346" s="1">
        <f t="shared" si="345"/>
        <v>19266</v>
      </c>
      <c r="J2346" s="1">
        <f t="shared" si="346"/>
        <v>19291</v>
      </c>
    </row>
    <row r="2349" spans="1:12">
      <c r="A2349" s="1">
        <f>J2346+1</f>
        <v>19292</v>
      </c>
      <c r="B2349" s="1" t="s">
        <v>0</v>
      </c>
      <c r="C2349" s="1" t="s">
        <v>1</v>
      </c>
      <c r="D2349" s="1">
        <f>A2373+1</f>
        <v>19317</v>
      </c>
      <c r="E2349" s="1" t="s">
        <v>2</v>
      </c>
      <c r="F2349" s="1" t="s">
        <v>3</v>
      </c>
      <c r="G2349" s="1">
        <f>D2373+1</f>
        <v>19342</v>
      </c>
      <c r="H2349" s="1" t="s">
        <v>4</v>
      </c>
      <c r="I2349" s="1" t="s">
        <v>5</v>
      </c>
      <c r="J2349" s="1">
        <f>G2373+1</f>
        <v>19367</v>
      </c>
      <c r="K2349" s="1" t="s">
        <v>6</v>
      </c>
      <c r="L2349" s="1" t="s">
        <v>7</v>
      </c>
    </row>
    <row r="2350" spans="1:12">
      <c r="A2350" s="1">
        <f>A2349+1</f>
        <v>19293</v>
      </c>
      <c r="D2350" s="1">
        <f t="shared" ref="D2350:D2373" si="348">D2349+1</f>
        <v>19318</v>
      </c>
      <c r="G2350" s="1">
        <f t="shared" ref="G2350:G2373" si="349">G2349+1</f>
        <v>19343</v>
      </c>
      <c r="J2350" s="1">
        <f t="shared" ref="J2350:J2373" si="350">J2349+1</f>
        <v>19368</v>
      </c>
    </row>
    <row r="2351" spans="1:12">
      <c r="A2351" s="1">
        <f t="shared" ref="A2351:A2373" si="351">A2350+1</f>
        <v>19294</v>
      </c>
      <c r="D2351" s="1">
        <f t="shared" si="348"/>
        <v>19319</v>
      </c>
      <c r="G2351" s="1">
        <f t="shared" si="349"/>
        <v>19344</v>
      </c>
      <c r="J2351" s="1">
        <f t="shared" si="350"/>
        <v>19369</v>
      </c>
    </row>
    <row r="2352" spans="1:12">
      <c r="A2352" s="1">
        <f t="shared" si="351"/>
        <v>19295</v>
      </c>
      <c r="D2352" s="1">
        <f t="shared" si="348"/>
        <v>19320</v>
      </c>
      <c r="G2352" s="1">
        <f t="shared" si="349"/>
        <v>19345</v>
      </c>
      <c r="J2352" s="1">
        <f t="shared" si="350"/>
        <v>19370</v>
      </c>
    </row>
    <row r="2353" spans="1:10">
      <c r="A2353" s="1">
        <f t="shared" si="351"/>
        <v>19296</v>
      </c>
      <c r="D2353" s="1">
        <f t="shared" si="348"/>
        <v>19321</v>
      </c>
      <c r="G2353" s="1">
        <f t="shared" si="349"/>
        <v>19346</v>
      </c>
      <c r="J2353" s="1">
        <f t="shared" si="350"/>
        <v>19371</v>
      </c>
    </row>
    <row r="2354" spans="1:10">
      <c r="A2354" s="1">
        <f t="shared" si="351"/>
        <v>19297</v>
      </c>
      <c r="D2354" s="1">
        <f t="shared" si="348"/>
        <v>19322</v>
      </c>
      <c r="G2354" s="1">
        <f t="shared" si="349"/>
        <v>19347</v>
      </c>
      <c r="J2354" s="1">
        <f t="shared" si="350"/>
        <v>19372</v>
      </c>
    </row>
    <row r="2355" spans="1:10">
      <c r="A2355" s="1">
        <f t="shared" si="351"/>
        <v>19298</v>
      </c>
      <c r="D2355" s="1">
        <f t="shared" si="348"/>
        <v>19323</v>
      </c>
      <c r="G2355" s="1">
        <f t="shared" si="349"/>
        <v>19348</v>
      </c>
      <c r="J2355" s="1">
        <f t="shared" si="350"/>
        <v>19373</v>
      </c>
    </row>
    <row r="2356" spans="1:10">
      <c r="A2356" s="1">
        <f t="shared" si="351"/>
        <v>19299</v>
      </c>
      <c r="D2356" s="1">
        <f t="shared" si="348"/>
        <v>19324</v>
      </c>
      <c r="G2356" s="1">
        <f t="shared" si="349"/>
        <v>19349</v>
      </c>
      <c r="J2356" s="1">
        <f t="shared" si="350"/>
        <v>19374</v>
      </c>
    </row>
    <row r="2357" spans="1:10">
      <c r="A2357" s="1">
        <f t="shared" si="351"/>
        <v>19300</v>
      </c>
      <c r="D2357" s="1">
        <f t="shared" si="348"/>
        <v>19325</v>
      </c>
      <c r="G2357" s="1">
        <f t="shared" si="349"/>
        <v>19350</v>
      </c>
      <c r="J2357" s="1">
        <f t="shared" si="350"/>
        <v>19375</v>
      </c>
    </row>
    <row r="2358" spans="1:10">
      <c r="A2358" s="1">
        <f t="shared" si="351"/>
        <v>19301</v>
      </c>
      <c r="D2358" s="1">
        <f t="shared" si="348"/>
        <v>19326</v>
      </c>
      <c r="G2358" s="1">
        <f t="shared" si="349"/>
        <v>19351</v>
      </c>
      <c r="J2358" s="1">
        <f t="shared" si="350"/>
        <v>19376</v>
      </c>
    </row>
    <row r="2359" spans="1:10">
      <c r="A2359" s="1">
        <f t="shared" si="351"/>
        <v>19302</v>
      </c>
      <c r="D2359" s="1">
        <f t="shared" si="348"/>
        <v>19327</v>
      </c>
      <c r="G2359" s="1">
        <f t="shared" si="349"/>
        <v>19352</v>
      </c>
      <c r="J2359" s="1">
        <f t="shared" si="350"/>
        <v>19377</v>
      </c>
    </row>
    <row r="2360" spans="1:10">
      <c r="A2360" s="1">
        <f t="shared" si="351"/>
        <v>19303</v>
      </c>
      <c r="D2360" s="1">
        <f t="shared" si="348"/>
        <v>19328</v>
      </c>
      <c r="G2360" s="1">
        <f t="shared" si="349"/>
        <v>19353</v>
      </c>
      <c r="J2360" s="1">
        <f t="shared" si="350"/>
        <v>19378</v>
      </c>
    </row>
    <row r="2361" spans="1:10">
      <c r="A2361" s="1">
        <f t="shared" si="351"/>
        <v>19304</v>
      </c>
      <c r="D2361" s="1">
        <f t="shared" si="348"/>
        <v>19329</v>
      </c>
      <c r="G2361" s="1">
        <f t="shared" si="349"/>
        <v>19354</v>
      </c>
      <c r="J2361" s="1">
        <f t="shared" si="350"/>
        <v>19379</v>
      </c>
    </row>
    <row r="2362" spans="1:10">
      <c r="A2362" s="1">
        <f t="shared" si="351"/>
        <v>19305</v>
      </c>
      <c r="D2362" s="1">
        <f t="shared" si="348"/>
        <v>19330</v>
      </c>
      <c r="G2362" s="1">
        <f t="shared" si="349"/>
        <v>19355</v>
      </c>
      <c r="J2362" s="1">
        <f t="shared" si="350"/>
        <v>19380</v>
      </c>
    </row>
    <row r="2363" spans="1:10">
      <c r="A2363" s="1">
        <f t="shared" si="351"/>
        <v>19306</v>
      </c>
      <c r="D2363" s="1">
        <f t="shared" si="348"/>
        <v>19331</v>
      </c>
      <c r="G2363" s="1">
        <f t="shared" si="349"/>
        <v>19356</v>
      </c>
      <c r="J2363" s="1">
        <f t="shared" si="350"/>
        <v>19381</v>
      </c>
    </row>
    <row r="2364" spans="1:10">
      <c r="A2364" s="1">
        <f t="shared" si="351"/>
        <v>19307</v>
      </c>
      <c r="D2364" s="1">
        <f t="shared" si="348"/>
        <v>19332</v>
      </c>
      <c r="G2364" s="1">
        <f t="shared" si="349"/>
        <v>19357</v>
      </c>
      <c r="J2364" s="1">
        <f t="shared" si="350"/>
        <v>19382</v>
      </c>
    </row>
    <row r="2365" spans="1:10">
      <c r="A2365" s="1">
        <f t="shared" si="351"/>
        <v>19308</v>
      </c>
      <c r="D2365" s="1">
        <f t="shared" si="348"/>
        <v>19333</v>
      </c>
      <c r="G2365" s="1">
        <f t="shared" si="349"/>
        <v>19358</v>
      </c>
      <c r="J2365" s="1">
        <f t="shared" si="350"/>
        <v>19383</v>
      </c>
    </row>
    <row r="2366" spans="1:10">
      <c r="A2366" s="1">
        <f t="shared" si="351"/>
        <v>19309</v>
      </c>
      <c r="D2366" s="1">
        <f t="shared" si="348"/>
        <v>19334</v>
      </c>
      <c r="G2366" s="1">
        <f t="shared" si="349"/>
        <v>19359</v>
      </c>
      <c r="J2366" s="1">
        <f t="shared" si="350"/>
        <v>19384</v>
      </c>
    </row>
    <row r="2367" spans="1:10">
      <c r="A2367" s="1">
        <f t="shared" si="351"/>
        <v>19310</v>
      </c>
      <c r="D2367" s="1">
        <f t="shared" si="348"/>
        <v>19335</v>
      </c>
      <c r="G2367" s="1">
        <f t="shared" si="349"/>
        <v>19360</v>
      </c>
      <c r="J2367" s="1">
        <f t="shared" si="350"/>
        <v>19385</v>
      </c>
    </row>
    <row r="2368" spans="1:10">
      <c r="A2368" s="1">
        <f t="shared" si="351"/>
        <v>19311</v>
      </c>
      <c r="D2368" s="1">
        <f t="shared" si="348"/>
        <v>19336</v>
      </c>
      <c r="G2368" s="1">
        <f t="shared" si="349"/>
        <v>19361</v>
      </c>
      <c r="J2368" s="1">
        <f t="shared" si="350"/>
        <v>19386</v>
      </c>
    </row>
    <row r="2369" spans="1:12">
      <c r="A2369" s="1">
        <f t="shared" si="351"/>
        <v>19312</v>
      </c>
      <c r="D2369" s="1">
        <f t="shared" si="348"/>
        <v>19337</v>
      </c>
      <c r="G2369" s="1">
        <f t="shared" si="349"/>
        <v>19362</v>
      </c>
      <c r="J2369" s="1">
        <f t="shared" si="350"/>
        <v>19387</v>
      </c>
    </row>
    <row r="2370" spans="1:12">
      <c r="A2370" s="1">
        <f t="shared" si="351"/>
        <v>19313</v>
      </c>
      <c r="D2370" s="1">
        <f t="shared" si="348"/>
        <v>19338</v>
      </c>
      <c r="G2370" s="1">
        <f t="shared" si="349"/>
        <v>19363</v>
      </c>
      <c r="J2370" s="1">
        <f t="shared" si="350"/>
        <v>19388</v>
      </c>
    </row>
    <row r="2371" spans="1:12">
      <c r="A2371" s="1">
        <f t="shared" si="351"/>
        <v>19314</v>
      </c>
      <c r="D2371" s="1">
        <f t="shared" si="348"/>
        <v>19339</v>
      </c>
      <c r="G2371" s="1">
        <f t="shared" si="349"/>
        <v>19364</v>
      </c>
      <c r="J2371" s="1">
        <f t="shared" si="350"/>
        <v>19389</v>
      </c>
    </row>
    <row r="2372" spans="1:12">
      <c r="A2372" s="1">
        <f t="shared" si="351"/>
        <v>19315</v>
      </c>
      <c r="D2372" s="1">
        <f t="shared" si="348"/>
        <v>19340</v>
      </c>
      <c r="G2372" s="1">
        <f t="shared" si="349"/>
        <v>19365</v>
      </c>
      <c r="J2372" s="1">
        <f t="shared" si="350"/>
        <v>19390</v>
      </c>
    </row>
    <row r="2373" spans="1:12">
      <c r="A2373" s="1">
        <f t="shared" si="351"/>
        <v>19316</v>
      </c>
      <c r="D2373" s="1">
        <f t="shared" si="348"/>
        <v>19341</v>
      </c>
      <c r="G2373" s="1">
        <f t="shared" si="349"/>
        <v>19366</v>
      </c>
      <c r="J2373" s="1">
        <f t="shared" si="350"/>
        <v>19391</v>
      </c>
    </row>
    <row r="2376" spans="1:12">
      <c r="A2376" s="1">
        <f>J2373+1</f>
        <v>19392</v>
      </c>
      <c r="B2376" s="1" t="s">
        <v>0</v>
      </c>
      <c r="C2376" s="1" t="s">
        <v>1</v>
      </c>
      <c r="D2376" s="1">
        <f>A2400+1</f>
        <v>19417</v>
      </c>
      <c r="E2376" s="1" t="s">
        <v>2</v>
      </c>
      <c r="F2376" s="1" t="s">
        <v>3</v>
      </c>
      <c r="G2376" s="1">
        <f>D2400+1</f>
        <v>19442</v>
      </c>
      <c r="H2376" s="1" t="s">
        <v>4</v>
      </c>
      <c r="I2376" s="1" t="s">
        <v>5</v>
      </c>
      <c r="J2376" s="1">
        <f>G2400+1</f>
        <v>19467</v>
      </c>
      <c r="K2376" s="1" t="s">
        <v>6</v>
      </c>
      <c r="L2376" s="1" t="s">
        <v>7</v>
      </c>
    </row>
    <row r="2377" spans="1:12">
      <c r="A2377" s="1">
        <f>A2376+1</f>
        <v>19393</v>
      </c>
      <c r="D2377" s="1">
        <f t="shared" ref="D2377:D2400" si="352">D2376+1</f>
        <v>19418</v>
      </c>
      <c r="G2377" s="1">
        <f t="shared" ref="G2377:G2400" si="353">G2376+1</f>
        <v>19443</v>
      </c>
      <c r="J2377" s="1">
        <f t="shared" ref="J2377:J2400" si="354">J2376+1</f>
        <v>19468</v>
      </c>
    </row>
    <row r="2378" spans="1:12">
      <c r="A2378" s="1">
        <f t="shared" ref="A2378:A2400" si="355">A2377+1</f>
        <v>19394</v>
      </c>
      <c r="D2378" s="1">
        <f t="shared" si="352"/>
        <v>19419</v>
      </c>
      <c r="G2378" s="1">
        <f t="shared" si="353"/>
        <v>19444</v>
      </c>
      <c r="J2378" s="1">
        <f t="shared" si="354"/>
        <v>19469</v>
      </c>
    </row>
    <row r="2379" spans="1:12">
      <c r="A2379" s="1">
        <f t="shared" si="355"/>
        <v>19395</v>
      </c>
      <c r="D2379" s="1">
        <f t="shared" si="352"/>
        <v>19420</v>
      </c>
      <c r="G2379" s="1">
        <f t="shared" si="353"/>
        <v>19445</v>
      </c>
      <c r="J2379" s="1">
        <f t="shared" si="354"/>
        <v>19470</v>
      </c>
    </row>
    <row r="2380" spans="1:12">
      <c r="A2380" s="1">
        <f t="shared" si="355"/>
        <v>19396</v>
      </c>
      <c r="D2380" s="1">
        <f t="shared" si="352"/>
        <v>19421</v>
      </c>
      <c r="G2380" s="1">
        <f t="shared" si="353"/>
        <v>19446</v>
      </c>
      <c r="J2380" s="1">
        <f t="shared" si="354"/>
        <v>19471</v>
      </c>
    </row>
    <row r="2381" spans="1:12">
      <c r="A2381" s="1">
        <f t="shared" si="355"/>
        <v>19397</v>
      </c>
      <c r="D2381" s="1">
        <f t="shared" si="352"/>
        <v>19422</v>
      </c>
      <c r="G2381" s="1">
        <f t="shared" si="353"/>
        <v>19447</v>
      </c>
      <c r="J2381" s="1">
        <f t="shared" si="354"/>
        <v>19472</v>
      </c>
    </row>
    <row r="2382" spans="1:12">
      <c r="A2382" s="1">
        <f t="shared" si="355"/>
        <v>19398</v>
      </c>
      <c r="D2382" s="1">
        <f t="shared" si="352"/>
        <v>19423</v>
      </c>
      <c r="G2382" s="1">
        <f t="shared" si="353"/>
        <v>19448</v>
      </c>
      <c r="J2382" s="1">
        <f t="shared" si="354"/>
        <v>19473</v>
      </c>
    </row>
    <row r="2383" spans="1:12">
      <c r="A2383" s="1">
        <f t="shared" si="355"/>
        <v>19399</v>
      </c>
      <c r="D2383" s="1">
        <f t="shared" si="352"/>
        <v>19424</v>
      </c>
      <c r="G2383" s="1">
        <f t="shared" si="353"/>
        <v>19449</v>
      </c>
      <c r="J2383" s="1">
        <f t="shared" si="354"/>
        <v>19474</v>
      </c>
    </row>
    <row r="2384" spans="1:12">
      <c r="A2384" s="1">
        <f t="shared" si="355"/>
        <v>19400</v>
      </c>
      <c r="D2384" s="1">
        <f t="shared" si="352"/>
        <v>19425</v>
      </c>
      <c r="G2384" s="1">
        <f t="shared" si="353"/>
        <v>19450</v>
      </c>
      <c r="J2384" s="1">
        <f t="shared" si="354"/>
        <v>19475</v>
      </c>
    </row>
    <row r="2385" spans="1:10">
      <c r="A2385" s="1">
        <f t="shared" si="355"/>
        <v>19401</v>
      </c>
      <c r="D2385" s="1">
        <f t="shared" si="352"/>
        <v>19426</v>
      </c>
      <c r="G2385" s="1">
        <f t="shared" si="353"/>
        <v>19451</v>
      </c>
      <c r="J2385" s="1">
        <f t="shared" si="354"/>
        <v>19476</v>
      </c>
    </row>
    <row r="2386" spans="1:10">
      <c r="A2386" s="1">
        <f t="shared" si="355"/>
        <v>19402</v>
      </c>
      <c r="D2386" s="1">
        <f t="shared" si="352"/>
        <v>19427</v>
      </c>
      <c r="G2386" s="1">
        <f t="shared" si="353"/>
        <v>19452</v>
      </c>
      <c r="J2386" s="1">
        <f t="shared" si="354"/>
        <v>19477</v>
      </c>
    </row>
    <row r="2387" spans="1:10">
      <c r="A2387" s="1">
        <f t="shared" si="355"/>
        <v>19403</v>
      </c>
      <c r="D2387" s="1">
        <f t="shared" si="352"/>
        <v>19428</v>
      </c>
      <c r="G2387" s="1">
        <f t="shared" si="353"/>
        <v>19453</v>
      </c>
      <c r="J2387" s="1">
        <f t="shared" si="354"/>
        <v>19478</v>
      </c>
    </row>
    <row r="2388" spans="1:10">
      <c r="A2388" s="1">
        <f t="shared" si="355"/>
        <v>19404</v>
      </c>
      <c r="D2388" s="1">
        <f t="shared" si="352"/>
        <v>19429</v>
      </c>
      <c r="G2388" s="1">
        <f t="shared" si="353"/>
        <v>19454</v>
      </c>
      <c r="J2388" s="1">
        <f t="shared" si="354"/>
        <v>19479</v>
      </c>
    </row>
    <row r="2389" spans="1:10">
      <c r="A2389" s="1">
        <f t="shared" si="355"/>
        <v>19405</v>
      </c>
      <c r="D2389" s="1">
        <f t="shared" si="352"/>
        <v>19430</v>
      </c>
      <c r="G2389" s="1">
        <f t="shared" si="353"/>
        <v>19455</v>
      </c>
      <c r="J2389" s="1">
        <f t="shared" si="354"/>
        <v>19480</v>
      </c>
    </row>
    <row r="2390" spans="1:10">
      <c r="A2390" s="1">
        <f t="shared" si="355"/>
        <v>19406</v>
      </c>
      <c r="D2390" s="1">
        <f t="shared" si="352"/>
        <v>19431</v>
      </c>
      <c r="G2390" s="1">
        <f t="shared" si="353"/>
        <v>19456</v>
      </c>
      <c r="J2390" s="1">
        <f t="shared" si="354"/>
        <v>19481</v>
      </c>
    </row>
    <row r="2391" spans="1:10">
      <c r="A2391" s="1">
        <f t="shared" si="355"/>
        <v>19407</v>
      </c>
      <c r="D2391" s="1">
        <f t="shared" si="352"/>
        <v>19432</v>
      </c>
      <c r="G2391" s="1">
        <f t="shared" si="353"/>
        <v>19457</v>
      </c>
      <c r="J2391" s="1">
        <f t="shared" si="354"/>
        <v>19482</v>
      </c>
    </row>
    <row r="2392" spans="1:10">
      <c r="A2392" s="1">
        <f t="shared" si="355"/>
        <v>19408</v>
      </c>
      <c r="D2392" s="1">
        <f t="shared" si="352"/>
        <v>19433</v>
      </c>
      <c r="G2392" s="1">
        <f t="shared" si="353"/>
        <v>19458</v>
      </c>
      <c r="J2392" s="1">
        <f t="shared" si="354"/>
        <v>19483</v>
      </c>
    </row>
    <row r="2393" spans="1:10">
      <c r="A2393" s="1">
        <f t="shared" si="355"/>
        <v>19409</v>
      </c>
      <c r="D2393" s="1">
        <f t="shared" si="352"/>
        <v>19434</v>
      </c>
      <c r="G2393" s="1">
        <f t="shared" si="353"/>
        <v>19459</v>
      </c>
      <c r="J2393" s="1">
        <f t="shared" si="354"/>
        <v>19484</v>
      </c>
    </row>
    <row r="2394" spans="1:10">
      <c r="A2394" s="1">
        <f t="shared" si="355"/>
        <v>19410</v>
      </c>
      <c r="D2394" s="1">
        <f t="shared" si="352"/>
        <v>19435</v>
      </c>
      <c r="G2394" s="1">
        <f t="shared" si="353"/>
        <v>19460</v>
      </c>
      <c r="J2394" s="1">
        <f t="shared" si="354"/>
        <v>19485</v>
      </c>
    </row>
    <row r="2395" spans="1:10">
      <c r="A2395" s="1">
        <f t="shared" si="355"/>
        <v>19411</v>
      </c>
      <c r="D2395" s="1">
        <f t="shared" si="352"/>
        <v>19436</v>
      </c>
      <c r="G2395" s="1">
        <f t="shared" si="353"/>
        <v>19461</v>
      </c>
      <c r="J2395" s="1">
        <f t="shared" si="354"/>
        <v>19486</v>
      </c>
    </row>
    <row r="2396" spans="1:10">
      <c r="A2396" s="1">
        <f t="shared" si="355"/>
        <v>19412</v>
      </c>
      <c r="D2396" s="1">
        <f t="shared" si="352"/>
        <v>19437</v>
      </c>
      <c r="G2396" s="1">
        <f t="shared" si="353"/>
        <v>19462</v>
      </c>
      <c r="J2396" s="1">
        <f t="shared" si="354"/>
        <v>19487</v>
      </c>
    </row>
    <row r="2397" spans="1:10">
      <c r="A2397" s="1">
        <f t="shared" si="355"/>
        <v>19413</v>
      </c>
      <c r="D2397" s="1">
        <f t="shared" si="352"/>
        <v>19438</v>
      </c>
      <c r="G2397" s="1">
        <f t="shared" si="353"/>
        <v>19463</v>
      </c>
      <c r="J2397" s="1">
        <f t="shared" si="354"/>
        <v>19488</v>
      </c>
    </row>
    <row r="2398" spans="1:10">
      <c r="A2398" s="1">
        <f t="shared" si="355"/>
        <v>19414</v>
      </c>
      <c r="D2398" s="1">
        <f t="shared" si="352"/>
        <v>19439</v>
      </c>
      <c r="G2398" s="1">
        <f t="shared" si="353"/>
        <v>19464</v>
      </c>
      <c r="J2398" s="1">
        <f t="shared" si="354"/>
        <v>19489</v>
      </c>
    </row>
    <row r="2399" spans="1:10">
      <c r="A2399" s="1">
        <f t="shared" si="355"/>
        <v>19415</v>
      </c>
      <c r="D2399" s="1">
        <f t="shared" si="352"/>
        <v>19440</v>
      </c>
      <c r="G2399" s="1">
        <f t="shared" si="353"/>
        <v>19465</v>
      </c>
      <c r="J2399" s="1">
        <f t="shared" si="354"/>
        <v>19490</v>
      </c>
    </row>
    <row r="2400" spans="1:10">
      <c r="A2400" s="1">
        <f t="shared" si="355"/>
        <v>19416</v>
      </c>
      <c r="D2400" s="1">
        <f t="shared" si="352"/>
        <v>19441</v>
      </c>
      <c r="G2400" s="1">
        <f t="shared" si="353"/>
        <v>19466</v>
      </c>
      <c r="J2400" s="1">
        <f t="shared" si="354"/>
        <v>19491</v>
      </c>
    </row>
    <row r="2403" spans="1:12">
      <c r="A2403" s="1">
        <f>J2400+1</f>
        <v>19492</v>
      </c>
      <c r="B2403" s="1" t="s">
        <v>0</v>
      </c>
      <c r="C2403" s="1" t="s">
        <v>1</v>
      </c>
      <c r="D2403" s="1">
        <f>A2427+1</f>
        <v>19517</v>
      </c>
      <c r="E2403" s="1" t="s">
        <v>2</v>
      </c>
      <c r="F2403" s="1" t="s">
        <v>3</v>
      </c>
      <c r="G2403" s="1">
        <f>D2427+1</f>
        <v>19542</v>
      </c>
      <c r="H2403" s="1" t="s">
        <v>4</v>
      </c>
      <c r="I2403" s="1" t="s">
        <v>5</v>
      </c>
      <c r="J2403" s="1">
        <f>G2427+1</f>
        <v>19567</v>
      </c>
      <c r="K2403" s="1" t="s">
        <v>6</v>
      </c>
      <c r="L2403" s="1" t="s">
        <v>7</v>
      </c>
    </row>
    <row r="2404" spans="1:12">
      <c r="A2404" s="1">
        <f>A2403+1</f>
        <v>19493</v>
      </c>
      <c r="D2404" s="1">
        <f t="shared" ref="D2404:D2427" si="356">D2403+1</f>
        <v>19518</v>
      </c>
      <c r="G2404" s="1">
        <f t="shared" ref="G2404:G2427" si="357">G2403+1</f>
        <v>19543</v>
      </c>
      <c r="J2404" s="1">
        <f t="shared" ref="J2404:J2427" si="358">J2403+1</f>
        <v>19568</v>
      </c>
    </row>
    <row r="2405" spans="1:12">
      <c r="A2405" s="1">
        <f t="shared" ref="A2405:A2427" si="359">A2404+1</f>
        <v>19494</v>
      </c>
      <c r="D2405" s="1">
        <f t="shared" si="356"/>
        <v>19519</v>
      </c>
      <c r="G2405" s="1">
        <f t="shared" si="357"/>
        <v>19544</v>
      </c>
      <c r="J2405" s="1">
        <f t="shared" si="358"/>
        <v>19569</v>
      </c>
    </row>
    <row r="2406" spans="1:12">
      <c r="A2406" s="1">
        <f t="shared" si="359"/>
        <v>19495</v>
      </c>
      <c r="D2406" s="1">
        <f t="shared" si="356"/>
        <v>19520</v>
      </c>
      <c r="G2406" s="1">
        <f t="shared" si="357"/>
        <v>19545</v>
      </c>
      <c r="J2406" s="1">
        <f t="shared" si="358"/>
        <v>19570</v>
      </c>
    </row>
    <row r="2407" spans="1:12">
      <c r="A2407" s="1">
        <f t="shared" si="359"/>
        <v>19496</v>
      </c>
      <c r="D2407" s="1">
        <f t="shared" si="356"/>
        <v>19521</v>
      </c>
      <c r="G2407" s="1">
        <f t="shared" si="357"/>
        <v>19546</v>
      </c>
      <c r="J2407" s="1">
        <f t="shared" si="358"/>
        <v>19571</v>
      </c>
    </row>
    <row r="2408" spans="1:12">
      <c r="A2408" s="1">
        <f t="shared" si="359"/>
        <v>19497</v>
      </c>
      <c r="D2408" s="1">
        <f t="shared" si="356"/>
        <v>19522</v>
      </c>
      <c r="G2408" s="1">
        <f t="shared" si="357"/>
        <v>19547</v>
      </c>
      <c r="J2408" s="1">
        <f t="shared" si="358"/>
        <v>19572</v>
      </c>
    </row>
    <row r="2409" spans="1:12">
      <c r="A2409" s="1">
        <f t="shared" si="359"/>
        <v>19498</v>
      </c>
      <c r="D2409" s="1">
        <f t="shared" si="356"/>
        <v>19523</v>
      </c>
      <c r="G2409" s="1">
        <f t="shared" si="357"/>
        <v>19548</v>
      </c>
      <c r="J2409" s="1">
        <f t="shared" si="358"/>
        <v>19573</v>
      </c>
    </row>
    <row r="2410" spans="1:12">
      <c r="A2410" s="1">
        <f t="shared" si="359"/>
        <v>19499</v>
      </c>
      <c r="D2410" s="1">
        <f t="shared" si="356"/>
        <v>19524</v>
      </c>
      <c r="G2410" s="1">
        <f t="shared" si="357"/>
        <v>19549</v>
      </c>
      <c r="J2410" s="1">
        <f t="shared" si="358"/>
        <v>19574</v>
      </c>
    </row>
    <row r="2411" spans="1:12">
      <c r="A2411" s="1">
        <f t="shared" si="359"/>
        <v>19500</v>
      </c>
      <c r="D2411" s="1">
        <f t="shared" si="356"/>
        <v>19525</v>
      </c>
      <c r="G2411" s="1">
        <f t="shared" si="357"/>
        <v>19550</v>
      </c>
      <c r="J2411" s="1">
        <f t="shared" si="358"/>
        <v>19575</v>
      </c>
    </row>
    <row r="2412" spans="1:12">
      <c r="A2412" s="1">
        <f t="shared" si="359"/>
        <v>19501</v>
      </c>
      <c r="D2412" s="1">
        <f t="shared" si="356"/>
        <v>19526</v>
      </c>
      <c r="G2412" s="1">
        <f t="shared" si="357"/>
        <v>19551</v>
      </c>
      <c r="J2412" s="1">
        <f t="shared" si="358"/>
        <v>19576</v>
      </c>
    </row>
    <row r="2413" spans="1:12">
      <c r="A2413" s="1">
        <f t="shared" si="359"/>
        <v>19502</v>
      </c>
      <c r="D2413" s="1">
        <f t="shared" si="356"/>
        <v>19527</v>
      </c>
      <c r="G2413" s="1">
        <f t="shared" si="357"/>
        <v>19552</v>
      </c>
      <c r="J2413" s="1">
        <f t="shared" si="358"/>
        <v>19577</v>
      </c>
    </row>
    <row r="2414" spans="1:12">
      <c r="A2414" s="1">
        <f t="shared" si="359"/>
        <v>19503</v>
      </c>
      <c r="D2414" s="1">
        <f t="shared" si="356"/>
        <v>19528</v>
      </c>
      <c r="G2414" s="1">
        <f t="shared" si="357"/>
        <v>19553</v>
      </c>
      <c r="J2414" s="1">
        <f t="shared" si="358"/>
        <v>19578</v>
      </c>
    </row>
    <row r="2415" spans="1:12">
      <c r="A2415" s="1">
        <f t="shared" si="359"/>
        <v>19504</v>
      </c>
      <c r="D2415" s="1">
        <f t="shared" si="356"/>
        <v>19529</v>
      </c>
      <c r="G2415" s="1">
        <f t="shared" si="357"/>
        <v>19554</v>
      </c>
      <c r="J2415" s="1">
        <f t="shared" si="358"/>
        <v>19579</v>
      </c>
    </row>
    <row r="2416" spans="1:12">
      <c r="A2416" s="1">
        <f t="shared" si="359"/>
        <v>19505</v>
      </c>
      <c r="D2416" s="1">
        <f t="shared" si="356"/>
        <v>19530</v>
      </c>
      <c r="G2416" s="1">
        <f t="shared" si="357"/>
        <v>19555</v>
      </c>
      <c r="J2416" s="1">
        <f t="shared" si="358"/>
        <v>19580</v>
      </c>
    </row>
    <row r="2417" spans="1:12">
      <c r="A2417" s="1">
        <f t="shared" si="359"/>
        <v>19506</v>
      </c>
      <c r="D2417" s="1">
        <f t="shared" si="356"/>
        <v>19531</v>
      </c>
      <c r="G2417" s="1">
        <f t="shared" si="357"/>
        <v>19556</v>
      </c>
      <c r="J2417" s="1">
        <f t="shared" si="358"/>
        <v>19581</v>
      </c>
    </row>
    <row r="2418" spans="1:12">
      <c r="A2418" s="1">
        <f t="shared" si="359"/>
        <v>19507</v>
      </c>
      <c r="D2418" s="1">
        <f t="shared" si="356"/>
        <v>19532</v>
      </c>
      <c r="G2418" s="1">
        <f t="shared" si="357"/>
        <v>19557</v>
      </c>
      <c r="J2418" s="1">
        <f t="shared" si="358"/>
        <v>19582</v>
      </c>
    </row>
    <row r="2419" spans="1:12">
      <c r="A2419" s="1">
        <f t="shared" si="359"/>
        <v>19508</v>
      </c>
      <c r="D2419" s="1">
        <f t="shared" si="356"/>
        <v>19533</v>
      </c>
      <c r="G2419" s="1">
        <f t="shared" si="357"/>
        <v>19558</v>
      </c>
      <c r="J2419" s="1">
        <f t="shared" si="358"/>
        <v>19583</v>
      </c>
    </row>
    <row r="2420" spans="1:12">
      <c r="A2420" s="1">
        <f t="shared" si="359"/>
        <v>19509</v>
      </c>
      <c r="D2420" s="1">
        <f t="shared" si="356"/>
        <v>19534</v>
      </c>
      <c r="G2420" s="1">
        <f t="shared" si="357"/>
        <v>19559</v>
      </c>
      <c r="J2420" s="1">
        <f t="shared" si="358"/>
        <v>19584</v>
      </c>
    </row>
    <row r="2421" spans="1:12">
      <c r="A2421" s="1">
        <f t="shared" si="359"/>
        <v>19510</v>
      </c>
      <c r="D2421" s="1">
        <f t="shared" si="356"/>
        <v>19535</v>
      </c>
      <c r="G2421" s="1">
        <f t="shared" si="357"/>
        <v>19560</v>
      </c>
      <c r="J2421" s="1">
        <f t="shared" si="358"/>
        <v>19585</v>
      </c>
    </row>
    <row r="2422" spans="1:12">
      <c r="A2422" s="1">
        <f t="shared" si="359"/>
        <v>19511</v>
      </c>
      <c r="D2422" s="1">
        <f t="shared" si="356"/>
        <v>19536</v>
      </c>
      <c r="G2422" s="1">
        <f t="shared" si="357"/>
        <v>19561</v>
      </c>
      <c r="J2422" s="1">
        <f t="shared" si="358"/>
        <v>19586</v>
      </c>
    </row>
    <row r="2423" spans="1:12">
      <c r="A2423" s="1">
        <f t="shared" si="359"/>
        <v>19512</v>
      </c>
      <c r="D2423" s="1">
        <f t="shared" si="356"/>
        <v>19537</v>
      </c>
      <c r="G2423" s="1">
        <f t="shared" si="357"/>
        <v>19562</v>
      </c>
      <c r="J2423" s="1">
        <f t="shared" si="358"/>
        <v>19587</v>
      </c>
    </row>
    <row r="2424" spans="1:12">
      <c r="A2424" s="1">
        <f t="shared" si="359"/>
        <v>19513</v>
      </c>
      <c r="D2424" s="1">
        <f t="shared" si="356"/>
        <v>19538</v>
      </c>
      <c r="G2424" s="1">
        <f t="shared" si="357"/>
        <v>19563</v>
      </c>
      <c r="J2424" s="1">
        <f t="shared" si="358"/>
        <v>19588</v>
      </c>
    </row>
    <row r="2425" spans="1:12">
      <c r="A2425" s="1">
        <f t="shared" si="359"/>
        <v>19514</v>
      </c>
      <c r="D2425" s="1">
        <f t="shared" si="356"/>
        <v>19539</v>
      </c>
      <c r="G2425" s="1">
        <f t="shared" si="357"/>
        <v>19564</v>
      </c>
      <c r="J2425" s="1">
        <f t="shared" si="358"/>
        <v>19589</v>
      </c>
    </row>
    <row r="2426" spans="1:12">
      <c r="A2426" s="1">
        <f t="shared" si="359"/>
        <v>19515</v>
      </c>
      <c r="D2426" s="1">
        <f t="shared" si="356"/>
        <v>19540</v>
      </c>
      <c r="G2426" s="1">
        <f t="shared" si="357"/>
        <v>19565</v>
      </c>
      <c r="J2426" s="1">
        <f t="shared" si="358"/>
        <v>19590</v>
      </c>
    </row>
    <row r="2427" spans="1:12">
      <c r="A2427" s="1">
        <f t="shared" si="359"/>
        <v>19516</v>
      </c>
      <c r="D2427" s="1">
        <f t="shared" si="356"/>
        <v>19541</v>
      </c>
      <c r="G2427" s="1">
        <f t="shared" si="357"/>
        <v>19566</v>
      </c>
      <c r="J2427" s="1">
        <f t="shared" si="358"/>
        <v>19591</v>
      </c>
    </row>
    <row r="2430" spans="1:12">
      <c r="A2430" s="1">
        <f>J2427+1</f>
        <v>19592</v>
      </c>
      <c r="B2430" s="1" t="s">
        <v>0</v>
      </c>
      <c r="C2430" s="1" t="s">
        <v>1</v>
      </c>
      <c r="D2430" s="1">
        <f>A2454+1</f>
        <v>19617</v>
      </c>
      <c r="E2430" s="1" t="s">
        <v>2</v>
      </c>
      <c r="F2430" s="1" t="s">
        <v>3</v>
      </c>
      <c r="G2430" s="1">
        <f>D2454+1</f>
        <v>19642</v>
      </c>
      <c r="H2430" s="1" t="s">
        <v>4</v>
      </c>
      <c r="I2430" s="1" t="s">
        <v>5</v>
      </c>
      <c r="J2430" s="1">
        <f>G2454+1</f>
        <v>19667</v>
      </c>
      <c r="K2430" s="1" t="s">
        <v>6</v>
      </c>
      <c r="L2430" s="1" t="s">
        <v>7</v>
      </c>
    </row>
    <row r="2431" spans="1:12">
      <c r="A2431" s="1">
        <f>A2430+1</f>
        <v>19593</v>
      </c>
      <c r="D2431" s="1">
        <f t="shared" ref="D2431:D2454" si="360">D2430+1</f>
        <v>19618</v>
      </c>
      <c r="G2431" s="1">
        <f t="shared" ref="G2431:G2454" si="361">G2430+1</f>
        <v>19643</v>
      </c>
      <c r="J2431" s="1">
        <f t="shared" ref="J2431:J2454" si="362">J2430+1</f>
        <v>19668</v>
      </c>
    </row>
    <row r="2432" spans="1:12">
      <c r="A2432" s="1">
        <f t="shared" ref="A2432:A2454" si="363">A2431+1</f>
        <v>19594</v>
      </c>
      <c r="D2432" s="1">
        <f t="shared" si="360"/>
        <v>19619</v>
      </c>
      <c r="G2432" s="1">
        <f t="shared" si="361"/>
        <v>19644</v>
      </c>
      <c r="J2432" s="1">
        <f t="shared" si="362"/>
        <v>19669</v>
      </c>
    </row>
    <row r="2433" spans="1:10">
      <c r="A2433" s="1">
        <f t="shared" si="363"/>
        <v>19595</v>
      </c>
      <c r="D2433" s="1">
        <f t="shared" si="360"/>
        <v>19620</v>
      </c>
      <c r="G2433" s="1">
        <f t="shared" si="361"/>
        <v>19645</v>
      </c>
      <c r="J2433" s="1">
        <f t="shared" si="362"/>
        <v>19670</v>
      </c>
    </row>
    <row r="2434" spans="1:10">
      <c r="A2434" s="1">
        <f t="shared" si="363"/>
        <v>19596</v>
      </c>
      <c r="D2434" s="1">
        <f t="shared" si="360"/>
        <v>19621</v>
      </c>
      <c r="G2434" s="1">
        <f t="shared" si="361"/>
        <v>19646</v>
      </c>
      <c r="J2434" s="1">
        <f t="shared" si="362"/>
        <v>19671</v>
      </c>
    </row>
    <row r="2435" spans="1:10">
      <c r="A2435" s="1">
        <f t="shared" si="363"/>
        <v>19597</v>
      </c>
      <c r="D2435" s="1">
        <f t="shared" si="360"/>
        <v>19622</v>
      </c>
      <c r="G2435" s="1">
        <f t="shared" si="361"/>
        <v>19647</v>
      </c>
      <c r="J2435" s="1">
        <f t="shared" si="362"/>
        <v>19672</v>
      </c>
    </row>
    <row r="2436" spans="1:10">
      <c r="A2436" s="1">
        <f t="shared" si="363"/>
        <v>19598</v>
      </c>
      <c r="D2436" s="1">
        <f t="shared" si="360"/>
        <v>19623</v>
      </c>
      <c r="G2436" s="1">
        <f t="shared" si="361"/>
        <v>19648</v>
      </c>
      <c r="J2436" s="1">
        <f t="shared" si="362"/>
        <v>19673</v>
      </c>
    </row>
    <row r="2437" spans="1:10">
      <c r="A2437" s="1">
        <f t="shared" si="363"/>
        <v>19599</v>
      </c>
      <c r="D2437" s="1">
        <f t="shared" si="360"/>
        <v>19624</v>
      </c>
      <c r="G2437" s="1">
        <f t="shared" si="361"/>
        <v>19649</v>
      </c>
      <c r="J2437" s="1">
        <f t="shared" si="362"/>
        <v>19674</v>
      </c>
    </row>
    <row r="2438" spans="1:10">
      <c r="A2438" s="1">
        <f t="shared" si="363"/>
        <v>19600</v>
      </c>
      <c r="D2438" s="1">
        <f t="shared" si="360"/>
        <v>19625</v>
      </c>
      <c r="G2438" s="1">
        <f t="shared" si="361"/>
        <v>19650</v>
      </c>
      <c r="J2438" s="1">
        <f t="shared" si="362"/>
        <v>19675</v>
      </c>
    </row>
    <row r="2439" spans="1:10">
      <c r="A2439" s="1">
        <f t="shared" si="363"/>
        <v>19601</v>
      </c>
      <c r="D2439" s="1">
        <f t="shared" si="360"/>
        <v>19626</v>
      </c>
      <c r="G2439" s="1">
        <f t="shared" si="361"/>
        <v>19651</v>
      </c>
      <c r="J2439" s="1">
        <f t="shared" si="362"/>
        <v>19676</v>
      </c>
    </row>
    <row r="2440" spans="1:10">
      <c r="A2440" s="1">
        <f t="shared" si="363"/>
        <v>19602</v>
      </c>
      <c r="D2440" s="1">
        <f t="shared" si="360"/>
        <v>19627</v>
      </c>
      <c r="G2440" s="1">
        <f t="shared" si="361"/>
        <v>19652</v>
      </c>
      <c r="J2440" s="1">
        <f t="shared" si="362"/>
        <v>19677</v>
      </c>
    </row>
    <row r="2441" spans="1:10">
      <c r="A2441" s="1">
        <f t="shared" si="363"/>
        <v>19603</v>
      </c>
      <c r="D2441" s="1">
        <f t="shared" si="360"/>
        <v>19628</v>
      </c>
      <c r="G2441" s="1">
        <f t="shared" si="361"/>
        <v>19653</v>
      </c>
      <c r="J2441" s="1">
        <f t="shared" si="362"/>
        <v>19678</v>
      </c>
    </row>
    <row r="2442" spans="1:10">
      <c r="A2442" s="1">
        <f t="shared" si="363"/>
        <v>19604</v>
      </c>
      <c r="D2442" s="1">
        <f t="shared" si="360"/>
        <v>19629</v>
      </c>
      <c r="G2442" s="1">
        <f t="shared" si="361"/>
        <v>19654</v>
      </c>
      <c r="J2442" s="1">
        <f t="shared" si="362"/>
        <v>19679</v>
      </c>
    </row>
    <row r="2443" spans="1:10">
      <c r="A2443" s="1">
        <f t="shared" si="363"/>
        <v>19605</v>
      </c>
      <c r="D2443" s="1">
        <f t="shared" si="360"/>
        <v>19630</v>
      </c>
      <c r="G2443" s="1">
        <f t="shared" si="361"/>
        <v>19655</v>
      </c>
      <c r="J2443" s="1">
        <f t="shared" si="362"/>
        <v>19680</v>
      </c>
    </row>
    <row r="2444" spans="1:10">
      <c r="A2444" s="1">
        <f t="shared" si="363"/>
        <v>19606</v>
      </c>
      <c r="D2444" s="1">
        <f t="shared" si="360"/>
        <v>19631</v>
      </c>
      <c r="G2444" s="1">
        <f t="shared" si="361"/>
        <v>19656</v>
      </c>
      <c r="J2444" s="1">
        <f t="shared" si="362"/>
        <v>19681</v>
      </c>
    </row>
    <row r="2445" spans="1:10">
      <c r="A2445" s="1">
        <f t="shared" si="363"/>
        <v>19607</v>
      </c>
      <c r="D2445" s="1">
        <f t="shared" si="360"/>
        <v>19632</v>
      </c>
      <c r="G2445" s="1">
        <f t="shared" si="361"/>
        <v>19657</v>
      </c>
      <c r="J2445" s="1">
        <f t="shared" si="362"/>
        <v>19682</v>
      </c>
    </row>
    <row r="2446" spans="1:10">
      <c r="A2446" s="1">
        <f t="shared" si="363"/>
        <v>19608</v>
      </c>
      <c r="D2446" s="1">
        <f t="shared" si="360"/>
        <v>19633</v>
      </c>
      <c r="G2446" s="1">
        <f t="shared" si="361"/>
        <v>19658</v>
      </c>
      <c r="J2446" s="1">
        <f t="shared" si="362"/>
        <v>19683</v>
      </c>
    </row>
    <row r="2447" spans="1:10">
      <c r="A2447" s="1">
        <f t="shared" si="363"/>
        <v>19609</v>
      </c>
      <c r="D2447" s="1">
        <f t="shared" si="360"/>
        <v>19634</v>
      </c>
      <c r="G2447" s="1">
        <f t="shared" si="361"/>
        <v>19659</v>
      </c>
      <c r="J2447" s="1">
        <f t="shared" si="362"/>
        <v>19684</v>
      </c>
    </row>
    <row r="2448" spans="1:10">
      <c r="A2448" s="1">
        <f t="shared" si="363"/>
        <v>19610</v>
      </c>
      <c r="D2448" s="1">
        <f t="shared" si="360"/>
        <v>19635</v>
      </c>
      <c r="G2448" s="1">
        <f t="shared" si="361"/>
        <v>19660</v>
      </c>
      <c r="J2448" s="1">
        <f t="shared" si="362"/>
        <v>19685</v>
      </c>
    </row>
    <row r="2449" spans="1:12">
      <c r="A2449" s="1">
        <f t="shared" si="363"/>
        <v>19611</v>
      </c>
      <c r="D2449" s="1">
        <f t="shared" si="360"/>
        <v>19636</v>
      </c>
      <c r="G2449" s="1">
        <f t="shared" si="361"/>
        <v>19661</v>
      </c>
      <c r="J2449" s="1">
        <f t="shared" si="362"/>
        <v>19686</v>
      </c>
    </row>
    <row r="2450" spans="1:12">
      <c r="A2450" s="1">
        <f t="shared" si="363"/>
        <v>19612</v>
      </c>
      <c r="D2450" s="1">
        <f t="shared" si="360"/>
        <v>19637</v>
      </c>
      <c r="G2450" s="1">
        <f t="shared" si="361"/>
        <v>19662</v>
      </c>
      <c r="J2450" s="1">
        <f t="shared" si="362"/>
        <v>19687</v>
      </c>
    </row>
    <row r="2451" spans="1:12">
      <c r="A2451" s="1">
        <f t="shared" si="363"/>
        <v>19613</v>
      </c>
      <c r="D2451" s="1">
        <f t="shared" si="360"/>
        <v>19638</v>
      </c>
      <c r="G2451" s="1">
        <f t="shared" si="361"/>
        <v>19663</v>
      </c>
      <c r="J2451" s="1">
        <f t="shared" si="362"/>
        <v>19688</v>
      </c>
    </row>
    <row r="2452" spans="1:12">
      <c r="A2452" s="1">
        <f t="shared" si="363"/>
        <v>19614</v>
      </c>
      <c r="D2452" s="1">
        <f t="shared" si="360"/>
        <v>19639</v>
      </c>
      <c r="G2452" s="1">
        <f t="shared" si="361"/>
        <v>19664</v>
      </c>
      <c r="J2452" s="1">
        <f t="shared" si="362"/>
        <v>19689</v>
      </c>
    </row>
    <row r="2453" spans="1:12">
      <c r="A2453" s="1">
        <f t="shared" si="363"/>
        <v>19615</v>
      </c>
      <c r="D2453" s="1">
        <f t="shared" si="360"/>
        <v>19640</v>
      </c>
      <c r="G2453" s="1">
        <f t="shared" si="361"/>
        <v>19665</v>
      </c>
      <c r="J2453" s="1">
        <f t="shared" si="362"/>
        <v>19690</v>
      </c>
    </row>
    <row r="2454" spans="1:12">
      <c r="A2454" s="1">
        <f t="shared" si="363"/>
        <v>19616</v>
      </c>
      <c r="D2454" s="1">
        <f t="shared" si="360"/>
        <v>19641</v>
      </c>
      <c r="G2454" s="1">
        <f t="shared" si="361"/>
        <v>19666</v>
      </c>
      <c r="J2454" s="1">
        <f t="shared" si="362"/>
        <v>19691</v>
      </c>
    </row>
    <row r="2457" spans="1:12">
      <c r="A2457" s="1">
        <f>J2454+1</f>
        <v>19692</v>
      </c>
      <c r="B2457" s="1" t="s">
        <v>0</v>
      </c>
      <c r="C2457" s="1" t="s">
        <v>1</v>
      </c>
      <c r="D2457" s="1">
        <f>A2481+1</f>
        <v>19717</v>
      </c>
      <c r="E2457" s="1" t="s">
        <v>2</v>
      </c>
      <c r="F2457" s="1" t="s">
        <v>3</v>
      </c>
      <c r="G2457" s="1">
        <f>D2481+1</f>
        <v>19742</v>
      </c>
      <c r="H2457" s="1" t="s">
        <v>4</v>
      </c>
      <c r="I2457" s="1" t="s">
        <v>5</v>
      </c>
      <c r="J2457" s="1">
        <f>G2481+1</f>
        <v>19767</v>
      </c>
      <c r="K2457" s="1" t="s">
        <v>6</v>
      </c>
      <c r="L2457" s="1" t="s">
        <v>7</v>
      </c>
    </row>
    <row r="2458" spans="1:12">
      <c r="A2458" s="1">
        <f>A2457+1</f>
        <v>19693</v>
      </c>
      <c r="D2458" s="1">
        <f t="shared" ref="D2458:D2481" si="364">D2457+1</f>
        <v>19718</v>
      </c>
      <c r="G2458" s="1">
        <f t="shared" ref="G2458:G2481" si="365">G2457+1</f>
        <v>19743</v>
      </c>
      <c r="J2458" s="1">
        <f t="shared" ref="J2458:J2481" si="366">J2457+1</f>
        <v>19768</v>
      </c>
    </row>
    <row r="2459" spans="1:12">
      <c r="A2459" s="1">
        <f t="shared" ref="A2459:A2481" si="367">A2458+1</f>
        <v>19694</v>
      </c>
      <c r="D2459" s="1">
        <f t="shared" si="364"/>
        <v>19719</v>
      </c>
      <c r="G2459" s="1">
        <f t="shared" si="365"/>
        <v>19744</v>
      </c>
      <c r="J2459" s="1">
        <f t="shared" si="366"/>
        <v>19769</v>
      </c>
    </row>
    <row r="2460" spans="1:12">
      <c r="A2460" s="1">
        <f t="shared" si="367"/>
        <v>19695</v>
      </c>
      <c r="D2460" s="1">
        <f t="shared" si="364"/>
        <v>19720</v>
      </c>
      <c r="G2460" s="1">
        <f t="shared" si="365"/>
        <v>19745</v>
      </c>
      <c r="J2460" s="1">
        <f t="shared" si="366"/>
        <v>19770</v>
      </c>
    </row>
    <row r="2461" spans="1:12">
      <c r="A2461" s="1">
        <f t="shared" si="367"/>
        <v>19696</v>
      </c>
      <c r="D2461" s="1">
        <f t="shared" si="364"/>
        <v>19721</v>
      </c>
      <c r="G2461" s="1">
        <f t="shared" si="365"/>
        <v>19746</v>
      </c>
      <c r="J2461" s="1">
        <f t="shared" si="366"/>
        <v>19771</v>
      </c>
    </row>
    <row r="2462" spans="1:12">
      <c r="A2462" s="1">
        <f t="shared" si="367"/>
        <v>19697</v>
      </c>
      <c r="D2462" s="1">
        <f t="shared" si="364"/>
        <v>19722</v>
      </c>
      <c r="G2462" s="1">
        <f t="shared" si="365"/>
        <v>19747</v>
      </c>
      <c r="J2462" s="1">
        <f t="shared" si="366"/>
        <v>19772</v>
      </c>
    </row>
    <row r="2463" spans="1:12">
      <c r="A2463" s="1">
        <f t="shared" si="367"/>
        <v>19698</v>
      </c>
      <c r="D2463" s="1">
        <f t="shared" si="364"/>
        <v>19723</v>
      </c>
      <c r="G2463" s="1">
        <f t="shared" si="365"/>
        <v>19748</v>
      </c>
      <c r="J2463" s="1">
        <f t="shared" si="366"/>
        <v>19773</v>
      </c>
    </row>
    <row r="2464" spans="1:12">
      <c r="A2464" s="1">
        <f t="shared" si="367"/>
        <v>19699</v>
      </c>
      <c r="D2464" s="1">
        <f t="shared" si="364"/>
        <v>19724</v>
      </c>
      <c r="G2464" s="1">
        <f t="shared" si="365"/>
        <v>19749</v>
      </c>
      <c r="J2464" s="1">
        <f t="shared" si="366"/>
        <v>19774</v>
      </c>
    </row>
    <row r="2465" spans="1:10">
      <c r="A2465" s="1">
        <f t="shared" si="367"/>
        <v>19700</v>
      </c>
      <c r="D2465" s="1">
        <f t="shared" si="364"/>
        <v>19725</v>
      </c>
      <c r="G2465" s="1">
        <f t="shared" si="365"/>
        <v>19750</v>
      </c>
      <c r="J2465" s="1">
        <f t="shared" si="366"/>
        <v>19775</v>
      </c>
    </row>
    <row r="2466" spans="1:10">
      <c r="A2466" s="1">
        <f t="shared" si="367"/>
        <v>19701</v>
      </c>
      <c r="D2466" s="1">
        <f t="shared" si="364"/>
        <v>19726</v>
      </c>
      <c r="G2466" s="1">
        <f t="shared" si="365"/>
        <v>19751</v>
      </c>
      <c r="J2466" s="1">
        <f t="shared" si="366"/>
        <v>19776</v>
      </c>
    </row>
    <row r="2467" spans="1:10">
      <c r="A2467" s="1">
        <f t="shared" si="367"/>
        <v>19702</v>
      </c>
      <c r="D2467" s="1">
        <f t="shared" si="364"/>
        <v>19727</v>
      </c>
      <c r="G2467" s="1">
        <f t="shared" si="365"/>
        <v>19752</v>
      </c>
      <c r="J2467" s="1">
        <f t="shared" si="366"/>
        <v>19777</v>
      </c>
    </row>
    <row r="2468" spans="1:10">
      <c r="A2468" s="1">
        <f t="shared" si="367"/>
        <v>19703</v>
      </c>
      <c r="D2468" s="1">
        <f t="shared" si="364"/>
        <v>19728</v>
      </c>
      <c r="G2468" s="1">
        <f t="shared" si="365"/>
        <v>19753</v>
      </c>
      <c r="J2468" s="1">
        <f t="shared" si="366"/>
        <v>19778</v>
      </c>
    </row>
    <row r="2469" spans="1:10">
      <c r="A2469" s="1">
        <f t="shared" si="367"/>
        <v>19704</v>
      </c>
      <c r="D2469" s="1">
        <f t="shared" si="364"/>
        <v>19729</v>
      </c>
      <c r="G2469" s="1">
        <f t="shared" si="365"/>
        <v>19754</v>
      </c>
      <c r="J2469" s="1">
        <f t="shared" si="366"/>
        <v>19779</v>
      </c>
    </row>
    <row r="2470" spans="1:10">
      <c r="A2470" s="1">
        <f t="shared" si="367"/>
        <v>19705</v>
      </c>
      <c r="D2470" s="1">
        <f t="shared" si="364"/>
        <v>19730</v>
      </c>
      <c r="G2470" s="1">
        <f t="shared" si="365"/>
        <v>19755</v>
      </c>
      <c r="J2470" s="1">
        <f t="shared" si="366"/>
        <v>19780</v>
      </c>
    </row>
    <row r="2471" spans="1:10">
      <c r="A2471" s="1">
        <f t="shared" si="367"/>
        <v>19706</v>
      </c>
      <c r="D2471" s="1">
        <f t="shared" si="364"/>
        <v>19731</v>
      </c>
      <c r="G2471" s="1">
        <f t="shared" si="365"/>
        <v>19756</v>
      </c>
      <c r="J2471" s="1">
        <f t="shared" si="366"/>
        <v>19781</v>
      </c>
    </row>
    <row r="2472" spans="1:10">
      <c r="A2472" s="1">
        <f t="shared" si="367"/>
        <v>19707</v>
      </c>
      <c r="D2472" s="1">
        <f t="shared" si="364"/>
        <v>19732</v>
      </c>
      <c r="G2472" s="1">
        <f t="shared" si="365"/>
        <v>19757</v>
      </c>
      <c r="J2472" s="1">
        <f t="shared" si="366"/>
        <v>19782</v>
      </c>
    </row>
    <row r="2473" spans="1:10">
      <c r="A2473" s="1">
        <f t="shared" si="367"/>
        <v>19708</v>
      </c>
      <c r="D2473" s="1">
        <f t="shared" si="364"/>
        <v>19733</v>
      </c>
      <c r="G2473" s="1">
        <f t="shared" si="365"/>
        <v>19758</v>
      </c>
      <c r="J2473" s="1">
        <f t="shared" si="366"/>
        <v>19783</v>
      </c>
    </row>
    <row r="2474" spans="1:10">
      <c r="A2474" s="1">
        <f t="shared" si="367"/>
        <v>19709</v>
      </c>
      <c r="D2474" s="1">
        <f t="shared" si="364"/>
        <v>19734</v>
      </c>
      <c r="G2474" s="1">
        <f t="shared" si="365"/>
        <v>19759</v>
      </c>
      <c r="J2474" s="1">
        <f t="shared" si="366"/>
        <v>19784</v>
      </c>
    </row>
    <row r="2475" spans="1:10">
      <c r="A2475" s="1">
        <f t="shared" si="367"/>
        <v>19710</v>
      </c>
      <c r="D2475" s="1">
        <f t="shared" si="364"/>
        <v>19735</v>
      </c>
      <c r="G2475" s="1">
        <f t="shared" si="365"/>
        <v>19760</v>
      </c>
      <c r="J2475" s="1">
        <f t="shared" si="366"/>
        <v>19785</v>
      </c>
    </row>
    <row r="2476" spans="1:10">
      <c r="A2476" s="1">
        <f t="shared" si="367"/>
        <v>19711</v>
      </c>
      <c r="D2476" s="1">
        <f t="shared" si="364"/>
        <v>19736</v>
      </c>
      <c r="G2476" s="1">
        <f t="shared" si="365"/>
        <v>19761</v>
      </c>
      <c r="J2476" s="1">
        <f t="shared" si="366"/>
        <v>19786</v>
      </c>
    </row>
    <row r="2477" spans="1:10">
      <c r="A2477" s="1">
        <f t="shared" si="367"/>
        <v>19712</v>
      </c>
      <c r="D2477" s="1">
        <f t="shared" si="364"/>
        <v>19737</v>
      </c>
      <c r="G2477" s="1">
        <f t="shared" si="365"/>
        <v>19762</v>
      </c>
      <c r="J2477" s="1">
        <f t="shared" si="366"/>
        <v>19787</v>
      </c>
    </row>
    <row r="2478" spans="1:10">
      <c r="A2478" s="1">
        <f t="shared" si="367"/>
        <v>19713</v>
      </c>
      <c r="D2478" s="1">
        <f t="shared" si="364"/>
        <v>19738</v>
      </c>
      <c r="G2478" s="1">
        <f t="shared" si="365"/>
        <v>19763</v>
      </c>
      <c r="J2478" s="1">
        <f t="shared" si="366"/>
        <v>19788</v>
      </c>
    </row>
    <row r="2479" spans="1:10">
      <c r="A2479" s="1">
        <f t="shared" si="367"/>
        <v>19714</v>
      </c>
      <c r="D2479" s="1">
        <f t="shared" si="364"/>
        <v>19739</v>
      </c>
      <c r="G2479" s="1">
        <f t="shared" si="365"/>
        <v>19764</v>
      </c>
      <c r="J2479" s="1">
        <f t="shared" si="366"/>
        <v>19789</v>
      </c>
    </row>
    <row r="2480" spans="1:10">
      <c r="A2480" s="1">
        <f t="shared" si="367"/>
        <v>19715</v>
      </c>
      <c r="D2480" s="1">
        <f t="shared" si="364"/>
        <v>19740</v>
      </c>
      <c r="G2480" s="1">
        <f t="shared" si="365"/>
        <v>19765</v>
      </c>
      <c r="J2480" s="1">
        <f t="shared" si="366"/>
        <v>19790</v>
      </c>
    </row>
    <row r="2481" spans="1:12">
      <c r="A2481" s="1">
        <f t="shared" si="367"/>
        <v>19716</v>
      </c>
      <c r="D2481" s="1">
        <f t="shared" si="364"/>
        <v>19741</v>
      </c>
      <c r="G2481" s="1">
        <f t="shared" si="365"/>
        <v>19766</v>
      </c>
      <c r="J2481" s="1">
        <f t="shared" si="366"/>
        <v>19791</v>
      </c>
    </row>
    <row r="2484" spans="1:12">
      <c r="A2484" s="1">
        <f>J2481+1</f>
        <v>19792</v>
      </c>
      <c r="B2484" s="1" t="s">
        <v>0</v>
      </c>
      <c r="C2484" s="1" t="s">
        <v>1</v>
      </c>
      <c r="D2484" s="1">
        <f>A2508+1</f>
        <v>19817</v>
      </c>
      <c r="E2484" s="1" t="s">
        <v>2</v>
      </c>
      <c r="F2484" s="1" t="s">
        <v>3</v>
      </c>
      <c r="G2484" s="1">
        <f>D2508+1</f>
        <v>19842</v>
      </c>
      <c r="H2484" s="1" t="s">
        <v>4</v>
      </c>
      <c r="I2484" s="1" t="s">
        <v>5</v>
      </c>
      <c r="J2484" s="1">
        <f>G2508+1</f>
        <v>19867</v>
      </c>
      <c r="K2484" s="1" t="s">
        <v>6</v>
      </c>
      <c r="L2484" s="1" t="s">
        <v>7</v>
      </c>
    </row>
    <row r="2485" spans="1:12">
      <c r="A2485" s="1">
        <f>A2484+1</f>
        <v>19793</v>
      </c>
      <c r="D2485" s="1">
        <f t="shared" ref="D2485:D2508" si="368">D2484+1</f>
        <v>19818</v>
      </c>
      <c r="G2485" s="1">
        <f t="shared" ref="G2485:G2508" si="369">G2484+1</f>
        <v>19843</v>
      </c>
      <c r="J2485" s="1">
        <f t="shared" ref="J2485:J2508" si="370">J2484+1</f>
        <v>19868</v>
      </c>
    </row>
    <row r="2486" spans="1:12">
      <c r="A2486" s="1">
        <f t="shared" ref="A2486:A2508" si="371">A2485+1</f>
        <v>19794</v>
      </c>
      <c r="D2486" s="1">
        <f t="shared" si="368"/>
        <v>19819</v>
      </c>
      <c r="G2486" s="1">
        <f t="shared" si="369"/>
        <v>19844</v>
      </c>
      <c r="J2486" s="1">
        <f t="shared" si="370"/>
        <v>19869</v>
      </c>
    </row>
    <row r="2487" spans="1:12">
      <c r="A2487" s="1">
        <f t="shared" si="371"/>
        <v>19795</v>
      </c>
      <c r="D2487" s="1">
        <f t="shared" si="368"/>
        <v>19820</v>
      </c>
      <c r="G2487" s="1">
        <f t="shared" si="369"/>
        <v>19845</v>
      </c>
      <c r="J2487" s="1">
        <f t="shared" si="370"/>
        <v>19870</v>
      </c>
    </row>
    <row r="2488" spans="1:12">
      <c r="A2488" s="1">
        <f t="shared" si="371"/>
        <v>19796</v>
      </c>
      <c r="D2488" s="1">
        <f t="shared" si="368"/>
        <v>19821</v>
      </c>
      <c r="G2488" s="1">
        <f t="shared" si="369"/>
        <v>19846</v>
      </c>
      <c r="J2488" s="1">
        <f t="shared" si="370"/>
        <v>19871</v>
      </c>
    </row>
    <row r="2489" spans="1:12">
      <c r="A2489" s="1">
        <f t="shared" si="371"/>
        <v>19797</v>
      </c>
      <c r="D2489" s="1">
        <f t="shared" si="368"/>
        <v>19822</v>
      </c>
      <c r="G2489" s="1">
        <f t="shared" si="369"/>
        <v>19847</v>
      </c>
      <c r="J2489" s="1">
        <f t="shared" si="370"/>
        <v>19872</v>
      </c>
    </row>
    <row r="2490" spans="1:12">
      <c r="A2490" s="1">
        <f t="shared" si="371"/>
        <v>19798</v>
      </c>
      <c r="D2490" s="1">
        <f t="shared" si="368"/>
        <v>19823</v>
      </c>
      <c r="G2490" s="1">
        <f t="shared" si="369"/>
        <v>19848</v>
      </c>
      <c r="J2490" s="1">
        <f t="shared" si="370"/>
        <v>19873</v>
      </c>
    </row>
    <row r="2491" spans="1:12">
      <c r="A2491" s="1">
        <f t="shared" si="371"/>
        <v>19799</v>
      </c>
      <c r="D2491" s="1">
        <f t="shared" si="368"/>
        <v>19824</v>
      </c>
      <c r="G2491" s="1">
        <f t="shared" si="369"/>
        <v>19849</v>
      </c>
      <c r="J2491" s="1">
        <f t="shared" si="370"/>
        <v>19874</v>
      </c>
    </row>
    <row r="2492" spans="1:12">
      <c r="A2492" s="1">
        <f t="shared" si="371"/>
        <v>19800</v>
      </c>
      <c r="D2492" s="1">
        <f t="shared" si="368"/>
        <v>19825</v>
      </c>
      <c r="G2492" s="1">
        <f t="shared" si="369"/>
        <v>19850</v>
      </c>
      <c r="J2492" s="1">
        <f t="shared" si="370"/>
        <v>19875</v>
      </c>
    </row>
    <row r="2493" spans="1:12">
      <c r="A2493" s="1">
        <f t="shared" si="371"/>
        <v>19801</v>
      </c>
      <c r="D2493" s="1">
        <f t="shared" si="368"/>
        <v>19826</v>
      </c>
      <c r="G2493" s="1">
        <f t="shared" si="369"/>
        <v>19851</v>
      </c>
      <c r="J2493" s="1">
        <f t="shared" si="370"/>
        <v>19876</v>
      </c>
    </row>
    <row r="2494" spans="1:12">
      <c r="A2494" s="1">
        <f t="shared" si="371"/>
        <v>19802</v>
      </c>
      <c r="D2494" s="1">
        <f t="shared" si="368"/>
        <v>19827</v>
      </c>
      <c r="G2494" s="1">
        <f t="shared" si="369"/>
        <v>19852</v>
      </c>
      <c r="J2494" s="1">
        <f t="shared" si="370"/>
        <v>19877</v>
      </c>
    </row>
    <row r="2495" spans="1:12">
      <c r="A2495" s="1">
        <f t="shared" si="371"/>
        <v>19803</v>
      </c>
      <c r="D2495" s="1">
        <f t="shared" si="368"/>
        <v>19828</v>
      </c>
      <c r="G2495" s="1">
        <f t="shared" si="369"/>
        <v>19853</v>
      </c>
      <c r="J2495" s="1">
        <f t="shared" si="370"/>
        <v>19878</v>
      </c>
    </row>
    <row r="2496" spans="1:12">
      <c r="A2496" s="1">
        <f t="shared" si="371"/>
        <v>19804</v>
      </c>
      <c r="D2496" s="1">
        <f t="shared" si="368"/>
        <v>19829</v>
      </c>
      <c r="G2496" s="1">
        <f t="shared" si="369"/>
        <v>19854</v>
      </c>
      <c r="J2496" s="1">
        <f t="shared" si="370"/>
        <v>19879</v>
      </c>
    </row>
    <row r="2497" spans="1:12">
      <c r="A2497" s="1">
        <f t="shared" si="371"/>
        <v>19805</v>
      </c>
      <c r="D2497" s="1">
        <f t="shared" si="368"/>
        <v>19830</v>
      </c>
      <c r="G2497" s="1">
        <f t="shared" si="369"/>
        <v>19855</v>
      </c>
      <c r="J2497" s="1">
        <f t="shared" si="370"/>
        <v>19880</v>
      </c>
    </row>
    <row r="2498" spans="1:12">
      <c r="A2498" s="1">
        <f t="shared" si="371"/>
        <v>19806</v>
      </c>
      <c r="D2498" s="1">
        <f t="shared" si="368"/>
        <v>19831</v>
      </c>
      <c r="G2498" s="1">
        <f t="shared" si="369"/>
        <v>19856</v>
      </c>
      <c r="J2498" s="1">
        <f t="shared" si="370"/>
        <v>19881</v>
      </c>
    </row>
    <row r="2499" spans="1:12">
      <c r="A2499" s="1">
        <f t="shared" si="371"/>
        <v>19807</v>
      </c>
      <c r="D2499" s="1">
        <f t="shared" si="368"/>
        <v>19832</v>
      </c>
      <c r="G2499" s="1">
        <f t="shared" si="369"/>
        <v>19857</v>
      </c>
      <c r="J2499" s="1">
        <f t="shared" si="370"/>
        <v>19882</v>
      </c>
    </row>
    <row r="2500" spans="1:12">
      <c r="A2500" s="1">
        <f t="shared" si="371"/>
        <v>19808</v>
      </c>
      <c r="D2500" s="1">
        <f t="shared" si="368"/>
        <v>19833</v>
      </c>
      <c r="G2500" s="1">
        <f t="shared" si="369"/>
        <v>19858</v>
      </c>
      <c r="J2500" s="1">
        <f t="shared" si="370"/>
        <v>19883</v>
      </c>
    </row>
    <row r="2501" spans="1:12">
      <c r="A2501" s="1">
        <f t="shared" si="371"/>
        <v>19809</v>
      </c>
      <c r="D2501" s="1">
        <f t="shared" si="368"/>
        <v>19834</v>
      </c>
      <c r="G2501" s="1">
        <f t="shared" si="369"/>
        <v>19859</v>
      </c>
      <c r="J2501" s="1">
        <f t="shared" si="370"/>
        <v>19884</v>
      </c>
    </row>
    <row r="2502" spans="1:12">
      <c r="A2502" s="1">
        <f t="shared" si="371"/>
        <v>19810</v>
      </c>
      <c r="D2502" s="1">
        <f t="shared" si="368"/>
        <v>19835</v>
      </c>
      <c r="G2502" s="1">
        <f t="shared" si="369"/>
        <v>19860</v>
      </c>
      <c r="J2502" s="1">
        <f t="shared" si="370"/>
        <v>19885</v>
      </c>
    </row>
    <row r="2503" spans="1:12">
      <c r="A2503" s="1">
        <f t="shared" si="371"/>
        <v>19811</v>
      </c>
      <c r="D2503" s="1">
        <f t="shared" si="368"/>
        <v>19836</v>
      </c>
      <c r="G2503" s="1">
        <f t="shared" si="369"/>
        <v>19861</v>
      </c>
      <c r="J2503" s="1">
        <f t="shared" si="370"/>
        <v>19886</v>
      </c>
    </row>
    <row r="2504" spans="1:12">
      <c r="A2504" s="1">
        <f t="shared" si="371"/>
        <v>19812</v>
      </c>
      <c r="D2504" s="1">
        <f t="shared" si="368"/>
        <v>19837</v>
      </c>
      <c r="G2504" s="1">
        <f t="shared" si="369"/>
        <v>19862</v>
      </c>
      <c r="J2504" s="1">
        <f t="shared" si="370"/>
        <v>19887</v>
      </c>
    </row>
    <row r="2505" spans="1:12">
      <c r="A2505" s="1">
        <f t="shared" si="371"/>
        <v>19813</v>
      </c>
      <c r="D2505" s="1">
        <f t="shared" si="368"/>
        <v>19838</v>
      </c>
      <c r="G2505" s="1">
        <f t="shared" si="369"/>
        <v>19863</v>
      </c>
      <c r="J2505" s="1">
        <f t="shared" si="370"/>
        <v>19888</v>
      </c>
    </row>
    <row r="2506" spans="1:12">
      <c r="A2506" s="1">
        <f t="shared" si="371"/>
        <v>19814</v>
      </c>
      <c r="D2506" s="1">
        <f t="shared" si="368"/>
        <v>19839</v>
      </c>
      <c r="G2506" s="1">
        <f t="shared" si="369"/>
        <v>19864</v>
      </c>
      <c r="J2506" s="1">
        <f t="shared" si="370"/>
        <v>19889</v>
      </c>
    </row>
    <row r="2507" spans="1:12">
      <c r="A2507" s="1">
        <f t="shared" si="371"/>
        <v>19815</v>
      </c>
      <c r="D2507" s="1">
        <f t="shared" si="368"/>
        <v>19840</v>
      </c>
      <c r="G2507" s="1">
        <f t="shared" si="369"/>
        <v>19865</v>
      </c>
      <c r="J2507" s="1">
        <f t="shared" si="370"/>
        <v>19890</v>
      </c>
    </row>
    <row r="2508" spans="1:12">
      <c r="A2508" s="1">
        <f t="shared" si="371"/>
        <v>19816</v>
      </c>
      <c r="D2508" s="1">
        <f t="shared" si="368"/>
        <v>19841</v>
      </c>
      <c r="G2508" s="1">
        <f t="shared" si="369"/>
        <v>19866</v>
      </c>
      <c r="J2508" s="1">
        <f t="shared" si="370"/>
        <v>19891</v>
      </c>
    </row>
    <row r="2511" spans="1:12">
      <c r="A2511" s="1">
        <f>J2508+1</f>
        <v>19892</v>
      </c>
      <c r="B2511" s="1" t="s">
        <v>0</v>
      </c>
      <c r="C2511" s="1" t="s">
        <v>1</v>
      </c>
      <c r="D2511" s="1">
        <f>A2535+1</f>
        <v>19917</v>
      </c>
      <c r="E2511" s="1" t="s">
        <v>2</v>
      </c>
      <c r="F2511" s="1" t="s">
        <v>3</v>
      </c>
      <c r="G2511" s="1">
        <f>D2535+1</f>
        <v>19942</v>
      </c>
      <c r="H2511" s="1" t="s">
        <v>4</v>
      </c>
      <c r="I2511" s="1" t="s">
        <v>5</v>
      </c>
      <c r="J2511" s="1">
        <f>G2535+1</f>
        <v>19967</v>
      </c>
      <c r="K2511" s="1" t="s">
        <v>6</v>
      </c>
      <c r="L2511" s="1" t="s">
        <v>7</v>
      </c>
    </row>
    <row r="2512" spans="1:12">
      <c r="A2512" s="1">
        <f>A2511+1</f>
        <v>19893</v>
      </c>
      <c r="D2512" s="1">
        <f t="shared" ref="D2512:D2535" si="372">D2511+1</f>
        <v>19918</v>
      </c>
      <c r="G2512" s="1">
        <f t="shared" ref="G2512:G2535" si="373">G2511+1</f>
        <v>19943</v>
      </c>
      <c r="J2512" s="1">
        <f t="shared" ref="J2512:J2535" si="374">J2511+1</f>
        <v>19968</v>
      </c>
    </row>
    <row r="2513" spans="1:10">
      <c r="A2513" s="1">
        <f t="shared" ref="A2513:A2535" si="375">A2512+1</f>
        <v>19894</v>
      </c>
      <c r="D2513" s="1">
        <f t="shared" si="372"/>
        <v>19919</v>
      </c>
      <c r="G2513" s="1">
        <f t="shared" si="373"/>
        <v>19944</v>
      </c>
      <c r="J2513" s="1">
        <f t="shared" si="374"/>
        <v>19969</v>
      </c>
    </row>
    <row r="2514" spans="1:10">
      <c r="A2514" s="1">
        <f t="shared" si="375"/>
        <v>19895</v>
      </c>
      <c r="D2514" s="1">
        <f t="shared" si="372"/>
        <v>19920</v>
      </c>
      <c r="G2514" s="1">
        <f t="shared" si="373"/>
        <v>19945</v>
      </c>
      <c r="J2514" s="1">
        <f t="shared" si="374"/>
        <v>19970</v>
      </c>
    </row>
    <row r="2515" spans="1:10">
      <c r="A2515" s="1">
        <f t="shared" si="375"/>
        <v>19896</v>
      </c>
      <c r="D2515" s="1">
        <f t="shared" si="372"/>
        <v>19921</v>
      </c>
      <c r="G2515" s="1">
        <f t="shared" si="373"/>
        <v>19946</v>
      </c>
      <c r="J2515" s="1">
        <f t="shared" si="374"/>
        <v>19971</v>
      </c>
    </row>
    <row r="2516" spans="1:10">
      <c r="A2516" s="1">
        <f t="shared" si="375"/>
        <v>19897</v>
      </c>
      <c r="D2516" s="1">
        <f t="shared" si="372"/>
        <v>19922</v>
      </c>
      <c r="G2516" s="1">
        <f t="shared" si="373"/>
        <v>19947</v>
      </c>
      <c r="J2516" s="1">
        <f t="shared" si="374"/>
        <v>19972</v>
      </c>
    </row>
    <row r="2517" spans="1:10">
      <c r="A2517" s="1">
        <f t="shared" si="375"/>
        <v>19898</v>
      </c>
      <c r="D2517" s="1">
        <f t="shared" si="372"/>
        <v>19923</v>
      </c>
      <c r="G2517" s="1">
        <f t="shared" si="373"/>
        <v>19948</v>
      </c>
      <c r="J2517" s="1">
        <f t="shared" si="374"/>
        <v>19973</v>
      </c>
    </row>
    <row r="2518" spans="1:10">
      <c r="A2518" s="1">
        <f t="shared" si="375"/>
        <v>19899</v>
      </c>
      <c r="D2518" s="1">
        <f t="shared" si="372"/>
        <v>19924</v>
      </c>
      <c r="G2518" s="1">
        <f t="shared" si="373"/>
        <v>19949</v>
      </c>
      <c r="J2518" s="1">
        <f t="shared" si="374"/>
        <v>19974</v>
      </c>
    </row>
    <row r="2519" spans="1:10">
      <c r="A2519" s="1">
        <f t="shared" si="375"/>
        <v>19900</v>
      </c>
      <c r="D2519" s="1">
        <f t="shared" si="372"/>
        <v>19925</v>
      </c>
      <c r="G2519" s="1">
        <f t="shared" si="373"/>
        <v>19950</v>
      </c>
      <c r="J2519" s="1">
        <f t="shared" si="374"/>
        <v>19975</v>
      </c>
    </row>
    <row r="2520" spans="1:10">
      <c r="A2520" s="1">
        <f t="shared" si="375"/>
        <v>19901</v>
      </c>
      <c r="D2520" s="1">
        <f t="shared" si="372"/>
        <v>19926</v>
      </c>
      <c r="G2520" s="1">
        <f t="shared" si="373"/>
        <v>19951</v>
      </c>
      <c r="J2520" s="1">
        <f t="shared" si="374"/>
        <v>19976</v>
      </c>
    </row>
    <row r="2521" spans="1:10">
      <c r="A2521" s="1">
        <f t="shared" si="375"/>
        <v>19902</v>
      </c>
      <c r="D2521" s="1">
        <f t="shared" si="372"/>
        <v>19927</v>
      </c>
      <c r="G2521" s="1">
        <f t="shared" si="373"/>
        <v>19952</v>
      </c>
      <c r="J2521" s="1">
        <f t="shared" si="374"/>
        <v>19977</v>
      </c>
    </row>
    <row r="2522" spans="1:10">
      <c r="A2522" s="1">
        <f t="shared" si="375"/>
        <v>19903</v>
      </c>
      <c r="D2522" s="1">
        <f t="shared" si="372"/>
        <v>19928</v>
      </c>
      <c r="G2522" s="1">
        <f t="shared" si="373"/>
        <v>19953</v>
      </c>
      <c r="J2522" s="1">
        <f t="shared" si="374"/>
        <v>19978</v>
      </c>
    </row>
    <row r="2523" spans="1:10">
      <c r="A2523" s="1">
        <f t="shared" si="375"/>
        <v>19904</v>
      </c>
      <c r="D2523" s="1">
        <f t="shared" si="372"/>
        <v>19929</v>
      </c>
      <c r="G2523" s="1">
        <f t="shared" si="373"/>
        <v>19954</v>
      </c>
      <c r="J2523" s="1">
        <f t="shared" si="374"/>
        <v>19979</v>
      </c>
    </row>
    <row r="2524" spans="1:10">
      <c r="A2524" s="1">
        <f t="shared" si="375"/>
        <v>19905</v>
      </c>
      <c r="D2524" s="1">
        <f t="shared" si="372"/>
        <v>19930</v>
      </c>
      <c r="G2524" s="1">
        <f t="shared" si="373"/>
        <v>19955</v>
      </c>
      <c r="J2524" s="1">
        <f t="shared" si="374"/>
        <v>19980</v>
      </c>
    </row>
    <row r="2525" spans="1:10">
      <c r="A2525" s="1">
        <f t="shared" si="375"/>
        <v>19906</v>
      </c>
      <c r="D2525" s="1">
        <f t="shared" si="372"/>
        <v>19931</v>
      </c>
      <c r="G2525" s="1">
        <f t="shared" si="373"/>
        <v>19956</v>
      </c>
      <c r="J2525" s="1">
        <f t="shared" si="374"/>
        <v>19981</v>
      </c>
    </row>
    <row r="2526" spans="1:10">
      <c r="A2526" s="1">
        <f t="shared" si="375"/>
        <v>19907</v>
      </c>
      <c r="D2526" s="1">
        <f t="shared" si="372"/>
        <v>19932</v>
      </c>
      <c r="G2526" s="1">
        <f t="shared" si="373"/>
        <v>19957</v>
      </c>
      <c r="J2526" s="1">
        <f t="shared" si="374"/>
        <v>19982</v>
      </c>
    </row>
    <row r="2527" spans="1:10">
      <c r="A2527" s="1">
        <f t="shared" si="375"/>
        <v>19908</v>
      </c>
      <c r="D2527" s="1">
        <f t="shared" si="372"/>
        <v>19933</v>
      </c>
      <c r="G2527" s="1">
        <f t="shared" si="373"/>
        <v>19958</v>
      </c>
      <c r="J2527" s="1">
        <f t="shared" si="374"/>
        <v>19983</v>
      </c>
    </row>
    <row r="2528" spans="1:10">
      <c r="A2528" s="1">
        <f t="shared" si="375"/>
        <v>19909</v>
      </c>
      <c r="D2528" s="1">
        <f t="shared" si="372"/>
        <v>19934</v>
      </c>
      <c r="G2528" s="1">
        <f t="shared" si="373"/>
        <v>19959</v>
      </c>
      <c r="J2528" s="1">
        <f t="shared" si="374"/>
        <v>19984</v>
      </c>
    </row>
    <row r="2529" spans="1:12">
      <c r="A2529" s="1">
        <f t="shared" si="375"/>
        <v>19910</v>
      </c>
      <c r="D2529" s="1">
        <f t="shared" si="372"/>
        <v>19935</v>
      </c>
      <c r="G2529" s="1">
        <f t="shared" si="373"/>
        <v>19960</v>
      </c>
      <c r="J2529" s="1">
        <f t="shared" si="374"/>
        <v>19985</v>
      </c>
    </row>
    <row r="2530" spans="1:12">
      <c r="A2530" s="1">
        <f t="shared" si="375"/>
        <v>19911</v>
      </c>
      <c r="D2530" s="1">
        <f t="shared" si="372"/>
        <v>19936</v>
      </c>
      <c r="G2530" s="1">
        <f t="shared" si="373"/>
        <v>19961</v>
      </c>
      <c r="J2530" s="1">
        <f t="shared" si="374"/>
        <v>19986</v>
      </c>
    </row>
    <row r="2531" spans="1:12">
      <c r="A2531" s="1">
        <f t="shared" si="375"/>
        <v>19912</v>
      </c>
      <c r="D2531" s="1">
        <f t="shared" si="372"/>
        <v>19937</v>
      </c>
      <c r="G2531" s="1">
        <f t="shared" si="373"/>
        <v>19962</v>
      </c>
      <c r="J2531" s="1">
        <f t="shared" si="374"/>
        <v>19987</v>
      </c>
    </row>
    <row r="2532" spans="1:12">
      <c r="A2532" s="1">
        <f t="shared" si="375"/>
        <v>19913</v>
      </c>
      <c r="D2532" s="1">
        <f t="shared" si="372"/>
        <v>19938</v>
      </c>
      <c r="G2532" s="1">
        <f t="shared" si="373"/>
        <v>19963</v>
      </c>
      <c r="J2532" s="1">
        <f t="shared" si="374"/>
        <v>19988</v>
      </c>
    </row>
    <row r="2533" spans="1:12">
      <c r="A2533" s="1">
        <f t="shared" si="375"/>
        <v>19914</v>
      </c>
      <c r="D2533" s="1">
        <f t="shared" si="372"/>
        <v>19939</v>
      </c>
      <c r="G2533" s="1">
        <f t="shared" si="373"/>
        <v>19964</v>
      </c>
      <c r="J2533" s="1">
        <f t="shared" si="374"/>
        <v>19989</v>
      </c>
    </row>
    <row r="2534" spans="1:12">
      <c r="A2534" s="1">
        <f t="shared" si="375"/>
        <v>19915</v>
      </c>
      <c r="D2534" s="1">
        <f t="shared" si="372"/>
        <v>19940</v>
      </c>
      <c r="G2534" s="1">
        <f t="shared" si="373"/>
        <v>19965</v>
      </c>
      <c r="J2534" s="1">
        <f t="shared" si="374"/>
        <v>19990</v>
      </c>
    </row>
    <row r="2535" spans="1:12">
      <c r="A2535" s="1">
        <f t="shared" si="375"/>
        <v>19916</v>
      </c>
      <c r="D2535" s="1">
        <f t="shared" si="372"/>
        <v>19941</v>
      </c>
      <c r="G2535" s="1">
        <f t="shared" si="373"/>
        <v>19966</v>
      </c>
      <c r="J2535" s="1">
        <f t="shared" si="374"/>
        <v>19991</v>
      </c>
    </row>
    <row r="2538" spans="1:12">
      <c r="A2538" s="1">
        <f>J2535+1</f>
        <v>19992</v>
      </c>
      <c r="B2538" s="1" t="s">
        <v>0</v>
      </c>
      <c r="C2538" s="1" t="s">
        <v>1</v>
      </c>
      <c r="D2538" s="1">
        <f>A2562+1</f>
        <v>20017</v>
      </c>
      <c r="E2538" s="1" t="s">
        <v>2</v>
      </c>
      <c r="F2538" s="1" t="s">
        <v>3</v>
      </c>
      <c r="G2538" s="1">
        <f>D2562+1</f>
        <v>20042</v>
      </c>
      <c r="H2538" s="1" t="s">
        <v>4</v>
      </c>
      <c r="I2538" s="1" t="s">
        <v>5</v>
      </c>
      <c r="J2538" s="1">
        <f>G2562+1</f>
        <v>20067</v>
      </c>
      <c r="K2538" s="1" t="s">
        <v>6</v>
      </c>
      <c r="L2538" s="1" t="s">
        <v>7</v>
      </c>
    </row>
    <row r="2539" spans="1:12">
      <c r="A2539" s="1">
        <f>A2538+1</f>
        <v>19993</v>
      </c>
      <c r="D2539" s="1">
        <f t="shared" ref="D2539:D2562" si="376">D2538+1</f>
        <v>20018</v>
      </c>
      <c r="G2539" s="1">
        <f t="shared" ref="G2539:G2562" si="377">G2538+1</f>
        <v>20043</v>
      </c>
      <c r="J2539" s="1">
        <f t="shared" ref="J2539:J2562" si="378">J2538+1</f>
        <v>20068</v>
      </c>
    </row>
    <row r="2540" spans="1:12">
      <c r="A2540" s="1">
        <f t="shared" ref="A2540:A2562" si="379">A2539+1</f>
        <v>19994</v>
      </c>
      <c r="D2540" s="1">
        <f t="shared" si="376"/>
        <v>20019</v>
      </c>
      <c r="G2540" s="1">
        <f t="shared" si="377"/>
        <v>20044</v>
      </c>
      <c r="J2540" s="1">
        <f t="shared" si="378"/>
        <v>20069</v>
      </c>
    </row>
    <row r="2541" spans="1:12">
      <c r="A2541" s="1">
        <f t="shared" si="379"/>
        <v>19995</v>
      </c>
      <c r="D2541" s="1">
        <f t="shared" si="376"/>
        <v>20020</v>
      </c>
      <c r="G2541" s="1">
        <f t="shared" si="377"/>
        <v>20045</v>
      </c>
      <c r="J2541" s="1">
        <f t="shared" si="378"/>
        <v>20070</v>
      </c>
    </row>
    <row r="2542" spans="1:12">
      <c r="A2542" s="1">
        <f t="shared" si="379"/>
        <v>19996</v>
      </c>
      <c r="D2542" s="1">
        <f t="shared" si="376"/>
        <v>20021</v>
      </c>
      <c r="G2542" s="1">
        <f t="shared" si="377"/>
        <v>20046</v>
      </c>
      <c r="J2542" s="1">
        <f t="shared" si="378"/>
        <v>20071</v>
      </c>
    </row>
    <row r="2543" spans="1:12">
      <c r="A2543" s="1">
        <f t="shared" si="379"/>
        <v>19997</v>
      </c>
      <c r="D2543" s="1">
        <f t="shared" si="376"/>
        <v>20022</v>
      </c>
      <c r="G2543" s="1">
        <f t="shared" si="377"/>
        <v>20047</v>
      </c>
      <c r="J2543" s="1">
        <f t="shared" si="378"/>
        <v>20072</v>
      </c>
    </row>
    <row r="2544" spans="1:12">
      <c r="A2544" s="1">
        <f t="shared" si="379"/>
        <v>19998</v>
      </c>
      <c r="D2544" s="1">
        <f t="shared" si="376"/>
        <v>20023</v>
      </c>
      <c r="G2544" s="1">
        <f t="shared" si="377"/>
        <v>20048</v>
      </c>
      <c r="J2544" s="1">
        <f t="shared" si="378"/>
        <v>20073</v>
      </c>
    </row>
    <row r="2545" spans="1:10">
      <c r="A2545" s="1">
        <f t="shared" si="379"/>
        <v>19999</v>
      </c>
      <c r="D2545" s="1">
        <f t="shared" si="376"/>
        <v>20024</v>
      </c>
      <c r="G2545" s="1">
        <f t="shared" si="377"/>
        <v>20049</v>
      </c>
      <c r="J2545" s="1">
        <f t="shared" si="378"/>
        <v>20074</v>
      </c>
    </row>
    <row r="2546" spans="1:10">
      <c r="A2546" s="1">
        <f t="shared" si="379"/>
        <v>20000</v>
      </c>
      <c r="D2546" s="1">
        <f t="shared" si="376"/>
        <v>20025</v>
      </c>
      <c r="G2546" s="1">
        <f t="shared" si="377"/>
        <v>20050</v>
      </c>
      <c r="J2546" s="1">
        <f t="shared" si="378"/>
        <v>20075</v>
      </c>
    </row>
    <row r="2547" spans="1:10">
      <c r="A2547" s="1">
        <f t="shared" si="379"/>
        <v>20001</v>
      </c>
      <c r="D2547" s="1">
        <f t="shared" si="376"/>
        <v>20026</v>
      </c>
      <c r="G2547" s="1">
        <f t="shared" si="377"/>
        <v>20051</v>
      </c>
      <c r="J2547" s="1">
        <f t="shared" si="378"/>
        <v>20076</v>
      </c>
    </row>
    <row r="2548" spans="1:10">
      <c r="A2548" s="1">
        <f t="shared" si="379"/>
        <v>20002</v>
      </c>
      <c r="D2548" s="1">
        <f t="shared" si="376"/>
        <v>20027</v>
      </c>
      <c r="G2548" s="1">
        <f t="shared" si="377"/>
        <v>20052</v>
      </c>
      <c r="J2548" s="1">
        <f t="shared" si="378"/>
        <v>20077</v>
      </c>
    </row>
    <row r="2549" spans="1:10">
      <c r="A2549" s="1">
        <f t="shared" si="379"/>
        <v>20003</v>
      </c>
      <c r="D2549" s="1">
        <f t="shared" si="376"/>
        <v>20028</v>
      </c>
      <c r="G2549" s="1">
        <f t="shared" si="377"/>
        <v>20053</v>
      </c>
      <c r="J2549" s="1">
        <f t="shared" si="378"/>
        <v>20078</v>
      </c>
    </row>
    <row r="2550" spans="1:10">
      <c r="A2550" s="1">
        <f t="shared" si="379"/>
        <v>20004</v>
      </c>
      <c r="D2550" s="1">
        <f t="shared" si="376"/>
        <v>20029</v>
      </c>
      <c r="G2550" s="1">
        <f t="shared" si="377"/>
        <v>20054</v>
      </c>
      <c r="J2550" s="1">
        <f t="shared" si="378"/>
        <v>20079</v>
      </c>
    </row>
    <row r="2551" spans="1:10">
      <c r="A2551" s="1">
        <f t="shared" si="379"/>
        <v>20005</v>
      </c>
      <c r="D2551" s="1">
        <f t="shared" si="376"/>
        <v>20030</v>
      </c>
      <c r="G2551" s="1">
        <f t="shared" si="377"/>
        <v>20055</v>
      </c>
      <c r="J2551" s="1">
        <f t="shared" si="378"/>
        <v>20080</v>
      </c>
    </row>
    <row r="2552" spans="1:10">
      <c r="A2552" s="1">
        <f t="shared" si="379"/>
        <v>20006</v>
      </c>
      <c r="D2552" s="1">
        <f t="shared" si="376"/>
        <v>20031</v>
      </c>
      <c r="G2552" s="1">
        <f t="shared" si="377"/>
        <v>20056</v>
      </c>
      <c r="J2552" s="1">
        <f t="shared" si="378"/>
        <v>20081</v>
      </c>
    </row>
    <row r="2553" spans="1:10">
      <c r="A2553" s="1">
        <f t="shared" si="379"/>
        <v>20007</v>
      </c>
      <c r="D2553" s="1">
        <f t="shared" si="376"/>
        <v>20032</v>
      </c>
      <c r="G2553" s="1">
        <f t="shared" si="377"/>
        <v>20057</v>
      </c>
      <c r="J2553" s="1">
        <f t="shared" si="378"/>
        <v>20082</v>
      </c>
    </row>
    <row r="2554" spans="1:10">
      <c r="A2554" s="1">
        <f t="shared" si="379"/>
        <v>20008</v>
      </c>
      <c r="D2554" s="1">
        <f t="shared" si="376"/>
        <v>20033</v>
      </c>
      <c r="G2554" s="1">
        <f t="shared" si="377"/>
        <v>20058</v>
      </c>
      <c r="J2554" s="1">
        <f t="shared" si="378"/>
        <v>20083</v>
      </c>
    </row>
    <row r="2555" spans="1:10">
      <c r="A2555" s="1">
        <f t="shared" si="379"/>
        <v>20009</v>
      </c>
      <c r="D2555" s="1">
        <f t="shared" si="376"/>
        <v>20034</v>
      </c>
      <c r="G2555" s="1">
        <f t="shared" si="377"/>
        <v>20059</v>
      </c>
      <c r="J2555" s="1">
        <f t="shared" si="378"/>
        <v>20084</v>
      </c>
    </row>
    <row r="2556" spans="1:10">
      <c r="A2556" s="1">
        <f t="shared" si="379"/>
        <v>20010</v>
      </c>
      <c r="D2556" s="1">
        <f t="shared" si="376"/>
        <v>20035</v>
      </c>
      <c r="G2556" s="1">
        <f t="shared" si="377"/>
        <v>20060</v>
      </c>
      <c r="J2556" s="1">
        <f t="shared" si="378"/>
        <v>20085</v>
      </c>
    </row>
    <row r="2557" spans="1:10">
      <c r="A2557" s="1">
        <f t="shared" si="379"/>
        <v>20011</v>
      </c>
      <c r="D2557" s="1">
        <f t="shared" si="376"/>
        <v>20036</v>
      </c>
      <c r="G2557" s="1">
        <f t="shared" si="377"/>
        <v>20061</v>
      </c>
      <c r="J2557" s="1">
        <f t="shared" si="378"/>
        <v>20086</v>
      </c>
    </row>
    <row r="2558" spans="1:10">
      <c r="A2558" s="1">
        <f t="shared" si="379"/>
        <v>20012</v>
      </c>
      <c r="D2558" s="1">
        <f t="shared" si="376"/>
        <v>20037</v>
      </c>
      <c r="G2558" s="1">
        <f t="shared" si="377"/>
        <v>20062</v>
      </c>
      <c r="J2558" s="1">
        <f t="shared" si="378"/>
        <v>20087</v>
      </c>
    </row>
    <row r="2559" spans="1:10">
      <c r="A2559" s="1">
        <f t="shared" si="379"/>
        <v>20013</v>
      </c>
      <c r="D2559" s="1">
        <f t="shared" si="376"/>
        <v>20038</v>
      </c>
      <c r="G2559" s="1">
        <f t="shared" si="377"/>
        <v>20063</v>
      </c>
      <c r="J2559" s="1">
        <f t="shared" si="378"/>
        <v>20088</v>
      </c>
    </row>
    <row r="2560" spans="1:10">
      <c r="A2560" s="1">
        <f t="shared" si="379"/>
        <v>20014</v>
      </c>
      <c r="D2560" s="1">
        <f t="shared" si="376"/>
        <v>20039</v>
      </c>
      <c r="G2560" s="1">
        <f t="shared" si="377"/>
        <v>20064</v>
      </c>
      <c r="J2560" s="1">
        <f t="shared" si="378"/>
        <v>20089</v>
      </c>
    </row>
    <row r="2561" spans="1:12">
      <c r="A2561" s="1">
        <f t="shared" si="379"/>
        <v>20015</v>
      </c>
      <c r="D2561" s="1">
        <f t="shared" si="376"/>
        <v>20040</v>
      </c>
      <c r="G2561" s="1">
        <f t="shared" si="377"/>
        <v>20065</v>
      </c>
      <c r="J2561" s="1">
        <f t="shared" si="378"/>
        <v>20090</v>
      </c>
    </row>
    <row r="2562" spans="1:12">
      <c r="A2562" s="1">
        <f t="shared" si="379"/>
        <v>20016</v>
      </c>
      <c r="D2562" s="1">
        <f t="shared" si="376"/>
        <v>20041</v>
      </c>
      <c r="G2562" s="1">
        <f t="shared" si="377"/>
        <v>20066</v>
      </c>
      <c r="J2562" s="1">
        <f t="shared" si="378"/>
        <v>20091</v>
      </c>
    </row>
    <row r="2565" spans="1:12">
      <c r="A2565" s="1">
        <f>J2562+1</f>
        <v>20092</v>
      </c>
      <c r="B2565" s="1" t="s">
        <v>0</v>
      </c>
      <c r="C2565" s="1" t="s">
        <v>1</v>
      </c>
      <c r="D2565" s="1">
        <f>A2589+1</f>
        <v>20117</v>
      </c>
      <c r="E2565" s="1" t="s">
        <v>2</v>
      </c>
      <c r="F2565" s="1" t="s">
        <v>3</v>
      </c>
      <c r="G2565" s="1">
        <f>D2589+1</f>
        <v>20142</v>
      </c>
      <c r="H2565" s="1" t="s">
        <v>4</v>
      </c>
      <c r="I2565" s="1" t="s">
        <v>5</v>
      </c>
      <c r="J2565" s="1">
        <f>G2589+1</f>
        <v>20167</v>
      </c>
      <c r="K2565" s="1" t="s">
        <v>6</v>
      </c>
      <c r="L2565" s="1" t="s">
        <v>7</v>
      </c>
    </row>
    <row r="2566" spans="1:12">
      <c r="A2566" s="1">
        <f>A2565+1</f>
        <v>20093</v>
      </c>
      <c r="D2566" s="1">
        <f t="shared" ref="D2566:D2589" si="380">D2565+1</f>
        <v>20118</v>
      </c>
      <c r="G2566" s="1">
        <f t="shared" ref="G2566:G2589" si="381">G2565+1</f>
        <v>20143</v>
      </c>
      <c r="J2566" s="1">
        <f t="shared" ref="J2566:J2589" si="382">J2565+1</f>
        <v>20168</v>
      </c>
    </row>
    <row r="2567" spans="1:12">
      <c r="A2567" s="1">
        <f t="shared" ref="A2567:A2589" si="383">A2566+1</f>
        <v>20094</v>
      </c>
      <c r="D2567" s="1">
        <f t="shared" si="380"/>
        <v>20119</v>
      </c>
      <c r="G2567" s="1">
        <f t="shared" si="381"/>
        <v>20144</v>
      </c>
      <c r="J2567" s="1">
        <f t="shared" si="382"/>
        <v>20169</v>
      </c>
    </row>
    <row r="2568" spans="1:12">
      <c r="A2568" s="1">
        <f t="shared" si="383"/>
        <v>20095</v>
      </c>
      <c r="D2568" s="1">
        <f t="shared" si="380"/>
        <v>20120</v>
      </c>
      <c r="G2568" s="1">
        <f t="shared" si="381"/>
        <v>20145</v>
      </c>
      <c r="J2568" s="1">
        <f t="shared" si="382"/>
        <v>20170</v>
      </c>
    </row>
    <row r="2569" spans="1:12">
      <c r="A2569" s="1">
        <f t="shared" si="383"/>
        <v>20096</v>
      </c>
      <c r="D2569" s="1">
        <f t="shared" si="380"/>
        <v>20121</v>
      </c>
      <c r="G2569" s="1">
        <f t="shared" si="381"/>
        <v>20146</v>
      </c>
      <c r="J2569" s="1">
        <f t="shared" si="382"/>
        <v>20171</v>
      </c>
    </row>
    <row r="2570" spans="1:12">
      <c r="A2570" s="1">
        <f t="shared" si="383"/>
        <v>20097</v>
      </c>
      <c r="D2570" s="1">
        <f t="shared" si="380"/>
        <v>20122</v>
      </c>
      <c r="G2570" s="1">
        <f t="shared" si="381"/>
        <v>20147</v>
      </c>
      <c r="J2570" s="1">
        <f t="shared" si="382"/>
        <v>20172</v>
      </c>
    </row>
    <row r="2571" spans="1:12">
      <c r="A2571" s="1">
        <f t="shared" si="383"/>
        <v>20098</v>
      </c>
      <c r="D2571" s="1">
        <f t="shared" si="380"/>
        <v>20123</v>
      </c>
      <c r="G2571" s="1">
        <f t="shared" si="381"/>
        <v>20148</v>
      </c>
      <c r="J2571" s="1">
        <f t="shared" si="382"/>
        <v>20173</v>
      </c>
    </row>
    <row r="2572" spans="1:12">
      <c r="A2572" s="1">
        <f t="shared" si="383"/>
        <v>20099</v>
      </c>
      <c r="D2572" s="1">
        <f t="shared" si="380"/>
        <v>20124</v>
      </c>
      <c r="G2572" s="1">
        <f t="shared" si="381"/>
        <v>20149</v>
      </c>
      <c r="J2572" s="1">
        <f t="shared" si="382"/>
        <v>20174</v>
      </c>
    </row>
    <row r="2573" spans="1:12">
      <c r="A2573" s="1">
        <f t="shared" si="383"/>
        <v>20100</v>
      </c>
      <c r="D2573" s="1">
        <f t="shared" si="380"/>
        <v>20125</v>
      </c>
      <c r="G2573" s="1">
        <f t="shared" si="381"/>
        <v>20150</v>
      </c>
      <c r="J2573" s="1">
        <f t="shared" si="382"/>
        <v>20175</v>
      </c>
    </row>
    <row r="2574" spans="1:12">
      <c r="A2574" s="1">
        <f t="shared" si="383"/>
        <v>20101</v>
      </c>
      <c r="D2574" s="1">
        <f t="shared" si="380"/>
        <v>20126</v>
      </c>
      <c r="G2574" s="1">
        <f t="shared" si="381"/>
        <v>20151</v>
      </c>
      <c r="J2574" s="1">
        <f t="shared" si="382"/>
        <v>20176</v>
      </c>
    </row>
    <row r="2575" spans="1:12">
      <c r="A2575" s="1">
        <f t="shared" si="383"/>
        <v>20102</v>
      </c>
      <c r="D2575" s="1">
        <f t="shared" si="380"/>
        <v>20127</v>
      </c>
      <c r="G2575" s="1">
        <f t="shared" si="381"/>
        <v>20152</v>
      </c>
      <c r="J2575" s="1">
        <f t="shared" si="382"/>
        <v>20177</v>
      </c>
    </row>
    <row r="2576" spans="1:12">
      <c r="A2576" s="1">
        <f t="shared" si="383"/>
        <v>20103</v>
      </c>
      <c r="D2576" s="1">
        <f t="shared" si="380"/>
        <v>20128</v>
      </c>
      <c r="G2576" s="1">
        <f t="shared" si="381"/>
        <v>20153</v>
      </c>
      <c r="J2576" s="1">
        <f t="shared" si="382"/>
        <v>20178</v>
      </c>
    </row>
    <row r="2577" spans="1:12">
      <c r="A2577" s="1">
        <f t="shared" si="383"/>
        <v>20104</v>
      </c>
      <c r="D2577" s="1">
        <f t="shared" si="380"/>
        <v>20129</v>
      </c>
      <c r="G2577" s="1">
        <f t="shared" si="381"/>
        <v>20154</v>
      </c>
      <c r="J2577" s="1">
        <f t="shared" si="382"/>
        <v>20179</v>
      </c>
    </row>
    <row r="2578" spans="1:12">
      <c r="A2578" s="1">
        <f t="shared" si="383"/>
        <v>20105</v>
      </c>
      <c r="D2578" s="1">
        <f t="shared" si="380"/>
        <v>20130</v>
      </c>
      <c r="G2578" s="1">
        <f t="shared" si="381"/>
        <v>20155</v>
      </c>
      <c r="J2578" s="1">
        <f t="shared" si="382"/>
        <v>20180</v>
      </c>
    </row>
    <row r="2579" spans="1:12">
      <c r="A2579" s="1">
        <f t="shared" si="383"/>
        <v>20106</v>
      </c>
      <c r="D2579" s="1">
        <f t="shared" si="380"/>
        <v>20131</v>
      </c>
      <c r="G2579" s="1">
        <f t="shared" si="381"/>
        <v>20156</v>
      </c>
      <c r="J2579" s="1">
        <f t="shared" si="382"/>
        <v>20181</v>
      </c>
    </row>
    <row r="2580" spans="1:12">
      <c r="A2580" s="1">
        <f t="shared" si="383"/>
        <v>20107</v>
      </c>
      <c r="D2580" s="1">
        <f t="shared" si="380"/>
        <v>20132</v>
      </c>
      <c r="G2580" s="1">
        <f t="shared" si="381"/>
        <v>20157</v>
      </c>
      <c r="J2580" s="1">
        <f t="shared" si="382"/>
        <v>20182</v>
      </c>
    </row>
    <row r="2581" spans="1:12">
      <c r="A2581" s="1">
        <f t="shared" si="383"/>
        <v>20108</v>
      </c>
      <c r="D2581" s="1">
        <f t="shared" si="380"/>
        <v>20133</v>
      </c>
      <c r="G2581" s="1">
        <f t="shared" si="381"/>
        <v>20158</v>
      </c>
      <c r="J2581" s="1">
        <f t="shared" si="382"/>
        <v>20183</v>
      </c>
    </row>
    <row r="2582" spans="1:12">
      <c r="A2582" s="1">
        <f t="shared" si="383"/>
        <v>20109</v>
      </c>
      <c r="D2582" s="1">
        <f t="shared" si="380"/>
        <v>20134</v>
      </c>
      <c r="G2582" s="1">
        <f t="shared" si="381"/>
        <v>20159</v>
      </c>
      <c r="J2582" s="1">
        <f t="shared" si="382"/>
        <v>20184</v>
      </c>
    </row>
    <row r="2583" spans="1:12">
      <c r="A2583" s="1">
        <f t="shared" si="383"/>
        <v>20110</v>
      </c>
      <c r="D2583" s="1">
        <f t="shared" si="380"/>
        <v>20135</v>
      </c>
      <c r="G2583" s="1">
        <f t="shared" si="381"/>
        <v>20160</v>
      </c>
      <c r="J2583" s="1">
        <f t="shared" si="382"/>
        <v>20185</v>
      </c>
    </row>
    <row r="2584" spans="1:12">
      <c r="A2584" s="1">
        <f t="shared" si="383"/>
        <v>20111</v>
      </c>
      <c r="D2584" s="1">
        <f t="shared" si="380"/>
        <v>20136</v>
      </c>
      <c r="G2584" s="1">
        <f t="shared" si="381"/>
        <v>20161</v>
      </c>
      <c r="J2584" s="1">
        <f t="shared" si="382"/>
        <v>20186</v>
      </c>
    </row>
    <row r="2585" spans="1:12">
      <c r="A2585" s="1">
        <f t="shared" si="383"/>
        <v>20112</v>
      </c>
      <c r="D2585" s="1">
        <f t="shared" si="380"/>
        <v>20137</v>
      </c>
      <c r="G2585" s="1">
        <f t="shared" si="381"/>
        <v>20162</v>
      </c>
      <c r="J2585" s="1">
        <f t="shared" si="382"/>
        <v>20187</v>
      </c>
    </row>
    <row r="2586" spans="1:12">
      <c r="A2586" s="1">
        <f t="shared" si="383"/>
        <v>20113</v>
      </c>
      <c r="D2586" s="1">
        <f t="shared" si="380"/>
        <v>20138</v>
      </c>
      <c r="G2586" s="1">
        <f t="shared" si="381"/>
        <v>20163</v>
      </c>
      <c r="J2586" s="1">
        <f t="shared" si="382"/>
        <v>20188</v>
      </c>
    </row>
    <row r="2587" spans="1:12">
      <c r="A2587" s="1">
        <f t="shared" si="383"/>
        <v>20114</v>
      </c>
      <c r="D2587" s="1">
        <f t="shared" si="380"/>
        <v>20139</v>
      </c>
      <c r="G2587" s="1">
        <f t="shared" si="381"/>
        <v>20164</v>
      </c>
      <c r="J2587" s="1">
        <f t="shared" si="382"/>
        <v>20189</v>
      </c>
    </row>
    <row r="2588" spans="1:12">
      <c r="A2588" s="1">
        <f t="shared" si="383"/>
        <v>20115</v>
      </c>
      <c r="D2588" s="1">
        <f t="shared" si="380"/>
        <v>20140</v>
      </c>
      <c r="G2588" s="1">
        <f t="shared" si="381"/>
        <v>20165</v>
      </c>
      <c r="J2588" s="1">
        <f t="shared" si="382"/>
        <v>20190</v>
      </c>
    </row>
    <row r="2589" spans="1:12">
      <c r="A2589" s="1">
        <f t="shared" si="383"/>
        <v>20116</v>
      </c>
      <c r="D2589" s="1">
        <f t="shared" si="380"/>
        <v>20141</v>
      </c>
      <c r="G2589" s="1">
        <f t="shared" si="381"/>
        <v>20166</v>
      </c>
      <c r="J2589" s="1">
        <f t="shared" si="382"/>
        <v>20191</v>
      </c>
    </row>
    <row r="2592" spans="1:12">
      <c r="A2592" s="1">
        <f>J2589+1</f>
        <v>20192</v>
      </c>
      <c r="B2592" s="1" t="s">
        <v>0</v>
      </c>
      <c r="C2592" s="1" t="s">
        <v>1</v>
      </c>
      <c r="D2592" s="1">
        <f>A2616+1</f>
        <v>20217</v>
      </c>
      <c r="E2592" s="1" t="s">
        <v>2</v>
      </c>
      <c r="F2592" s="1" t="s">
        <v>3</v>
      </c>
      <c r="G2592" s="1">
        <f>D2616+1</f>
        <v>20242</v>
      </c>
      <c r="H2592" s="1" t="s">
        <v>4</v>
      </c>
      <c r="I2592" s="1" t="s">
        <v>5</v>
      </c>
      <c r="J2592" s="1">
        <f>G2616+1</f>
        <v>20267</v>
      </c>
      <c r="K2592" s="1" t="s">
        <v>6</v>
      </c>
      <c r="L2592" s="1" t="s">
        <v>7</v>
      </c>
    </row>
    <row r="2593" spans="1:10">
      <c r="A2593" s="1">
        <f>A2592+1</f>
        <v>20193</v>
      </c>
      <c r="D2593" s="1">
        <f t="shared" ref="D2593:D2616" si="384">D2592+1</f>
        <v>20218</v>
      </c>
      <c r="G2593" s="1">
        <f t="shared" ref="G2593:G2616" si="385">G2592+1</f>
        <v>20243</v>
      </c>
      <c r="J2593" s="1">
        <f t="shared" ref="J2593:J2616" si="386">J2592+1</f>
        <v>20268</v>
      </c>
    </row>
    <row r="2594" spans="1:10">
      <c r="A2594" s="1">
        <f t="shared" ref="A2594:A2616" si="387">A2593+1</f>
        <v>20194</v>
      </c>
      <c r="D2594" s="1">
        <f t="shared" si="384"/>
        <v>20219</v>
      </c>
      <c r="G2594" s="1">
        <f t="shared" si="385"/>
        <v>20244</v>
      </c>
      <c r="J2594" s="1">
        <f t="shared" si="386"/>
        <v>20269</v>
      </c>
    </row>
    <row r="2595" spans="1:10">
      <c r="A2595" s="1">
        <f t="shared" si="387"/>
        <v>20195</v>
      </c>
      <c r="D2595" s="1">
        <f t="shared" si="384"/>
        <v>20220</v>
      </c>
      <c r="G2595" s="1">
        <f t="shared" si="385"/>
        <v>20245</v>
      </c>
      <c r="J2595" s="1">
        <f t="shared" si="386"/>
        <v>20270</v>
      </c>
    </row>
    <row r="2596" spans="1:10">
      <c r="A2596" s="1">
        <f t="shared" si="387"/>
        <v>20196</v>
      </c>
      <c r="D2596" s="1">
        <f t="shared" si="384"/>
        <v>20221</v>
      </c>
      <c r="G2596" s="1">
        <f t="shared" si="385"/>
        <v>20246</v>
      </c>
      <c r="J2596" s="1">
        <f t="shared" si="386"/>
        <v>20271</v>
      </c>
    </row>
    <row r="2597" spans="1:10">
      <c r="A2597" s="1">
        <f t="shared" si="387"/>
        <v>20197</v>
      </c>
      <c r="D2597" s="1">
        <f t="shared" si="384"/>
        <v>20222</v>
      </c>
      <c r="G2597" s="1">
        <f t="shared" si="385"/>
        <v>20247</v>
      </c>
      <c r="J2597" s="1">
        <f t="shared" si="386"/>
        <v>20272</v>
      </c>
    </row>
    <row r="2598" spans="1:10">
      <c r="A2598" s="1">
        <f t="shared" si="387"/>
        <v>20198</v>
      </c>
      <c r="D2598" s="1">
        <f t="shared" si="384"/>
        <v>20223</v>
      </c>
      <c r="G2598" s="1">
        <f t="shared" si="385"/>
        <v>20248</v>
      </c>
      <c r="J2598" s="1">
        <f t="shared" si="386"/>
        <v>20273</v>
      </c>
    </row>
    <row r="2599" spans="1:10">
      <c r="A2599" s="1">
        <f t="shared" si="387"/>
        <v>20199</v>
      </c>
      <c r="D2599" s="1">
        <f t="shared" si="384"/>
        <v>20224</v>
      </c>
      <c r="G2599" s="1">
        <f t="shared" si="385"/>
        <v>20249</v>
      </c>
      <c r="J2599" s="1">
        <f t="shared" si="386"/>
        <v>20274</v>
      </c>
    </row>
    <row r="2600" spans="1:10">
      <c r="A2600" s="1">
        <f t="shared" si="387"/>
        <v>20200</v>
      </c>
      <c r="D2600" s="1">
        <f t="shared" si="384"/>
        <v>20225</v>
      </c>
      <c r="G2600" s="1">
        <f t="shared" si="385"/>
        <v>20250</v>
      </c>
      <c r="J2600" s="1">
        <f t="shared" si="386"/>
        <v>20275</v>
      </c>
    </row>
    <row r="2601" spans="1:10">
      <c r="A2601" s="1">
        <f t="shared" si="387"/>
        <v>20201</v>
      </c>
      <c r="D2601" s="1">
        <f t="shared" si="384"/>
        <v>20226</v>
      </c>
      <c r="G2601" s="1">
        <f t="shared" si="385"/>
        <v>20251</v>
      </c>
      <c r="J2601" s="1">
        <f t="shared" si="386"/>
        <v>20276</v>
      </c>
    </row>
    <row r="2602" spans="1:10">
      <c r="A2602" s="1">
        <f t="shared" si="387"/>
        <v>20202</v>
      </c>
      <c r="D2602" s="1">
        <f t="shared" si="384"/>
        <v>20227</v>
      </c>
      <c r="G2602" s="1">
        <f t="shared" si="385"/>
        <v>20252</v>
      </c>
      <c r="J2602" s="1">
        <f t="shared" si="386"/>
        <v>20277</v>
      </c>
    </row>
    <row r="2603" spans="1:10">
      <c r="A2603" s="1">
        <f t="shared" si="387"/>
        <v>20203</v>
      </c>
      <c r="D2603" s="1">
        <f t="shared" si="384"/>
        <v>20228</v>
      </c>
      <c r="G2603" s="1">
        <f t="shared" si="385"/>
        <v>20253</v>
      </c>
      <c r="J2603" s="1">
        <f t="shared" si="386"/>
        <v>20278</v>
      </c>
    </row>
    <row r="2604" spans="1:10">
      <c r="A2604" s="1">
        <f t="shared" si="387"/>
        <v>20204</v>
      </c>
      <c r="D2604" s="1">
        <f t="shared" si="384"/>
        <v>20229</v>
      </c>
      <c r="G2604" s="1">
        <f t="shared" si="385"/>
        <v>20254</v>
      </c>
      <c r="J2604" s="1">
        <f t="shared" si="386"/>
        <v>20279</v>
      </c>
    </row>
    <row r="2605" spans="1:10">
      <c r="A2605" s="1">
        <f t="shared" si="387"/>
        <v>20205</v>
      </c>
      <c r="D2605" s="1">
        <f t="shared" si="384"/>
        <v>20230</v>
      </c>
      <c r="G2605" s="1">
        <f t="shared" si="385"/>
        <v>20255</v>
      </c>
      <c r="J2605" s="1">
        <f t="shared" si="386"/>
        <v>20280</v>
      </c>
    </row>
    <row r="2606" spans="1:10">
      <c r="A2606" s="1">
        <f t="shared" si="387"/>
        <v>20206</v>
      </c>
      <c r="D2606" s="1">
        <f t="shared" si="384"/>
        <v>20231</v>
      </c>
      <c r="G2606" s="1">
        <f t="shared" si="385"/>
        <v>20256</v>
      </c>
      <c r="J2606" s="1">
        <f t="shared" si="386"/>
        <v>20281</v>
      </c>
    </row>
    <row r="2607" spans="1:10">
      <c r="A2607" s="1">
        <f t="shared" si="387"/>
        <v>20207</v>
      </c>
      <c r="D2607" s="1">
        <f t="shared" si="384"/>
        <v>20232</v>
      </c>
      <c r="G2607" s="1">
        <f t="shared" si="385"/>
        <v>20257</v>
      </c>
      <c r="J2607" s="1">
        <f t="shared" si="386"/>
        <v>20282</v>
      </c>
    </row>
    <row r="2608" spans="1:10">
      <c r="A2608" s="1">
        <f t="shared" si="387"/>
        <v>20208</v>
      </c>
      <c r="D2608" s="1">
        <f t="shared" si="384"/>
        <v>20233</v>
      </c>
      <c r="G2608" s="1">
        <f t="shared" si="385"/>
        <v>20258</v>
      </c>
      <c r="J2608" s="1">
        <f t="shared" si="386"/>
        <v>20283</v>
      </c>
    </row>
    <row r="2609" spans="1:12">
      <c r="A2609" s="1">
        <f t="shared" si="387"/>
        <v>20209</v>
      </c>
      <c r="D2609" s="1">
        <f t="shared" si="384"/>
        <v>20234</v>
      </c>
      <c r="G2609" s="1">
        <f t="shared" si="385"/>
        <v>20259</v>
      </c>
      <c r="J2609" s="1">
        <f t="shared" si="386"/>
        <v>20284</v>
      </c>
    </row>
    <row r="2610" spans="1:12">
      <c r="A2610" s="1">
        <f t="shared" si="387"/>
        <v>20210</v>
      </c>
      <c r="D2610" s="1">
        <f t="shared" si="384"/>
        <v>20235</v>
      </c>
      <c r="G2610" s="1">
        <f t="shared" si="385"/>
        <v>20260</v>
      </c>
      <c r="J2610" s="1">
        <f t="shared" si="386"/>
        <v>20285</v>
      </c>
    </row>
    <row r="2611" spans="1:12">
      <c r="A2611" s="1">
        <f t="shared" si="387"/>
        <v>20211</v>
      </c>
      <c r="D2611" s="1">
        <f t="shared" si="384"/>
        <v>20236</v>
      </c>
      <c r="G2611" s="1">
        <f t="shared" si="385"/>
        <v>20261</v>
      </c>
      <c r="J2611" s="1">
        <f t="shared" si="386"/>
        <v>20286</v>
      </c>
    </row>
    <row r="2612" spans="1:12">
      <c r="A2612" s="1">
        <f t="shared" si="387"/>
        <v>20212</v>
      </c>
      <c r="D2612" s="1">
        <f t="shared" si="384"/>
        <v>20237</v>
      </c>
      <c r="G2612" s="1">
        <f t="shared" si="385"/>
        <v>20262</v>
      </c>
      <c r="J2612" s="1">
        <f t="shared" si="386"/>
        <v>20287</v>
      </c>
    </row>
    <row r="2613" spans="1:12">
      <c r="A2613" s="1">
        <f t="shared" si="387"/>
        <v>20213</v>
      </c>
      <c r="D2613" s="1">
        <f t="shared" si="384"/>
        <v>20238</v>
      </c>
      <c r="G2613" s="1">
        <f t="shared" si="385"/>
        <v>20263</v>
      </c>
      <c r="J2613" s="1">
        <f t="shared" si="386"/>
        <v>20288</v>
      </c>
    </row>
    <row r="2614" spans="1:12">
      <c r="A2614" s="1">
        <f t="shared" si="387"/>
        <v>20214</v>
      </c>
      <c r="D2614" s="1">
        <f t="shared" si="384"/>
        <v>20239</v>
      </c>
      <c r="G2614" s="1">
        <f t="shared" si="385"/>
        <v>20264</v>
      </c>
      <c r="J2614" s="1">
        <f t="shared" si="386"/>
        <v>20289</v>
      </c>
    </row>
    <row r="2615" spans="1:12">
      <c r="A2615" s="1">
        <f t="shared" si="387"/>
        <v>20215</v>
      </c>
      <c r="D2615" s="1">
        <f t="shared" si="384"/>
        <v>20240</v>
      </c>
      <c r="G2615" s="1">
        <f t="shared" si="385"/>
        <v>20265</v>
      </c>
      <c r="J2615" s="1">
        <f t="shared" si="386"/>
        <v>20290</v>
      </c>
    </row>
    <row r="2616" spans="1:12">
      <c r="A2616" s="1">
        <f t="shared" si="387"/>
        <v>20216</v>
      </c>
      <c r="D2616" s="1">
        <f t="shared" si="384"/>
        <v>20241</v>
      </c>
      <c r="G2616" s="1">
        <f t="shared" si="385"/>
        <v>20266</v>
      </c>
      <c r="J2616" s="1">
        <f t="shared" si="386"/>
        <v>20291</v>
      </c>
    </row>
    <row r="2619" spans="1:12">
      <c r="A2619" s="1">
        <f>J2616+1</f>
        <v>20292</v>
      </c>
      <c r="B2619" s="1" t="s">
        <v>0</v>
      </c>
      <c r="C2619" s="1" t="s">
        <v>1</v>
      </c>
      <c r="D2619" s="1">
        <f>A2643+1</f>
        <v>20317</v>
      </c>
      <c r="E2619" s="1" t="s">
        <v>2</v>
      </c>
      <c r="F2619" s="1" t="s">
        <v>3</v>
      </c>
      <c r="G2619" s="1">
        <f>D2643+1</f>
        <v>20342</v>
      </c>
      <c r="H2619" s="1" t="s">
        <v>4</v>
      </c>
      <c r="I2619" s="1" t="s">
        <v>5</v>
      </c>
      <c r="J2619" s="1">
        <f>G2643+1</f>
        <v>20367</v>
      </c>
      <c r="K2619" s="1" t="s">
        <v>6</v>
      </c>
      <c r="L2619" s="1" t="s">
        <v>7</v>
      </c>
    </row>
    <row r="2620" spans="1:12">
      <c r="A2620" s="1">
        <f>A2619+1</f>
        <v>20293</v>
      </c>
      <c r="D2620" s="1">
        <f t="shared" ref="D2620:D2643" si="388">D2619+1</f>
        <v>20318</v>
      </c>
      <c r="G2620" s="1">
        <f t="shared" ref="G2620:G2643" si="389">G2619+1</f>
        <v>20343</v>
      </c>
      <c r="J2620" s="1">
        <f t="shared" ref="J2620:J2643" si="390">J2619+1</f>
        <v>20368</v>
      </c>
    </row>
    <row r="2621" spans="1:12">
      <c r="A2621" s="1">
        <f t="shared" ref="A2621:A2643" si="391">A2620+1</f>
        <v>20294</v>
      </c>
      <c r="D2621" s="1">
        <f t="shared" si="388"/>
        <v>20319</v>
      </c>
      <c r="G2621" s="1">
        <f t="shared" si="389"/>
        <v>20344</v>
      </c>
      <c r="J2621" s="1">
        <f t="shared" si="390"/>
        <v>20369</v>
      </c>
    </row>
    <row r="2622" spans="1:12">
      <c r="A2622" s="1">
        <f t="shared" si="391"/>
        <v>20295</v>
      </c>
      <c r="D2622" s="1">
        <f t="shared" si="388"/>
        <v>20320</v>
      </c>
      <c r="G2622" s="1">
        <f t="shared" si="389"/>
        <v>20345</v>
      </c>
      <c r="J2622" s="1">
        <f t="shared" si="390"/>
        <v>20370</v>
      </c>
    </row>
    <row r="2623" spans="1:12">
      <c r="A2623" s="1">
        <f t="shared" si="391"/>
        <v>20296</v>
      </c>
      <c r="D2623" s="1">
        <f t="shared" si="388"/>
        <v>20321</v>
      </c>
      <c r="G2623" s="1">
        <f t="shared" si="389"/>
        <v>20346</v>
      </c>
      <c r="J2623" s="1">
        <f t="shared" si="390"/>
        <v>20371</v>
      </c>
    </row>
    <row r="2624" spans="1:12">
      <c r="A2624" s="1">
        <f t="shared" si="391"/>
        <v>20297</v>
      </c>
      <c r="D2624" s="1">
        <f t="shared" si="388"/>
        <v>20322</v>
      </c>
      <c r="G2624" s="1">
        <f t="shared" si="389"/>
        <v>20347</v>
      </c>
      <c r="J2624" s="1">
        <f t="shared" si="390"/>
        <v>20372</v>
      </c>
    </row>
    <row r="2625" spans="1:10">
      <c r="A2625" s="1">
        <f t="shared" si="391"/>
        <v>20298</v>
      </c>
      <c r="D2625" s="1">
        <f t="shared" si="388"/>
        <v>20323</v>
      </c>
      <c r="G2625" s="1">
        <f t="shared" si="389"/>
        <v>20348</v>
      </c>
      <c r="J2625" s="1">
        <f t="shared" si="390"/>
        <v>20373</v>
      </c>
    </row>
    <row r="2626" spans="1:10">
      <c r="A2626" s="1">
        <f t="shared" si="391"/>
        <v>20299</v>
      </c>
      <c r="D2626" s="1">
        <f t="shared" si="388"/>
        <v>20324</v>
      </c>
      <c r="G2626" s="1">
        <f t="shared" si="389"/>
        <v>20349</v>
      </c>
      <c r="J2626" s="1">
        <f t="shared" si="390"/>
        <v>20374</v>
      </c>
    </row>
    <row r="2627" spans="1:10">
      <c r="A2627" s="1">
        <f t="shared" si="391"/>
        <v>20300</v>
      </c>
      <c r="D2627" s="1">
        <f t="shared" si="388"/>
        <v>20325</v>
      </c>
      <c r="G2627" s="1">
        <f t="shared" si="389"/>
        <v>20350</v>
      </c>
      <c r="J2627" s="1">
        <f t="shared" si="390"/>
        <v>20375</v>
      </c>
    </row>
    <row r="2628" spans="1:10">
      <c r="A2628" s="1">
        <f t="shared" si="391"/>
        <v>20301</v>
      </c>
      <c r="D2628" s="1">
        <f t="shared" si="388"/>
        <v>20326</v>
      </c>
      <c r="G2628" s="1">
        <f t="shared" si="389"/>
        <v>20351</v>
      </c>
      <c r="J2628" s="1">
        <f t="shared" si="390"/>
        <v>20376</v>
      </c>
    </row>
    <row r="2629" spans="1:10">
      <c r="A2629" s="1">
        <f t="shared" si="391"/>
        <v>20302</v>
      </c>
      <c r="D2629" s="1">
        <f t="shared" si="388"/>
        <v>20327</v>
      </c>
      <c r="G2629" s="1">
        <f t="shared" si="389"/>
        <v>20352</v>
      </c>
      <c r="J2629" s="1">
        <f t="shared" si="390"/>
        <v>20377</v>
      </c>
    </row>
    <row r="2630" spans="1:10">
      <c r="A2630" s="1">
        <f t="shared" si="391"/>
        <v>20303</v>
      </c>
      <c r="D2630" s="1">
        <f t="shared" si="388"/>
        <v>20328</v>
      </c>
      <c r="G2630" s="1">
        <f t="shared" si="389"/>
        <v>20353</v>
      </c>
      <c r="J2630" s="1">
        <f t="shared" si="390"/>
        <v>20378</v>
      </c>
    </row>
    <row r="2631" spans="1:10">
      <c r="A2631" s="1">
        <f t="shared" si="391"/>
        <v>20304</v>
      </c>
      <c r="D2631" s="1">
        <f t="shared" si="388"/>
        <v>20329</v>
      </c>
      <c r="G2631" s="1">
        <f t="shared" si="389"/>
        <v>20354</v>
      </c>
      <c r="J2631" s="1">
        <f t="shared" si="390"/>
        <v>20379</v>
      </c>
    </row>
    <row r="2632" spans="1:10">
      <c r="A2632" s="1">
        <f t="shared" si="391"/>
        <v>20305</v>
      </c>
      <c r="D2632" s="1">
        <f t="shared" si="388"/>
        <v>20330</v>
      </c>
      <c r="G2632" s="1">
        <f t="shared" si="389"/>
        <v>20355</v>
      </c>
      <c r="J2632" s="1">
        <f t="shared" si="390"/>
        <v>20380</v>
      </c>
    </row>
    <row r="2633" spans="1:10">
      <c r="A2633" s="1">
        <f t="shared" si="391"/>
        <v>20306</v>
      </c>
      <c r="D2633" s="1">
        <f t="shared" si="388"/>
        <v>20331</v>
      </c>
      <c r="G2633" s="1">
        <f t="shared" si="389"/>
        <v>20356</v>
      </c>
      <c r="J2633" s="1">
        <f t="shared" si="390"/>
        <v>20381</v>
      </c>
    </row>
    <row r="2634" spans="1:10">
      <c r="A2634" s="1">
        <f t="shared" si="391"/>
        <v>20307</v>
      </c>
      <c r="D2634" s="1">
        <f t="shared" si="388"/>
        <v>20332</v>
      </c>
      <c r="G2634" s="1">
        <f t="shared" si="389"/>
        <v>20357</v>
      </c>
      <c r="J2634" s="1">
        <f t="shared" si="390"/>
        <v>20382</v>
      </c>
    </row>
    <row r="2635" spans="1:10">
      <c r="A2635" s="1">
        <f t="shared" si="391"/>
        <v>20308</v>
      </c>
      <c r="D2635" s="1">
        <f t="shared" si="388"/>
        <v>20333</v>
      </c>
      <c r="G2635" s="1">
        <f t="shared" si="389"/>
        <v>20358</v>
      </c>
      <c r="J2635" s="1">
        <f t="shared" si="390"/>
        <v>20383</v>
      </c>
    </row>
    <row r="2636" spans="1:10">
      <c r="A2636" s="1">
        <f t="shared" si="391"/>
        <v>20309</v>
      </c>
      <c r="D2636" s="1">
        <f t="shared" si="388"/>
        <v>20334</v>
      </c>
      <c r="G2636" s="1">
        <f t="shared" si="389"/>
        <v>20359</v>
      </c>
      <c r="J2636" s="1">
        <f t="shared" si="390"/>
        <v>20384</v>
      </c>
    </row>
    <row r="2637" spans="1:10">
      <c r="A2637" s="1">
        <f t="shared" si="391"/>
        <v>20310</v>
      </c>
      <c r="D2637" s="1">
        <f t="shared" si="388"/>
        <v>20335</v>
      </c>
      <c r="G2637" s="1">
        <f t="shared" si="389"/>
        <v>20360</v>
      </c>
      <c r="J2637" s="1">
        <f t="shared" si="390"/>
        <v>20385</v>
      </c>
    </row>
    <row r="2638" spans="1:10">
      <c r="A2638" s="1">
        <f t="shared" si="391"/>
        <v>20311</v>
      </c>
      <c r="D2638" s="1">
        <f t="shared" si="388"/>
        <v>20336</v>
      </c>
      <c r="G2638" s="1">
        <f t="shared" si="389"/>
        <v>20361</v>
      </c>
      <c r="J2638" s="1">
        <f t="shared" si="390"/>
        <v>20386</v>
      </c>
    </row>
    <row r="2639" spans="1:10">
      <c r="A2639" s="1">
        <f t="shared" si="391"/>
        <v>20312</v>
      </c>
      <c r="D2639" s="1">
        <f t="shared" si="388"/>
        <v>20337</v>
      </c>
      <c r="G2639" s="1">
        <f t="shared" si="389"/>
        <v>20362</v>
      </c>
      <c r="J2639" s="1">
        <f t="shared" si="390"/>
        <v>20387</v>
      </c>
    </row>
    <row r="2640" spans="1:10">
      <c r="A2640" s="1">
        <f t="shared" si="391"/>
        <v>20313</v>
      </c>
      <c r="D2640" s="1">
        <f t="shared" si="388"/>
        <v>20338</v>
      </c>
      <c r="G2640" s="1">
        <f t="shared" si="389"/>
        <v>20363</v>
      </c>
      <c r="J2640" s="1">
        <f t="shared" si="390"/>
        <v>20388</v>
      </c>
    </row>
    <row r="2641" spans="1:12">
      <c r="A2641" s="1">
        <f t="shared" si="391"/>
        <v>20314</v>
      </c>
      <c r="D2641" s="1">
        <f t="shared" si="388"/>
        <v>20339</v>
      </c>
      <c r="G2641" s="1">
        <f t="shared" si="389"/>
        <v>20364</v>
      </c>
      <c r="J2641" s="1">
        <f t="shared" si="390"/>
        <v>20389</v>
      </c>
    </row>
    <row r="2642" spans="1:12">
      <c r="A2642" s="1">
        <f t="shared" si="391"/>
        <v>20315</v>
      </c>
      <c r="D2642" s="1">
        <f t="shared" si="388"/>
        <v>20340</v>
      </c>
      <c r="G2642" s="1">
        <f t="shared" si="389"/>
        <v>20365</v>
      </c>
      <c r="J2642" s="1">
        <f t="shared" si="390"/>
        <v>20390</v>
      </c>
    </row>
    <row r="2643" spans="1:12">
      <c r="A2643" s="1">
        <f t="shared" si="391"/>
        <v>20316</v>
      </c>
      <c r="D2643" s="1">
        <f t="shared" si="388"/>
        <v>20341</v>
      </c>
      <c r="G2643" s="1">
        <f t="shared" si="389"/>
        <v>20366</v>
      </c>
      <c r="J2643" s="1">
        <f t="shared" si="390"/>
        <v>20391</v>
      </c>
    </row>
    <row r="2646" spans="1:12">
      <c r="A2646" s="1">
        <f>J2643+1</f>
        <v>20392</v>
      </c>
      <c r="B2646" s="1" t="s">
        <v>0</v>
      </c>
      <c r="C2646" s="1" t="s">
        <v>1</v>
      </c>
      <c r="D2646" s="1">
        <f>A2670+1</f>
        <v>20417</v>
      </c>
      <c r="E2646" s="1" t="s">
        <v>2</v>
      </c>
      <c r="F2646" s="1" t="s">
        <v>3</v>
      </c>
      <c r="G2646" s="1">
        <f>D2670+1</f>
        <v>20442</v>
      </c>
      <c r="H2646" s="1" t="s">
        <v>4</v>
      </c>
      <c r="I2646" s="1" t="s">
        <v>5</v>
      </c>
      <c r="J2646" s="1">
        <f>G2670+1</f>
        <v>20467</v>
      </c>
      <c r="K2646" s="1" t="s">
        <v>6</v>
      </c>
      <c r="L2646" s="1" t="s">
        <v>7</v>
      </c>
    </row>
    <row r="2647" spans="1:12">
      <c r="A2647" s="1">
        <f>A2646+1</f>
        <v>20393</v>
      </c>
      <c r="D2647" s="1">
        <f t="shared" ref="D2647:D2670" si="392">D2646+1</f>
        <v>20418</v>
      </c>
      <c r="G2647" s="1">
        <f t="shared" ref="G2647:G2670" si="393">G2646+1</f>
        <v>20443</v>
      </c>
      <c r="J2647" s="1">
        <f t="shared" ref="J2647:J2670" si="394">J2646+1</f>
        <v>20468</v>
      </c>
    </row>
    <row r="2648" spans="1:12">
      <c r="A2648" s="1">
        <f t="shared" ref="A2648:A2670" si="395">A2647+1</f>
        <v>20394</v>
      </c>
      <c r="D2648" s="1">
        <f t="shared" si="392"/>
        <v>20419</v>
      </c>
      <c r="G2648" s="1">
        <f t="shared" si="393"/>
        <v>20444</v>
      </c>
      <c r="J2648" s="1">
        <f t="shared" si="394"/>
        <v>20469</v>
      </c>
    </row>
    <row r="2649" spans="1:12">
      <c r="A2649" s="1">
        <f t="shared" si="395"/>
        <v>20395</v>
      </c>
      <c r="D2649" s="1">
        <f t="shared" si="392"/>
        <v>20420</v>
      </c>
      <c r="G2649" s="1">
        <f t="shared" si="393"/>
        <v>20445</v>
      </c>
      <c r="J2649" s="1">
        <f t="shared" si="394"/>
        <v>20470</v>
      </c>
    </row>
    <row r="2650" spans="1:12">
      <c r="A2650" s="1">
        <f t="shared" si="395"/>
        <v>20396</v>
      </c>
      <c r="D2650" s="1">
        <f t="shared" si="392"/>
        <v>20421</v>
      </c>
      <c r="G2650" s="1">
        <f t="shared" si="393"/>
        <v>20446</v>
      </c>
      <c r="J2650" s="1">
        <f t="shared" si="394"/>
        <v>20471</v>
      </c>
    </row>
    <row r="2651" spans="1:12">
      <c r="A2651" s="1">
        <f t="shared" si="395"/>
        <v>20397</v>
      </c>
      <c r="D2651" s="1">
        <f t="shared" si="392"/>
        <v>20422</v>
      </c>
      <c r="G2651" s="1">
        <f t="shared" si="393"/>
        <v>20447</v>
      </c>
      <c r="J2651" s="1">
        <f t="shared" si="394"/>
        <v>20472</v>
      </c>
    </row>
    <row r="2652" spans="1:12">
      <c r="A2652" s="1">
        <f t="shared" si="395"/>
        <v>20398</v>
      </c>
      <c r="D2652" s="1">
        <f t="shared" si="392"/>
        <v>20423</v>
      </c>
      <c r="G2652" s="1">
        <f t="shared" si="393"/>
        <v>20448</v>
      </c>
      <c r="J2652" s="1">
        <f t="shared" si="394"/>
        <v>20473</v>
      </c>
    </row>
    <row r="2653" spans="1:12">
      <c r="A2653" s="1">
        <f t="shared" si="395"/>
        <v>20399</v>
      </c>
      <c r="D2653" s="1">
        <f t="shared" si="392"/>
        <v>20424</v>
      </c>
      <c r="G2653" s="1">
        <f t="shared" si="393"/>
        <v>20449</v>
      </c>
      <c r="J2653" s="1">
        <f t="shared" si="394"/>
        <v>20474</v>
      </c>
    </row>
    <row r="2654" spans="1:12">
      <c r="A2654" s="1">
        <f t="shared" si="395"/>
        <v>20400</v>
      </c>
      <c r="D2654" s="1">
        <f t="shared" si="392"/>
        <v>20425</v>
      </c>
      <c r="G2654" s="1">
        <f t="shared" si="393"/>
        <v>20450</v>
      </c>
      <c r="J2654" s="1">
        <f t="shared" si="394"/>
        <v>20475</v>
      </c>
    </row>
    <row r="2655" spans="1:12">
      <c r="A2655" s="1">
        <f t="shared" si="395"/>
        <v>20401</v>
      </c>
      <c r="D2655" s="1">
        <f t="shared" si="392"/>
        <v>20426</v>
      </c>
      <c r="G2655" s="1">
        <f t="shared" si="393"/>
        <v>20451</v>
      </c>
      <c r="J2655" s="1">
        <f t="shared" si="394"/>
        <v>20476</v>
      </c>
    </row>
    <row r="2656" spans="1:12">
      <c r="A2656" s="1">
        <f t="shared" si="395"/>
        <v>20402</v>
      </c>
      <c r="D2656" s="1">
        <f t="shared" si="392"/>
        <v>20427</v>
      </c>
      <c r="G2656" s="1">
        <f t="shared" si="393"/>
        <v>20452</v>
      </c>
      <c r="J2656" s="1">
        <f t="shared" si="394"/>
        <v>20477</v>
      </c>
    </row>
    <row r="2657" spans="1:10">
      <c r="A2657" s="1">
        <f t="shared" si="395"/>
        <v>20403</v>
      </c>
      <c r="D2657" s="1">
        <f t="shared" si="392"/>
        <v>20428</v>
      </c>
      <c r="G2657" s="1">
        <f t="shared" si="393"/>
        <v>20453</v>
      </c>
      <c r="J2657" s="1">
        <f t="shared" si="394"/>
        <v>20478</v>
      </c>
    </row>
    <row r="2658" spans="1:10">
      <c r="A2658" s="1">
        <f t="shared" si="395"/>
        <v>20404</v>
      </c>
      <c r="D2658" s="1">
        <f t="shared" si="392"/>
        <v>20429</v>
      </c>
      <c r="G2658" s="1">
        <f t="shared" si="393"/>
        <v>20454</v>
      </c>
      <c r="J2658" s="1">
        <f t="shared" si="394"/>
        <v>20479</v>
      </c>
    </row>
    <row r="2659" spans="1:10">
      <c r="A2659" s="1">
        <f t="shared" si="395"/>
        <v>20405</v>
      </c>
      <c r="D2659" s="1">
        <f t="shared" si="392"/>
        <v>20430</v>
      </c>
      <c r="G2659" s="1">
        <f t="shared" si="393"/>
        <v>20455</v>
      </c>
      <c r="J2659" s="1">
        <f t="shared" si="394"/>
        <v>20480</v>
      </c>
    </row>
    <row r="2660" spans="1:10">
      <c r="A2660" s="1">
        <f t="shared" si="395"/>
        <v>20406</v>
      </c>
      <c r="D2660" s="1">
        <f t="shared" si="392"/>
        <v>20431</v>
      </c>
      <c r="G2660" s="1">
        <f t="shared" si="393"/>
        <v>20456</v>
      </c>
      <c r="J2660" s="1">
        <f t="shared" si="394"/>
        <v>20481</v>
      </c>
    </row>
    <row r="2661" spans="1:10">
      <c r="A2661" s="1">
        <f t="shared" si="395"/>
        <v>20407</v>
      </c>
      <c r="D2661" s="1">
        <f t="shared" si="392"/>
        <v>20432</v>
      </c>
      <c r="G2661" s="1">
        <f t="shared" si="393"/>
        <v>20457</v>
      </c>
      <c r="J2661" s="1">
        <f t="shared" si="394"/>
        <v>20482</v>
      </c>
    </row>
    <row r="2662" spans="1:10">
      <c r="A2662" s="1">
        <f t="shared" si="395"/>
        <v>20408</v>
      </c>
      <c r="D2662" s="1">
        <f t="shared" si="392"/>
        <v>20433</v>
      </c>
      <c r="G2662" s="1">
        <f t="shared" si="393"/>
        <v>20458</v>
      </c>
      <c r="J2662" s="1">
        <f t="shared" si="394"/>
        <v>20483</v>
      </c>
    </row>
    <row r="2663" spans="1:10">
      <c r="A2663" s="1">
        <f t="shared" si="395"/>
        <v>20409</v>
      </c>
      <c r="D2663" s="1">
        <f t="shared" si="392"/>
        <v>20434</v>
      </c>
      <c r="G2663" s="1">
        <f t="shared" si="393"/>
        <v>20459</v>
      </c>
      <c r="J2663" s="1">
        <f t="shared" si="394"/>
        <v>20484</v>
      </c>
    </row>
    <row r="2664" spans="1:10">
      <c r="A2664" s="1">
        <f t="shared" si="395"/>
        <v>20410</v>
      </c>
      <c r="D2664" s="1">
        <f t="shared" si="392"/>
        <v>20435</v>
      </c>
      <c r="G2664" s="1">
        <f t="shared" si="393"/>
        <v>20460</v>
      </c>
      <c r="J2664" s="1">
        <f t="shared" si="394"/>
        <v>20485</v>
      </c>
    </row>
    <row r="2665" spans="1:10">
      <c r="A2665" s="1">
        <f t="shared" si="395"/>
        <v>20411</v>
      </c>
      <c r="D2665" s="1">
        <f t="shared" si="392"/>
        <v>20436</v>
      </c>
      <c r="G2665" s="1">
        <f t="shared" si="393"/>
        <v>20461</v>
      </c>
      <c r="J2665" s="1">
        <f t="shared" si="394"/>
        <v>20486</v>
      </c>
    </row>
    <row r="2666" spans="1:10">
      <c r="A2666" s="1">
        <f t="shared" si="395"/>
        <v>20412</v>
      </c>
      <c r="D2666" s="1">
        <f t="shared" si="392"/>
        <v>20437</v>
      </c>
      <c r="G2666" s="1">
        <f t="shared" si="393"/>
        <v>20462</v>
      </c>
      <c r="J2666" s="1">
        <f t="shared" si="394"/>
        <v>20487</v>
      </c>
    </row>
    <row r="2667" spans="1:10">
      <c r="A2667" s="1">
        <f t="shared" si="395"/>
        <v>20413</v>
      </c>
      <c r="D2667" s="1">
        <f t="shared" si="392"/>
        <v>20438</v>
      </c>
      <c r="G2667" s="1">
        <f t="shared" si="393"/>
        <v>20463</v>
      </c>
      <c r="J2667" s="1">
        <f t="shared" si="394"/>
        <v>20488</v>
      </c>
    </row>
    <row r="2668" spans="1:10">
      <c r="A2668" s="1">
        <f t="shared" si="395"/>
        <v>20414</v>
      </c>
      <c r="D2668" s="1">
        <f t="shared" si="392"/>
        <v>20439</v>
      </c>
      <c r="G2668" s="1">
        <f t="shared" si="393"/>
        <v>20464</v>
      </c>
      <c r="J2668" s="1">
        <f t="shared" si="394"/>
        <v>20489</v>
      </c>
    </row>
    <row r="2669" spans="1:10">
      <c r="A2669" s="1">
        <f t="shared" si="395"/>
        <v>20415</v>
      </c>
      <c r="D2669" s="1">
        <f t="shared" si="392"/>
        <v>20440</v>
      </c>
      <c r="G2669" s="1">
        <f t="shared" si="393"/>
        <v>20465</v>
      </c>
      <c r="J2669" s="1">
        <f t="shared" si="394"/>
        <v>20490</v>
      </c>
    </row>
    <row r="2670" spans="1:10">
      <c r="A2670" s="1">
        <f t="shared" si="395"/>
        <v>20416</v>
      </c>
      <c r="D2670" s="1">
        <f t="shared" si="392"/>
        <v>20441</v>
      </c>
      <c r="G2670" s="1">
        <f t="shared" si="393"/>
        <v>20466</v>
      </c>
      <c r="J2670" s="1">
        <f t="shared" si="394"/>
        <v>20491</v>
      </c>
    </row>
    <row r="2673" spans="1:12">
      <c r="A2673" s="1">
        <f>J2670+1</f>
        <v>20492</v>
      </c>
      <c r="B2673" s="1" t="s">
        <v>0</v>
      </c>
      <c r="C2673" s="1" t="s">
        <v>1</v>
      </c>
      <c r="D2673" s="1">
        <f>A2697+1</f>
        <v>20517</v>
      </c>
      <c r="E2673" s="1" t="s">
        <v>2</v>
      </c>
      <c r="F2673" s="1" t="s">
        <v>3</v>
      </c>
      <c r="G2673" s="1">
        <f>D2697+1</f>
        <v>20542</v>
      </c>
      <c r="H2673" s="1" t="s">
        <v>4</v>
      </c>
      <c r="I2673" s="1" t="s">
        <v>5</v>
      </c>
      <c r="J2673" s="1">
        <f>G2697+1</f>
        <v>20567</v>
      </c>
      <c r="K2673" s="1" t="s">
        <v>6</v>
      </c>
      <c r="L2673" s="1" t="s">
        <v>7</v>
      </c>
    </row>
    <row r="2674" spans="1:12">
      <c r="A2674" s="1">
        <f>A2673+1</f>
        <v>20493</v>
      </c>
      <c r="D2674" s="1">
        <f t="shared" ref="D2674:D2697" si="396">D2673+1</f>
        <v>20518</v>
      </c>
      <c r="G2674" s="1">
        <f t="shared" ref="G2674:G2697" si="397">G2673+1</f>
        <v>20543</v>
      </c>
      <c r="J2674" s="1">
        <f t="shared" ref="J2674:J2697" si="398">J2673+1</f>
        <v>20568</v>
      </c>
    </row>
    <row r="2675" spans="1:12">
      <c r="A2675" s="1">
        <f t="shared" ref="A2675:A2697" si="399">A2674+1</f>
        <v>20494</v>
      </c>
      <c r="D2675" s="1">
        <f t="shared" si="396"/>
        <v>20519</v>
      </c>
      <c r="G2675" s="1">
        <f t="shared" si="397"/>
        <v>20544</v>
      </c>
      <c r="J2675" s="1">
        <f t="shared" si="398"/>
        <v>20569</v>
      </c>
    </row>
    <row r="2676" spans="1:12">
      <c r="A2676" s="1">
        <f t="shared" si="399"/>
        <v>20495</v>
      </c>
      <c r="D2676" s="1">
        <f t="shared" si="396"/>
        <v>20520</v>
      </c>
      <c r="G2676" s="1">
        <f t="shared" si="397"/>
        <v>20545</v>
      </c>
      <c r="J2676" s="1">
        <f t="shared" si="398"/>
        <v>20570</v>
      </c>
    </row>
    <row r="2677" spans="1:12">
      <c r="A2677" s="1">
        <f t="shared" si="399"/>
        <v>20496</v>
      </c>
      <c r="D2677" s="1">
        <f t="shared" si="396"/>
        <v>20521</v>
      </c>
      <c r="G2677" s="1">
        <f t="shared" si="397"/>
        <v>20546</v>
      </c>
      <c r="J2677" s="1">
        <f t="shared" si="398"/>
        <v>20571</v>
      </c>
    </row>
    <row r="2678" spans="1:12">
      <c r="A2678" s="1">
        <f t="shared" si="399"/>
        <v>20497</v>
      </c>
      <c r="D2678" s="1">
        <f t="shared" si="396"/>
        <v>20522</v>
      </c>
      <c r="G2678" s="1">
        <f t="shared" si="397"/>
        <v>20547</v>
      </c>
      <c r="J2678" s="1">
        <f t="shared" si="398"/>
        <v>20572</v>
      </c>
    </row>
    <row r="2679" spans="1:12">
      <c r="A2679" s="1">
        <f t="shared" si="399"/>
        <v>20498</v>
      </c>
      <c r="D2679" s="1">
        <f t="shared" si="396"/>
        <v>20523</v>
      </c>
      <c r="G2679" s="1">
        <f t="shared" si="397"/>
        <v>20548</v>
      </c>
      <c r="J2679" s="1">
        <f t="shared" si="398"/>
        <v>20573</v>
      </c>
    </row>
    <row r="2680" spans="1:12">
      <c r="A2680" s="1">
        <f t="shared" si="399"/>
        <v>20499</v>
      </c>
      <c r="D2680" s="1">
        <f t="shared" si="396"/>
        <v>20524</v>
      </c>
      <c r="G2680" s="1">
        <f t="shared" si="397"/>
        <v>20549</v>
      </c>
      <c r="J2680" s="1">
        <f t="shared" si="398"/>
        <v>20574</v>
      </c>
    </row>
    <row r="2681" spans="1:12">
      <c r="A2681" s="1">
        <f t="shared" si="399"/>
        <v>20500</v>
      </c>
      <c r="D2681" s="1">
        <f t="shared" si="396"/>
        <v>20525</v>
      </c>
      <c r="G2681" s="1">
        <f t="shared" si="397"/>
        <v>20550</v>
      </c>
      <c r="J2681" s="1">
        <f t="shared" si="398"/>
        <v>20575</v>
      </c>
    </row>
    <row r="2682" spans="1:12">
      <c r="A2682" s="1">
        <f t="shared" si="399"/>
        <v>20501</v>
      </c>
      <c r="D2682" s="1">
        <f t="shared" si="396"/>
        <v>20526</v>
      </c>
      <c r="G2682" s="1">
        <f t="shared" si="397"/>
        <v>20551</v>
      </c>
      <c r="J2682" s="1">
        <f t="shared" si="398"/>
        <v>20576</v>
      </c>
    </row>
    <row r="2683" spans="1:12">
      <c r="A2683" s="1">
        <f t="shared" si="399"/>
        <v>20502</v>
      </c>
      <c r="D2683" s="1">
        <f t="shared" si="396"/>
        <v>20527</v>
      </c>
      <c r="G2683" s="1">
        <f t="shared" si="397"/>
        <v>20552</v>
      </c>
      <c r="J2683" s="1">
        <f t="shared" si="398"/>
        <v>20577</v>
      </c>
    </row>
    <row r="2684" spans="1:12">
      <c r="A2684" s="1">
        <f t="shared" si="399"/>
        <v>20503</v>
      </c>
      <c r="D2684" s="1">
        <f t="shared" si="396"/>
        <v>20528</v>
      </c>
      <c r="G2684" s="1">
        <f t="shared" si="397"/>
        <v>20553</v>
      </c>
      <c r="J2684" s="1">
        <f t="shared" si="398"/>
        <v>20578</v>
      </c>
    </row>
    <row r="2685" spans="1:12">
      <c r="A2685" s="1">
        <f t="shared" si="399"/>
        <v>20504</v>
      </c>
      <c r="D2685" s="1">
        <f t="shared" si="396"/>
        <v>20529</v>
      </c>
      <c r="G2685" s="1">
        <f t="shared" si="397"/>
        <v>20554</v>
      </c>
      <c r="J2685" s="1">
        <f t="shared" si="398"/>
        <v>20579</v>
      </c>
    </row>
    <row r="2686" spans="1:12">
      <c r="A2686" s="1">
        <f t="shared" si="399"/>
        <v>20505</v>
      </c>
      <c r="D2686" s="1">
        <f t="shared" si="396"/>
        <v>20530</v>
      </c>
      <c r="G2686" s="1">
        <f t="shared" si="397"/>
        <v>20555</v>
      </c>
      <c r="J2686" s="1">
        <f t="shared" si="398"/>
        <v>20580</v>
      </c>
    </row>
    <row r="2687" spans="1:12">
      <c r="A2687" s="1">
        <f t="shared" si="399"/>
        <v>20506</v>
      </c>
      <c r="D2687" s="1">
        <f t="shared" si="396"/>
        <v>20531</v>
      </c>
      <c r="G2687" s="1">
        <f t="shared" si="397"/>
        <v>20556</v>
      </c>
      <c r="J2687" s="1">
        <f t="shared" si="398"/>
        <v>20581</v>
      </c>
    </row>
    <row r="2688" spans="1:12">
      <c r="A2688" s="1">
        <f t="shared" si="399"/>
        <v>20507</v>
      </c>
      <c r="D2688" s="1">
        <f t="shared" si="396"/>
        <v>20532</v>
      </c>
      <c r="G2688" s="1">
        <f t="shared" si="397"/>
        <v>20557</v>
      </c>
      <c r="J2688" s="1">
        <f t="shared" si="398"/>
        <v>20582</v>
      </c>
    </row>
    <row r="2689" spans="1:12">
      <c r="A2689" s="1">
        <f t="shared" si="399"/>
        <v>20508</v>
      </c>
      <c r="D2689" s="1">
        <f t="shared" si="396"/>
        <v>20533</v>
      </c>
      <c r="G2689" s="1">
        <f t="shared" si="397"/>
        <v>20558</v>
      </c>
      <c r="J2689" s="1">
        <f t="shared" si="398"/>
        <v>20583</v>
      </c>
    </row>
    <row r="2690" spans="1:12">
      <c r="A2690" s="1">
        <f t="shared" si="399"/>
        <v>20509</v>
      </c>
      <c r="D2690" s="1">
        <f t="shared" si="396"/>
        <v>20534</v>
      </c>
      <c r="G2690" s="1">
        <f t="shared" si="397"/>
        <v>20559</v>
      </c>
      <c r="J2690" s="1">
        <f t="shared" si="398"/>
        <v>20584</v>
      </c>
    </row>
    <row r="2691" spans="1:12">
      <c r="A2691" s="1">
        <f t="shared" si="399"/>
        <v>20510</v>
      </c>
      <c r="D2691" s="1">
        <f t="shared" si="396"/>
        <v>20535</v>
      </c>
      <c r="G2691" s="1">
        <f t="shared" si="397"/>
        <v>20560</v>
      </c>
      <c r="J2691" s="1">
        <f t="shared" si="398"/>
        <v>20585</v>
      </c>
    </row>
    <row r="2692" spans="1:12">
      <c r="A2692" s="1">
        <f t="shared" si="399"/>
        <v>20511</v>
      </c>
      <c r="D2692" s="1">
        <f t="shared" si="396"/>
        <v>20536</v>
      </c>
      <c r="G2692" s="1">
        <f t="shared" si="397"/>
        <v>20561</v>
      </c>
      <c r="J2692" s="1">
        <f t="shared" si="398"/>
        <v>20586</v>
      </c>
    </row>
    <row r="2693" spans="1:12">
      <c r="A2693" s="1">
        <f t="shared" si="399"/>
        <v>20512</v>
      </c>
      <c r="D2693" s="1">
        <f t="shared" si="396"/>
        <v>20537</v>
      </c>
      <c r="G2693" s="1">
        <f t="shared" si="397"/>
        <v>20562</v>
      </c>
      <c r="J2693" s="1">
        <f t="shared" si="398"/>
        <v>20587</v>
      </c>
    </row>
    <row r="2694" spans="1:12">
      <c r="A2694" s="1">
        <f t="shared" si="399"/>
        <v>20513</v>
      </c>
      <c r="D2694" s="1">
        <f t="shared" si="396"/>
        <v>20538</v>
      </c>
      <c r="G2694" s="1">
        <f t="shared" si="397"/>
        <v>20563</v>
      </c>
      <c r="J2694" s="1">
        <f t="shared" si="398"/>
        <v>20588</v>
      </c>
    </row>
    <row r="2695" spans="1:12">
      <c r="A2695" s="1">
        <f t="shared" si="399"/>
        <v>20514</v>
      </c>
      <c r="D2695" s="1">
        <f t="shared" si="396"/>
        <v>20539</v>
      </c>
      <c r="G2695" s="1">
        <f t="shared" si="397"/>
        <v>20564</v>
      </c>
      <c r="J2695" s="1">
        <f t="shared" si="398"/>
        <v>20589</v>
      </c>
    </row>
    <row r="2696" spans="1:12">
      <c r="A2696" s="1">
        <f t="shared" si="399"/>
        <v>20515</v>
      </c>
      <c r="D2696" s="1">
        <f t="shared" si="396"/>
        <v>20540</v>
      </c>
      <c r="G2696" s="1">
        <f t="shared" si="397"/>
        <v>20565</v>
      </c>
      <c r="J2696" s="1">
        <f t="shared" si="398"/>
        <v>20590</v>
      </c>
    </row>
    <row r="2697" spans="1:12">
      <c r="A2697" s="1">
        <f t="shared" si="399"/>
        <v>20516</v>
      </c>
      <c r="D2697" s="1">
        <f t="shared" si="396"/>
        <v>20541</v>
      </c>
      <c r="G2697" s="1">
        <f t="shared" si="397"/>
        <v>20566</v>
      </c>
      <c r="J2697" s="1">
        <f t="shared" si="398"/>
        <v>20591</v>
      </c>
    </row>
    <row r="2700" spans="1:12">
      <c r="A2700" s="1">
        <f>J2697+1</f>
        <v>20592</v>
      </c>
      <c r="B2700" s="1" t="s">
        <v>0</v>
      </c>
      <c r="C2700" s="1" t="s">
        <v>1</v>
      </c>
      <c r="D2700" s="1">
        <f>A2724+1</f>
        <v>20617</v>
      </c>
      <c r="E2700" s="1" t="s">
        <v>2</v>
      </c>
      <c r="F2700" s="1" t="s">
        <v>3</v>
      </c>
      <c r="G2700" s="1">
        <f>D2724+1</f>
        <v>20642</v>
      </c>
      <c r="H2700" s="1" t="s">
        <v>4</v>
      </c>
      <c r="I2700" s="1" t="s">
        <v>5</v>
      </c>
      <c r="J2700" s="1">
        <f>G2724+1</f>
        <v>20667</v>
      </c>
      <c r="K2700" s="1" t="s">
        <v>6</v>
      </c>
      <c r="L2700" s="1" t="s">
        <v>7</v>
      </c>
    </row>
    <row r="2701" spans="1:12">
      <c r="A2701" s="1">
        <f>A2700+1</f>
        <v>20593</v>
      </c>
      <c r="D2701" s="1">
        <f t="shared" ref="D2701:D2724" si="400">D2700+1</f>
        <v>20618</v>
      </c>
      <c r="G2701" s="1">
        <f t="shared" ref="G2701:G2724" si="401">G2700+1</f>
        <v>20643</v>
      </c>
      <c r="J2701" s="1">
        <f t="shared" ref="J2701:J2724" si="402">J2700+1</f>
        <v>20668</v>
      </c>
    </row>
    <row r="2702" spans="1:12">
      <c r="A2702" s="1">
        <f t="shared" ref="A2702:A2724" si="403">A2701+1</f>
        <v>20594</v>
      </c>
      <c r="D2702" s="1">
        <f t="shared" si="400"/>
        <v>20619</v>
      </c>
      <c r="G2702" s="1">
        <f t="shared" si="401"/>
        <v>20644</v>
      </c>
      <c r="J2702" s="1">
        <f t="shared" si="402"/>
        <v>20669</v>
      </c>
    </row>
    <row r="2703" spans="1:12">
      <c r="A2703" s="1">
        <f t="shared" si="403"/>
        <v>20595</v>
      </c>
      <c r="D2703" s="1">
        <f t="shared" si="400"/>
        <v>20620</v>
      </c>
      <c r="G2703" s="1">
        <f t="shared" si="401"/>
        <v>20645</v>
      </c>
      <c r="J2703" s="1">
        <f t="shared" si="402"/>
        <v>20670</v>
      </c>
    </row>
    <row r="2704" spans="1:12">
      <c r="A2704" s="1">
        <f t="shared" si="403"/>
        <v>20596</v>
      </c>
      <c r="D2704" s="1">
        <f t="shared" si="400"/>
        <v>20621</v>
      </c>
      <c r="G2704" s="1">
        <f t="shared" si="401"/>
        <v>20646</v>
      </c>
      <c r="J2704" s="1">
        <f t="shared" si="402"/>
        <v>20671</v>
      </c>
    </row>
    <row r="2705" spans="1:10">
      <c r="A2705" s="1">
        <f t="shared" si="403"/>
        <v>20597</v>
      </c>
      <c r="D2705" s="1">
        <f t="shared" si="400"/>
        <v>20622</v>
      </c>
      <c r="G2705" s="1">
        <f t="shared" si="401"/>
        <v>20647</v>
      </c>
      <c r="J2705" s="1">
        <f t="shared" si="402"/>
        <v>20672</v>
      </c>
    </row>
    <row r="2706" spans="1:10">
      <c r="A2706" s="1">
        <f t="shared" si="403"/>
        <v>20598</v>
      </c>
      <c r="D2706" s="1">
        <f t="shared" si="400"/>
        <v>20623</v>
      </c>
      <c r="G2706" s="1">
        <f t="shared" si="401"/>
        <v>20648</v>
      </c>
      <c r="J2706" s="1">
        <f t="shared" si="402"/>
        <v>20673</v>
      </c>
    </row>
    <row r="2707" spans="1:10">
      <c r="A2707" s="1">
        <f t="shared" si="403"/>
        <v>20599</v>
      </c>
      <c r="D2707" s="1">
        <f t="shared" si="400"/>
        <v>20624</v>
      </c>
      <c r="G2707" s="1">
        <f t="shared" si="401"/>
        <v>20649</v>
      </c>
      <c r="J2707" s="1">
        <f t="shared" si="402"/>
        <v>20674</v>
      </c>
    </row>
    <row r="2708" spans="1:10">
      <c r="A2708" s="1">
        <f t="shared" si="403"/>
        <v>20600</v>
      </c>
      <c r="D2708" s="1">
        <f t="shared" si="400"/>
        <v>20625</v>
      </c>
      <c r="G2708" s="1">
        <f t="shared" si="401"/>
        <v>20650</v>
      </c>
      <c r="J2708" s="1">
        <f t="shared" si="402"/>
        <v>20675</v>
      </c>
    </row>
    <row r="2709" spans="1:10">
      <c r="A2709" s="1">
        <f t="shared" si="403"/>
        <v>20601</v>
      </c>
      <c r="D2709" s="1">
        <f t="shared" si="400"/>
        <v>20626</v>
      </c>
      <c r="G2709" s="1">
        <f t="shared" si="401"/>
        <v>20651</v>
      </c>
      <c r="J2709" s="1">
        <f t="shared" si="402"/>
        <v>20676</v>
      </c>
    </row>
    <row r="2710" spans="1:10">
      <c r="A2710" s="1">
        <f t="shared" si="403"/>
        <v>20602</v>
      </c>
      <c r="D2710" s="1">
        <f t="shared" si="400"/>
        <v>20627</v>
      </c>
      <c r="G2710" s="1">
        <f t="shared" si="401"/>
        <v>20652</v>
      </c>
      <c r="J2710" s="1">
        <f t="shared" si="402"/>
        <v>20677</v>
      </c>
    </row>
    <row r="2711" spans="1:10">
      <c r="A2711" s="1">
        <f t="shared" si="403"/>
        <v>20603</v>
      </c>
      <c r="D2711" s="1">
        <f t="shared" si="400"/>
        <v>20628</v>
      </c>
      <c r="G2711" s="1">
        <f t="shared" si="401"/>
        <v>20653</v>
      </c>
      <c r="J2711" s="1">
        <f t="shared" si="402"/>
        <v>20678</v>
      </c>
    </row>
    <row r="2712" spans="1:10">
      <c r="A2712" s="1">
        <f t="shared" si="403"/>
        <v>20604</v>
      </c>
      <c r="D2712" s="1">
        <f t="shared" si="400"/>
        <v>20629</v>
      </c>
      <c r="G2712" s="1">
        <f t="shared" si="401"/>
        <v>20654</v>
      </c>
      <c r="J2712" s="1">
        <f t="shared" si="402"/>
        <v>20679</v>
      </c>
    </row>
    <row r="2713" spans="1:10">
      <c r="A2713" s="1">
        <f t="shared" si="403"/>
        <v>20605</v>
      </c>
      <c r="D2713" s="1">
        <f t="shared" si="400"/>
        <v>20630</v>
      </c>
      <c r="G2713" s="1">
        <f t="shared" si="401"/>
        <v>20655</v>
      </c>
      <c r="J2713" s="1">
        <f t="shared" si="402"/>
        <v>20680</v>
      </c>
    </row>
    <row r="2714" spans="1:10">
      <c r="A2714" s="1">
        <f t="shared" si="403"/>
        <v>20606</v>
      </c>
      <c r="D2714" s="1">
        <f t="shared" si="400"/>
        <v>20631</v>
      </c>
      <c r="G2714" s="1">
        <f t="shared" si="401"/>
        <v>20656</v>
      </c>
      <c r="J2714" s="1">
        <f t="shared" si="402"/>
        <v>20681</v>
      </c>
    </row>
    <row r="2715" spans="1:10">
      <c r="A2715" s="1">
        <f t="shared" si="403"/>
        <v>20607</v>
      </c>
      <c r="D2715" s="1">
        <f t="shared" si="400"/>
        <v>20632</v>
      </c>
      <c r="G2715" s="1">
        <f t="shared" si="401"/>
        <v>20657</v>
      </c>
      <c r="J2715" s="1">
        <f t="shared" si="402"/>
        <v>20682</v>
      </c>
    </row>
    <row r="2716" spans="1:10">
      <c r="A2716" s="1">
        <f t="shared" si="403"/>
        <v>20608</v>
      </c>
      <c r="D2716" s="1">
        <f t="shared" si="400"/>
        <v>20633</v>
      </c>
      <c r="G2716" s="1">
        <f t="shared" si="401"/>
        <v>20658</v>
      </c>
      <c r="J2716" s="1">
        <f t="shared" si="402"/>
        <v>20683</v>
      </c>
    </row>
    <row r="2717" spans="1:10">
      <c r="A2717" s="1">
        <f t="shared" si="403"/>
        <v>20609</v>
      </c>
      <c r="D2717" s="1">
        <f t="shared" si="400"/>
        <v>20634</v>
      </c>
      <c r="G2717" s="1">
        <f t="shared" si="401"/>
        <v>20659</v>
      </c>
      <c r="J2717" s="1">
        <f t="shared" si="402"/>
        <v>20684</v>
      </c>
    </row>
    <row r="2718" spans="1:10">
      <c r="A2718" s="1">
        <f t="shared" si="403"/>
        <v>20610</v>
      </c>
      <c r="D2718" s="1">
        <f t="shared" si="400"/>
        <v>20635</v>
      </c>
      <c r="G2718" s="1">
        <f t="shared" si="401"/>
        <v>20660</v>
      </c>
      <c r="J2718" s="1">
        <f t="shared" si="402"/>
        <v>20685</v>
      </c>
    </row>
    <row r="2719" spans="1:10">
      <c r="A2719" s="1">
        <f t="shared" si="403"/>
        <v>20611</v>
      </c>
      <c r="D2719" s="1">
        <f t="shared" si="400"/>
        <v>20636</v>
      </c>
      <c r="G2719" s="1">
        <f t="shared" si="401"/>
        <v>20661</v>
      </c>
      <c r="J2719" s="1">
        <f t="shared" si="402"/>
        <v>20686</v>
      </c>
    </row>
    <row r="2720" spans="1:10">
      <c r="A2720" s="1">
        <f t="shared" si="403"/>
        <v>20612</v>
      </c>
      <c r="D2720" s="1">
        <f t="shared" si="400"/>
        <v>20637</v>
      </c>
      <c r="G2720" s="1">
        <f t="shared" si="401"/>
        <v>20662</v>
      </c>
      <c r="J2720" s="1">
        <f t="shared" si="402"/>
        <v>20687</v>
      </c>
    </row>
    <row r="2721" spans="1:12">
      <c r="A2721" s="1">
        <f t="shared" si="403"/>
        <v>20613</v>
      </c>
      <c r="D2721" s="1">
        <f t="shared" si="400"/>
        <v>20638</v>
      </c>
      <c r="G2721" s="1">
        <f t="shared" si="401"/>
        <v>20663</v>
      </c>
      <c r="J2721" s="1">
        <f t="shared" si="402"/>
        <v>20688</v>
      </c>
    </row>
    <row r="2722" spans="1:12">
      <c r="A2722" s="1">
        <f t="shared" si="403"/>
        <v>20614</v>
      </c>
      <c r="D2722" s="1">
        <f t="shared" si="400"/>
        <v>20639</v>
      </c>
      <c r="G2722" s="1">
        <f t="shared" si="401"/>
        <v>20664</v>
      </c>
      <c r="J2722" s="1">
        <f t="shared" si="402"/>
        <v>20689</v>
      </c>
    </row>
    <row r="2723" spans="1:12">
      <c r="A2723" s="1">
        <f t="shared" si="403"/>
        <v>20615</v>
      </c>
      <c r="D2723" s="1">
        <f t="shared" si="400"/>
        <v>20640</v>
      </c>
      <c r="G2723" s="1">
        <f t="shared" si="401"/>
        <v>20665</v>
      </c>
      <c r="J2723" s="1">
        <f t="shared" si="402"/>
        <v>20690</v>
      </c>
    </row>
    <row r="2724" spans="1:12">
      <c r="A2724" s="1">
        <f t="shared" si="403"/>
        <v>20616</v>
      </c>
      <c r="D2724" s="1">
        <f t="shared" si="400"/>
        <v>20641</v>
      </c>
      <c r="G2724" s="1">
        <f t="shared" si="401"/>
        <v>20666</v>
      </c>
      <c r="J2724" s="1">
        <f t="shared" si="402"/>
        <v>20691</v>
      </c>
    </row>
    <row r="2727" spans="1:12">
      <c r="A2727" s="1">
        <f>J2724+1</f>
        <v>20692</v>
      </c>
      <c r="B2727" s="1" t="s">
        <v>0</v>
      </c>
      <c r="C2727" s="1" t="s">
        <v>1</v>
      </c>
      <c r="D2727" s="1">
        <f>A2751+1</f>
        <v>20717</v>
      </c>
      <c r="E2727" s="1" t="s">
        <v>2</v>
      </c>
      <c r="F2727" s="1" t="s">
        <v>3</v>
      </c>
      <c r="G2727" s="1">
        <f>D2751+1</f>
        <v>20742</v>
      </c>
      <c r="H2727" s="1" t="s">
        <v>4</v>
      </c>
      <c r="I2727" s="1" t="s">
        <v>5</v>
      </c>
      <c r="J2727" s="1">
        <f>G2751+1</f>
        <v>20767</v>
      </c>
      <c r="K2727" s="1" t="s">
        <v>6</v>
      </c>
      <c r="L2727" s="1" t="s">
        <v>7</v>
      </c>
    </row>
    <row r="2728" spans="1:12">
      <c r="A2728" s="1">
        <f>A2727+1</f>
        <v>20693</v>
      </c>
      <c r="D2728" s="1">
        <f t="shared" ref="D2728:D2751" si="404">D2727+1</f>
        <v>20718</v>
      </c>
      <c r="G2728" s="1">
        <f t="shared" ref="G2728:G2751" si="405">G2727+1</f>
        <v>20743</v>
      </c>
      <c r="J2728" s="1">
        <f t="shared" ref="J2728:J2751" si="406">J2727+1</f>
        <v>20768</v>
      </c>
    </row>
    <row r="2729" spans="1:12">
      <c r="A2729" s="1">
        <f t="shared" ref="A2729:A2751" si="407">A2728+1</f>
        <v>20694</v>
      </c>
      <c r="D2729" s="1">
        <f t="shared" si="404"/>
        <v>20719</v>
      </c>
      <c r="G2729" s="1">
        <f t="shared" si="405"/>
        <v>20744</v>
      </c>
      <c r="J2729" s="1">
        <f t="shared" si="406"/>
        <v>20769</v>
      </c>
    </row>
    <row r="2730" spans="1:12">
      <c r="A2730" s="1">
        <f t="shared" si="407"/>
        <v>20695</v>
      </c>
      <c r="D2730" s="1">
        <f t="shared" si="404"/>
        <v>20720</v>
      </c>
      <c r="G2730" s="1">
        <f t="shared" si="405"/>
        <v>20745</v>
      </c>
      <c r="J2730" s="1">
        <f t="shared" si="406"/>
        <v>20770</v>
      </c>
    </row>
    <row r="2731" spans="1:12">
      <c r="A2731" s="1">
        <f t="shared" si="407"/>
        <v>20696</v>
      </c>
      <c r="D2731" s="1">
        <f t="shared" si="404"/>
        <v>20721</v>
      </c>
      <c r="G2731" s="1">
        <f t="shared" si="405"/>
        <v>20746</v>
      </c>
      <c r="J2731" s="1">
        <f t="shared" si="406"/>
        <v>20771</v>
      </c>
    </row>
    <row r="2732" spans="1:12">
      <c r="A2732" s="1">
        <f t="shared" si="407"/>
        <v>20697</v>
      </c>
      <c r="D2732" s="1">
        <f t="shared" si="404"/>
        <v>20722</v>
      </c>
      <c r="G2732" s="1">
        <f t="shared" si="405"/>
        <v>20747</v>
      </c>
      <c r="J2732" s="1">
        <f t="shared" si="406"/>
        <v>20772</v>
      </c>
    </row>
    <row r="2733" spans="1:12">
      <c r="A2733" s="1">
        <f t="shared" si="407"/>
        <v>20698</v>
      </c>
      <c r="D2733" s="1">
        <f t="shared" si="404"/>
        <v>20723</v>
      </c>
      <c r="G2733" s="1">
        <f t="shared" si="405"/>
        <v>20748</v>
      </c>
      <c r="J2733" s="1">
        <f t="shared" si="406"/>
        <v>20773</v>
      </c>
    </row>
    <row r="2734" spans="1:12">
      <c r="A2734" s="1">
        <f t="shared" si="407"/>
        <v>20699</v>
      </c>
      <c r="D2734" s="1">
        <f t="shared" si="404"/>
        <v>20724</v>
      </c>
      <c r="G2734" s="1">
        <f t="shared" si="405"/>
        <v>20749</v>
      </c>
      <c r="J2734" s="1">
        <f t="shared" si="406"/>
        <v>20774</v>
      </c>
    </row>
    <row r="2735" spans="1:12">
      <c r="A2735" s="1">
        <f t="shared" si="407"/>
        <v>20700</v>
      </c>
      <c r="D2735" s="1">
        <f t="shared" si="404"/>
        <v>20725</v>
      </c>
      <c r="G2735" s="1">
        <f t="shared" si="405"/>
        <v>20750</v>
      </c>
      <c r="J2735" s="1">
        <f t="shared" si="406"/>
        <v>20775</v>
      </c>
    </row>
    <row r="2736" spans="1:12">
      <c r="A2736" s="1">
        <f t="shared" si="407"/>
        <v>20701</v>
      </c>
      <c r="D2736" s="1">
        <f t="shared" si="404"/>
        <v>20726</v>
      </c>
      <c r="G2736" s="1">
        <f t="shared" si="405"/>
        <v>20751</v>
      </c>
      <c r="J2736" s="1">
        <f t="shared" si="406"/>
        <v>20776</v>
      </c>
    </row>
    <row r="2737" spans="1:10">
      <c r="A2737" s="1">
        <f t="shared" si="407"/>
        <v>20702</v>
      </c>
      <c r="D2737" s="1">
        <f t="shared" si="404"/>
        <v>20727</v>
      </c>
      <c r="G2737" s="1">
        <f t="shared" si="405"/>
        <v>20752</v>
      </c>
      <c r="J2737" s="1">
        <f t="shared" si="406"/>
        <v>20777</v>
      </c>
    </row>
    <row r="2738" spans="1:10">
      <c r="A2738" s="1">
        <f t="shared" si="407"/>
        <v>20703</v>
      </c>
      <c r="D2738" s="1">
        <f t="shared" si="404"/>
        <v>20728</v>
      </c>
      <c r="G2738" s="1">
        <f t="shared" si="405"/>
        <v>20753</v>
      </c>
      <c r="J2738" s="1">
        <f t="shared" si="406"/>
        <v>20778</v>
      </c>
    </row>
    <row r="2739" spans="1:10">
      <c r="A2739" s="1">
        <f t="shared" si="407"/>
        <v>20704</v>
      </c>
      <c r="D2739" s="1">
        <f t="shared" si="404"/>
        <v>20729</v>
      </c>
      <c r="G2739" s="1">
        <f t="shared" si="405"/>
        <v>20754</v>
      </c>
      <c r="J2739" s="1">
        <f t="shared" si="406"/>
        <v>20779</v>
      </c>
    </row>
    <row r="2740" spans="1:10">
      <c r="A2740" s="1">
        <f t="shared" si="407"/>
        <v>20705</v>
      </c>
      <c r="D2740" s="1">
        <f t="shared" si="404"/>
        <v>20730</v>
      </c>
      <c r="G2740" s="1">
        <f t="shared" si="405"/>
        <v>20755</v>
      </c>
      <c r="J2740" s="1">
        <f t="shared" si="406"/>
        <v>20780</v>
      </c>
    </row>
    <row r="2741" spans="1:10">
      <c r="A2741" s="1">
        <f t="shared" si="407"/>
        <v>20706</v>
      </c>
      <c r="D2741" s="1">
        <f t="shared" si="404"/>
        <v>20731</v>
      </c>
      <c r="G2741" s="1">
        <f t="shared" si="405"/>
        <v>20756</v>
      </c>
      <c r="J2741" s="1">
        <f t="shared" si="406"/>
        <v>20781</v>
      </c>
    </row>
    <row r="2742" spans="1:10">
      <c r="A2742" s="1">
        <f t="shared" si="407"/>
        <v>20707</v>
      </c>
      <c r="D2742" s="1">
        <f t="shared" si="404"/>
        <v>20732</v>
      </c>
      <c r="G2742" s="1">
        <f t="shared" si="405"/>
        <v>20757</v>
      </c>
      <c r="J2742" s="1">
        <f t="shared" si="406"/>
        <v>20782</v>
      </c>
    </row>
    <row r="2743" spans="1:10">
      <c r="A2743" s="1">
        <f t="shared" si="407"/>
        <v>20708</v>
      </c>
      <c r="D2743" s="1">
        <f t="shared" si="404"/>
        <v>20733</v>
      </c>
      <c r="G2743" s="1">
        <f t="shared" si="405"/>
        <v>20758</v>
      </c>
      <c r="J2743" s="1">
        <f t="shared" si="406"/>
        <v>20783</v>
      </c>
    </row>
    <row r="2744" spans="1:10">
      <c r="A2744" s="1">
        <f t="shared" si="407"/>
        <v>20709</v>
      </c>
      <c r="D2744" s="1">
        <f t="shared" si="404"/>
        <v>20734</v>
      </c>
      <c r="G2744" s="1">
        <f t="shared" si="405"/>
        <v>20759</v>
      </c>
      <c r="J2744" s="1">
        <f t="shared" si="406"/>
        <v>20784</v>
      </c>
    </row>
    <row r="2745" spans="1:10">
      <c r="A2745" s="1">
        <f t="shared" si="407"/>
        <v>20710</v>
      </c>
      <c r="D2745" s="1">
        <f t="shared" si="404"/>
        <v>20735</v>
      </c>
      <c r="G2745" s="1">
        <f t="shared" si="405"/>
        <v>20760</v>
      </c>
      <c r="J2745" s="1">
        <f t="shared" si="406"/>
        <v>20785</v>
      </c>
    </row>
    <row r="2746" spans="1:10">
      <c r="A2746" s="1">
        <f t="shared" si="407"/>
        <v>20711</v>
      </c>
      <c r="D2746" s="1">
        <f t="shared" si="404"/>
        <v>20736</v>
      </c>
      <c r="G2746" s="1">
        <f t="shared" si="405"/>
        <v>20761</v>
      </c>
      <c r="J2746" s="1">
        <f t="shared" si="406"/>
        <v>20786</v>
      </c>
    </row>
    <row r="2747" spans="1:10">
      <c r="A2747" s="1">
        <f t="shared" si="407"/>
        <v>20712</v>
      </c>
      <c r="D2747" s="1">
        <f t="shared" si="404"/>
        <v>20737</v>
      </c>
      <c r="G2747" s="1">
        <f t="shared" si="405"/>
        <v>20762</v>
      </c>
      <c r="J2747" s="1">
        <f t="shared" si="406"/>
        <v>20787</v>
      </c>
    </row>
    <row r="2748" spans="1:10">
      <c r="A2748" s="1">
        <f t="shared" si="407"/>
        <v>20713</v>
      </c>
      <c r="D2748" s="1">
        <f t="shared" si="404"/>
        <v>20738</v>
      </c>
      <c r="G2748" s="1">
        <f t="shared" si="405"/>
        <v>20763</v>
      </c>
      <c r="J2748" s="1">
        <f t="shared" si="406"/>
        <v>20788</v>
      </c>
    </row>
    <row r="2749" spans="1:10">
      <c r="A2749" s="1">
        <f t="shared" si="407"/>
        <v>20714</v>
      </c>
      <c r="D2749" s="1">
        <f t="shared" si="404"/>
        <v>20739</v>
      </c>
      <c r="G2749" s="1">
        <f t="shared" si="405"/>
        <v>20764</v>
      </c>
      <c r="J2749" s="1">
        <f t="shared" si="406"/>
        <v>20789</v>
      </c>
    </row>
    <row r="2750" spans="1:10">
      <c r="A2750" s="1">
        <f t="shared" si="407"/>
        <v>20715</v>
      </c>
      <c r="D2750" s="1">
        <f t="shared" si="404"/>
        <v>20740</v>
      </c>
      <c r="G2750" s="1">
        <f t="shared" si="405"/>
        <v>20765</v>
      </c>
      <c r="J2750" s="1">
        <f t="shared" si="406"/>
        <v>20790</v>
      </c>
    </row>
    <row r="2751" spans="1:10">
      <c r="A2751" s="1">
        <f t="shared" si="407"/>
        <v>20716</v>
      </c>
      <c r="D2751" s="1">
        <f t="shared" si="404"/>
        <v>20741</v>
      </c>
      <c r="G2751" s="1">
        <f t="shared" si="405"/>
        <v>20766</v>
      </c>
      <c r="J2751" s="1">
        <f t="shared" si="406"/>
        <v>20791</v>
      </c>
    </row>
    <row r="2754" spans="1:12">
      <c r="A2754" s="1">
        <f>J2751+1</f>
        <v>20792</v>
      </c>
      <c r="B2754" s="1" t="s">
        <v>0</v>
      </c>
      <c r="C2754" s="1" t="s">
        <v>1</v>
      </c>
      <c r="D2754" s="1">
        <f>A2778+1</f>
        <v>20817</v>
      </c>
      <c r="E2754" s="1" t="s">
        <v>2</v>
      </c>
      <c r="F2754" s="1" t="s">
        <v>3</v>
      </c>
      <c r="G2754" s="1">
        <f>D2778+1</f>
        <v>20842</v>
      </c>
      <c r="H2754" s="1" t="s">
        <v>4</v>
      </c>
      <c r="I2754" s="1" t="s">
        <v>5</v>
      </c>
      <c r="J2754" s="1">
        <f>G2778+1</f>
        <v>20867</v>
      </c>
      <c r="K2754" s="1" t="s">
        <v>6</v>
      </c>
      <c r="L2754" s="1" t="s">
        <v>7</v>
      </c>
    </row>
    <row r="2755" spans="1:12">
      <c r="A2755" s="1">
        <f>A2754+1</f>
        <v>20793</v>
      </c>
      <c r="D2755" s="1">
        <f t="shared" ref="D2755:D2778" si="408">D2754+1</f>
        <v>20818</v>
      </c>
      <c r="G2755" s="1">
        <f t="shared" ref="G2755:G2778" si="409">G2754+1</f>
        <v>20843</v>
      </c>
      <c r="J2755" s="1">
        <f t="shared" ref="J2755:J2778" si="410">J2754+1</f>
        <v>20868</v>
      </c>
    </row>
    <row r="2756" spans="1:12">
      <c r="A2756" s="1">
        <f t="shared" ref="A2756:A2778" si="411">A2755+1</f>
        <v>20794</v>
      </c>
      <c r="D2756" s="1">
        <f t="shared" si="408"/>
        <v>20819</v>
      </c>
      <c r="G2756" s="1">
        <f t="shared" si="409"/>
        <v>20844</v>
      </c>
      <c r="J2756" s="1">
        <f t="shared" si="410"/>
        <v>20869</v>
      </c>
    </row>
    <row r="2757" spans="1:12">
      <c r="A2757" s="1">
        <f t="shared" si="411"/>
        <v>20795</v>
      </c>
      <c r="D2757" s="1">
        <f t="shared" si="408"/>
        <v>20820</v>
      </c>
      <c r="G2757" s="1">
        <f t="shared" si="409"/>
        <v>20845</v>
      </c>
      <c r="J2757" s="1">
        <f t="shared" si="410"/>
        <v>20870</v>
      </c>
    </row>
    <row r="2758" spans="1:12">
      <c r="A2758" s="1">
        <f t="shared" si="411"/>
        <v>20796</v>
      </c>
      <c r="D2758" s="1">
        <f t="shared" si="408"/>
        <v>20821</v>
      </c>
      <c r="G2758" s="1">
        <f t="shared" si="409"/>
        <v>20846</v>
      </c>
      <c r="J2758" s="1">
        <f t="shared" si="410"/>
        <v>20871</v>
      </c>
    </row>
    <row r="2759" spans="1:12">
      <c r="A2759" s="1">
        <f t="shared" si="411"/>
        <v>20797</v>
      </c>
      <c r="D2759" s="1">
        <f t="shared" si="408"/>
        <v>20822</v>
      </c>
      <c r="G2759" s="1">
        <f t="shared" si="409"/>
        <v>20847</v>
      </c>
      <c r="J2759" s="1">
        <f t="shared" si="410"/>
        <v>20872</v>
      </c>
    </row>
    <row r="2760" spans="1:12">
      <c r="A2760" s="1">
        <f t="shared" si="411"/>
        <v>20798</v>
      </c>
      <c r="D2760" s="1">
        <f t="shared" si="408"/>
        <v>20823</v>
      </c>
      <c r="G2760" s="1">
        <f t="shared" si="409"/>
        <v>20848</v>
      </c>
      <c r="J2760" s="1">
        <f t="shared" si="410"/>
        <v>20873</v>
      </c>
    </row>
    <row r="2761" spans="1:12">
      <c r="A2761" s="1">
        <f t="shared" si="411"/>
        <v>20799</v>
      </c>
      <c r="D2761" s="1">
        <f t="shared" si="408"/>
        <v>20824</v>
      </c>
      <c r="G2761" s="1">
        <f t="shared" si="409"/>
        <v>20849</v>
      </c>
      <c r="J2761" s="1">
        <f t="shared" si="410"/>
        <v>20874</v>
      </c>
    </row>
    <row r="2762" spans="1:12">
      <c r="A2762" s="1">
        <f t="shared" si="411"/>
        <v>20800</v>
      </c>
      <c r="D2762" s="1">
        <f t="shared" si="408"/>
        <v>20825</v>
      </c>
      <c r="G2762" s="1">
        <f t="shared" si="409"/>
        <v>20850</v>
      </c>
      <c r="J2762" s="1">
        <f t="shared" si="410"/>
        <v>20875</v>
      </c>
    </row>
    <row r="2763" spans="1:12">
      <c r="A2763" s="1">
        <f t="shared" si="411"/>
        <v>20801</v>
      </c>
      <c r="D2763" s="1">
        <f t="shared" si="408"/>
        <v>20826</v>
      </c>
      <c r="G2763" s="1">
        <f t="shared" si="409"/>
        <v>20851</v>
      </c>
      <c r="J2763" s="1">
        <f t="shared" si="410"/>
        <v>20876</v>
      </c>
    </row>
    <row r="2764" spans="1:12">
      <c r="A2764" s="1">
        <f t="shared" si="411"/>
        <v>20802</v>
      </c>
      <c r="D2764" s="1">
        <f t="shared" si="408"/>
        <v>20827</v>
      </c>
      <c r="G2764" s="1">
        <f t="shared" si="409"/>
        <v>20852</v>
      </c>
      <c r="J2764" s="1">
        <f t="shared" si="410"/>
        <v>20877</v>
      </c>
    </row>
    <row r="2765" spans="1:12">
      <c r="A2765" s="1">
        <f t="shared" si="411"/>
        <v>20803</v>
      </c>
      <c r="D2765" s="1">
        <f t="shared" si="408"/>
        <v>20828</v>
      </c>
      <c r="G2765" s="1">
        <f t="shared" si="409"/>
        <v>20853</v>
      </c>
      <c r="J2765" s="1">
        <f t="shared" si="410"/>
        <v>20878</v>
      </c>
    </row>
    <row r="2766" spans="1:12">
      <c r="A2766" s="1">
        <f t="shared" si="411"/>
        <v>20804</v>
      </c>
      <c r="D2766" s="1">
        <f t="shared" si="408"/>
        <v>20829</v>
      </c>
      <c r="G2766" s="1">
        <f t="shared" si="409"/>
        <v>20854</v>
      </c>
      <c r="J2766" s="1">
        <f t="shared" si="410"/>
        <v>20879</v>
      </c>
    </row>
    <row r="2767" spans="1:12">
      <c r="A2767" s="1">
        <f t="shared" si="411"/>
        <v>20805</v>
      </c>
      <c r="D2767" s="1">
        <f t="shared" si="408"/>
        <v>20830</v>
      </c>
      <c r="G2767" s="1">
        <f t="shared" si="409"/>
        <v>20855</v>
      </c>
      <c r="J2767" s="1">
        <f t="shared" si="410"/>
        <v>20880</v>
      </c>
    </row>
    <row r="2768" spans="1:12">
      <c r="A2768" s="1">
        <f t="shared" si="411"/>
        <v>20806</v>
      </c>
      <c r="D2768" s="1">
        <f t="shared" si="408"/>
        <v>20831</v>
      </c>
      <c r="G2768" s="1">
        <f t="shared" si="409"/>
        <v>20856</v>
      </c>
      <c r="J2768" s="1">
        <f t="shared" si="410"/>
        <v>20881</v>
      </c>
    </row>
    <row r="2769" spans="1:12">
      <c r="A2769" s="1">
        <f t="shared" si="411"/>
        <v>20807</v>
      </c>
      <c r="D2769" s="1">
        <f t="shared" si="408"/>
        <v>20832</v>
      </c>
      <c r="G2769" s="1">
        <f t="shared" si="409"/>
        <v>20857</v>
      </c>
      <c r="J2769" s="1">
        <f t="shared" si="410"/>
        <v>20882</v>
      </c>
    </row>
    <row r="2770" spans="1:12">
      <c r="A2770" s="1">
        <f t="shared" si="411"/>
        <v>20808</v>
      </c>
      <c r="D2770" s="1">
        <f t="shared" si="408"/>
        <v>20833</v>
      </c>
      <c r="G2770" s="1">
        <f t="shared" si="409"/>
        <v>20858</v>
      </c>
      <c r="J2770" s="1">
        <f t="shared" si="410"/>
        <v>20883</v>
      </c>
    </row>
    <row r="2771" spans="1:12">
      <c r="A2771" s="1">
        <f t="shared" si="411"/>
        <v>20809</v>
      </c>
      <c r="D2771" s="1">
        <f t="shared" si="408"/>
        <v>20834</v>
      </c>
      <c r="G2771" s="1">
        <f t="shared" si="409"/>
        <v>20859</v>
      </c>
      <c r="J2771" s="1">
        <f t="shared" si="410"/>
        <v>20884</v>
      </c>
    </row>
    <row r="2772" spans="1:12">
      <c r="A2772" s="1">
        <f t="shared" si="411"/>
        <v>20810</v>
      </c>
      <c r="D2772" s="1">
        <f t="shared" si="408"/>
        <v>20835</v>
      </c>
      <c r="G2772" s="1">
        <f t="shared" si="409"/>
        <v>20860</v>
      </c>
      <c r="J2772" s="1">
        <f t="shared" si="410"/>
        <v>20885</v>
      </c>
    </row>
    <row r="2773" spans="1:12">
      <c r="A2773" s="1">
        <f t="shared" si="411"/>
        <v>20811</v>
      </c>
      <c r="D2773" s="1">
        <f t="shared" si="408"/>
        <v>20836</v>
      </c>
      <c r="G2773" s="1">
        <f t="shared" si="409"/>
        <v>20861</v>
      </c>
      <c r="J2773" s="1">
        <f t="shared" si="410"/>
        <v>20886</v>
      </c>
    </row>
    <row r="2774" spans="1:12">
      <c r="A2774" s="1">
        <f t="shared" si="411"/>
        <v>20812</v>
      </c>
      <c r="D2774" s="1">
        <f t="shared" si="408"/>
        <v>20837</v>
      </c>
      <c r="G2774" s="1">
        <f t="shared" si="409"/>
        <v>20862</v>
      </c>
      <c r="J2774" s="1">
        <f t="shared" si="410"/>
        <v>20887</v>
      </c>
    </row>
    <row r="2775" spans="1:12">
      <c r="A2775" s="1">
        <f t="shared" si="411"/>
        <v>20813</v>
      </c>
      <c r="D2775" s="1">
        <f t="shared" si="408"/>
        <v>20838</v>
      </c>
      <c r="G2775" s="1">
        <f t="shared" si="409"/>
        <v>20863</v>
      </c>
      <c r="J2775" s="1">
        <f t="shared" si="410"/>
        <v>20888</v>
      </c>
    </row>
    <row r="2776" spans="1:12">
      <c r="A2776" s="1">
        <f t="shared" si="411"/>
        <v>20814</v>
      </c>
      <c r="D2776" s="1">
        <f t="shared" si="408"/>
        <v>20839</v>
      </c>
      <c r="G2776" s="1">
        <f t="shared" si="409"/>
        <v>20864</v>
      </c>
      <c r="J2776" s="1">
        <f t="shared" si="410"/>
        <v>20889</v>
      </c>
    </row>
    <row r="2777" spans="1:12">
      <c r="A2777" s="1">
        <f t="shared" si="411"/>
        <v>20815</v>
      </c>
      <c r="D2777" s="1">
        <f t="shared" si="408"/>
        <v>20840</v>
      </c>
      <c r="G2777" s="1">
        <f t="shared" si="409"/>
        <v>20865</v>
      </c>
      <c r="J2777" s="1">
        <f t="shared" si="410"/>
        <v>20890</v>
      </c>
    </row>
    <row r="2778" spans="1:12">
      <c r="A2778" s="1">
        <f t="shared" si="411"/>
        <v>20816</v>
      </c>
      <c r="D2778" s="1">
        <f t="shared" si="408"/>
        <v>20841</v>
      </c>
      <c r="G2778" s="1">
        <f t="shared" si="409"/>
        <v>20866</v>
      </c>
      <c r="J2778" s="1">
        <f t="shared" si="410"/>
        <v>20891</v>
      </c>
    </row>
    <row r="2781" spans="1:12">
      <c r="A2781" s="1">
        <f>J2778+1</f>
        <v>20892</v>
      </c>
      <c r="B2781" s="1" t="s">
        <v>0</v>
      </c>
      <c r="C2781" s="1" t="s">
        <v>1</v>
      </c>
      <c r="D2781" s="1">
        <f>A2805+1</f>
        <v>20917</v>
      </c>
      <c r="E2781" s="1" t="s">
        <v>2</v>
      </c>
      <c r="F2781" s="1" t="s">
        <v>3</v>
      </c>
      <c r="G2781" s="1">
        <f>D2805+1</f>
        <v>20942</v>
      </c>
      <c r="H2781" s="1" t="s">
        <v>4</v>
      </c>
      <c r="I2781" s="1" t="s">
        <v>5</v>
      </c>
      <c r="J2781" s="1">
        <f>G2805+1</f>
        <v>20967</v>
      </c>
      <c r="K2781" s="1" t="s">
        <v>6</v>
      </c>
      <c r="L2781" s="1" t="s">
        <v>7</v>
      </c>
    </row>
    <row r="2782" spans="1:12">
      <c r="A2782" s="1">
        <f>A2781+1</f>
        <v>20893</v>
      </c>
      <c r="D2782" s="1">
        <f t="shared" ref="D2782:D2805" si="412">D2781+1</f>
        <v>20918</v>
      </c>
      <c r="G2782" s="1">
        <f t="shared" ref="G2782:G2805" si="413">G2781+1</f>
        <v>20943</v>
      </c>
      <c r="J2782" s="1">
        <f t="shared" ref="J2782:J2805" si="414">J2781+1</f>
        <v>20968</v>
      </c>
    </row>
    <row r="2783" spans="1:12">
      <c r="A2783" s="1">
        <f t="shared" ref="A2783:A2805" si="415">A2782+1</f>
        <v>20894</v>
      </c>
      <c r="D2783" s="1">
        <f t="shared" si="412"/>
        <v>20919</v>
      </c>
      <c r="G2783" s="1">
        <f t="shared" si="413"/>
        <v>20944</v>
      </c>
      <c r="J2783" s="1">
        <f t="shared" si="414"/>
        <v>20969</v>
      </c>
    </row>
    <row r="2784" spans="1:12">
      <c r="A2784" s="1">
        <f t="shared" si="415"/>
        <v>20895</v>
      </c>
      <c r="D2784" s="1">
        <f t="shared" si="412"/>
        <v>20920</v>
      </c>
      <c r="G2784" s="1">
        <f t="shared" si="413"/>
        <v>20945</v>
      </c>
      <c r="J2784" s="1">
        <f t="shared" si="414"/>
        <v>20970</v>
      </c>
    </row>
    <row r="2785" spans="1:10">
      <c r="A2785" s="1">
        <f t="shared" si="415"/>
        <v>20896</v>
      </c>
      <c r="D2785" s="1">
        <f t="shared" si="412"/>
        <v>20921</v>
      </c>
      <c r="G2785" s="1">
        <f t="shared" si="413"/>
        <v>20946</v>
      </c>
      <c r="J2785" s="1">
        <f t="shared" si="414"/>
        <v>20971</v>
      </c>
    </row>
    <row r="2786" spans="1:10">
      <c r="A2786" s="1">
        <f t="shared" si="415"/>
        <v>20897</v>
      </c>
      <c r="D2786" s="1">
        <f t="shared" si="412"/>
        <v>20922</v>
      </c>
      <c r="G2786" s="1">
        <f t="shared" si="413"/>
        <v>20947</v>
      </c>
      <c r="J2786" s="1">
        <f t="shared" si="414"/>
        <v>20972</v>
      </c>
    </row>
    <row r="2787" spans="1:10">
      <c r="A2787" s="1">
        <f t="shared" si="415"/>
        <v>20898</v>
      </c>
      <c r="D2787" s="1">
        <f t="shared" si="412"/>
        <v>20923</v>
      </c>
      <c r="G2787" s="1">
        <f t="shared" si="413"/>
        <v>20948</v>
      </c>
      <c r="J2787" s="1">
        <f t="shared" si="414"/>
        <v>20973</v>
      </c>
    </row>
    <row r="2788" spans="1:10">
      <c r="A2788" s="1">
        <f t="shared" si="415"/>
        <v>20899</v>
      </c>
      <c r="D2788" s="1">
        <f t="shared" si="412"/>
        <v>20924</v>
      </c>
      <c r="G2788" s="1">
        <f t="shared" si="413"/>
        <v>20949</v>
      </c>
      <c r="J2788" s="1">
        <f t="shared" si="414"/>
        <v>20974</v>
      </c>
    </row>
    <row r="2789" spans="1:10">
      <c r="A2789" s="1">
        <f t="shared" si="415"/>
        <v>20900</v>
      </c>
      <c r="D2789" s="1">
        <f t="shared" si="412"/>
        <v>20925</v>
      </c>
      <c r="G2789" s="1">
        <f t="shared" si="413"/>
        <v>20950</v>
      </c>
      <c r="J2789" s="1">
        <f t="shared" si="414"/>
        <v>20975</v>
      </c>
    </row>
    <row r="2790" spans="1:10">
      <c r="A2790" s="1">
        <f t="shared" si="415"/>
        <v>20901</v>
      </c>
      <c r="D2790" s="1">
        <f t="shared" si="412"/>
        <v>20926</v>
      </c>
      <c r="G2790" s="1">
        <f t="shared" si="413"/>
        <v>20951</v>
      </c>
      <c r="J2790" s="1">
        <f t="shared" si="414"/>
        <v>20976</v>
      </c>
    </row>
    <row r="2791" spans="1:10">
      <c r="A2791" s="1">
        <f t="shared" si="415"/>
        <v>20902</v>
      </c>
      <c r="D2791" s="1">
        <f t="shared" si="412"/>
        <v>20927</v>
      </c>
      <c r="G2791" s="1">
        <f t="shared" si="413"/>
        <v>20952</v>
      </c>
      <c r="J2791" s="1">
        <f t="shared" si="414"/>
        <v>20977</v>
      </c>
    </row>
    <row r="2792" spans="1:10">
      <c r="A2792" s="1">
        <f t="shared" si="415"/>
        <v>20903</v>
      </c>
      <c r="D2792" s="1">
        <f t="shared" si="412"/>
        <v>20928</v>
      </c>
      <c r="G2792" s="1">
        <f t="shared" si="413"/>
        <v>20953</v>
      </c>
      <c r="J2792" s="1">
        <f t="shared" si="414"/>
        <v>20978</v>
      </c>
    </row>
    <row r="2793" spans="1:10">
      <c r="A2793" s="1">
        <f t="shared" si="415"/>
        <v>20904</v>
      </c>
      <c r="D2793" s="1">
        <f t="shared" si="412"/>
        <v>20929</v>
      </c>
      <c r="G2793" s="1">
        <f t="shared" si="413"/>
        <v>20954</v>
      </c>
      <c r="J2793" s="1">
        <f t="shared" si="414"/>
        <v>20979</v>
      </c>
    </row>
    <row r="2794" spans="1:10">
      <c r="A2794" s="1">
        <f t="shared" si="415"/>
        <v>20905</v>
      </c>
      <c r="D2794" s="1">
        <f t="shared" si="412"/>
        <v>20930</v>
      </c>
      <c r="G2794" s="1">
        <f t="shared" si="413"/>
        <v>20955</v>
      </c>
      <c r="J2794" s="1">
        <f t="shared" si="414"/>
        <v>20980</v>
      </c>
    </row>
    <row r="2795" spans="1:10">
      <c r="A2795" s="1">
        <f t="shared" si="415"/>
        <v>20906</v>
      </c>
      <c r="D2795" s="1">
        <f t="shared" si="412"/>
        <v>20931</v>
      </c>
      <c r="G2795" s="1">
        <f t="shared" si="413"/>
        <v>20956</v>
      </c>
      <c r="J2795" s="1">
        <f t="shared" si="414"/>
        <v>20981</v>
      </c>
    </row>
    <row r="2796" spans="1:10">
      <c r="A2796" s="1">
        <f t="shared" si="415"/>
        <v>20907</v>
      </c>
      <c r="D2796" s="1">
        <f t="shared" si="412"/>
        <v>20932</v>
      </c>
      <c r="G2796" s="1">
        <f t="shared" si="413"/>
        <v>20957</v>
      </c>
      <c r="J2796" s="1">
        <f t="shared" si="414"/>
        <v>20982</v>
      </c>
    </row>
    <row r="2797" spans="1:10">
      <c r="A2797" s="1">
        <f t="shared" si="415"/>
        <v>20908</v>
      </c>
      <c r="D2797" s="1">
        <f t="shared" si="412"/>
        <v>20933</v>
      </c>
      <c r="G2797" s="1">
        <f t="shared" si="413"/>
        <v>20958</v>
      </c>
      <c r="J2797" s="1">
        <f t="shared" si="414"/>
        <v>20983</v>
      </c>
    </row>
    <row r="2798" spans="1:10">
      <c r="A2798" s="1">
        <f t="shared" si="415"/>
        <v>20909</v>
      </c>
      <c r="D2798" s="1">
        <f t="shared" si="412"/>
        <v>20934</v>
      </c>
      <c r="G2798" s="1">
        <f t="shared" si="413"/>
        <v>20959</v>
      </c>
      <c r="J2798" s="1">
        <f t="shared" si="414"/>
        <v>20984</v>
      </c>
    </row>
    <row r="2799" spans="1:10">
      <c r="A2799" s="1">
        <f t="shared" si="415"/>
        <v>20910</v>
      </c>
      <c r="D2799" s="1">
        <f t="shared" si="412"/>
        <v>20935</v>
      </c>
      <c r="G2799" s="1">
        <f t="shared" si="413"/>
        <v>20960</v>
      </c>
      <c r="J2799" s="1">
        <f t="shared" si="414"/>
        <v>20985</v>
      </c>
    </row>
    <row r="2800" spans="1:10">
      <c r="A2800" s="1">
        <f t="shared" si="415"/>
        <v>20911</v>
      </c>
      <c r="D2800" s="1">
        <f t="shared" si="412"/>
        <v>20936</v>
      </c>
      <c r="G2800" s="1">
        <f t="shared" si="413"/>
        <v>20961</v>
      </c>
      <c r="J2800" s="1">
        <f t="shared" si="414"/>
        <v>20986</v>
      </c>
    </row>
    <row r="2801" spans="1:12">
      <c r="A2801" s="1">
        <f t="shared" si="415"/>
        <v>20912</v>
      </c>
      <c r="D2801" s="1">
        <f t="shared" si="412"/>
        <v>20937</v>
      </c>
      <c r="G2801" s="1">
        <f t="shared" si="413"/>
        <v>20962</v>
      </c>
      <c r="J2801" s="1">
        <f t="shared" si="414"/>
        <v>20987</v>
      </c>
    </row>
    <row r="2802" spans="1:12">
      <c r="A2802" s="1">
        <f t="shared" si="415"/>
        <v>20913</v>
      </c>
      <c r="D2802" s="1">
        <f t="shared" si="412"/>
        <v>20938</v>
      </c>
      <c r="G2802" s="1">
        <f t="shared" si="413"/>
        <v>20963</v>
      </c>
      <c r="J2802" s="1">
        <f t="shared" si="414"/>
        <v>20988</v>
      </c>
    </row>
    <row r="2803" spans="1:12">
      <c r="A2803" s="1">
        <f t="shared" si="415"/>
        <v>20914</v>
      </c>
      <c r="D2803" s="1">
        <f t="shared" si="412"/>
        <v>20939</v>
      </c>
      <c r="G2803" s="1">
        <f t="shared" si="413"/>
        <v>20964</v>
      </c>
      <c r="J2803" s="1">
        <f t="shared" si="414"/>
        <v>20989</v>
      </c>
    </row>
    <row r="2804" spans="1:12">
      <c r="A2804" s="1">
        <f t="shared" si="415"/>
        <v>20915</v>
      </c>
      <c r="D2804" s="1">
        <f t="shared" si="412"/>
        <v>20940</v>
      </c>
      <c r="G2804" s="1">
        <f t="shared" si="413"/>
        <v>20965</v>
      </c>
      <c r="J2804" s="1">
        <f t="shared" si="414"/>
        <v>20990</v>
      </c>
    </row>
    <row r="2805" spans="1:12">
      <c r="A2805" s="1">
        <f t="shared" si="415"/>
        <v>20916</v>
      </c>
      <c r="D2805" s="1">
        <f t="shared" si="412"/>
        <v>20941</v>
      </c>
      <c r="G2805" s="1">
        <f t="shared" si="413"/>
        <v>20966</v>
      </c>
      <c r="J2805" s="1">
        <f t="shared" si="414"/>
        <v>20991</v>
      </c>
    </row>
    <row r="2808" spans="1:12">
      <c r="A2808" s="1">
        <f>J2805+1</f>
        <v>20992</v>
      </c>
      <c r="B2808" s="1" t="s">
        <v>0</v>
      </c>
      <c r="C2808" s="1" t="s">
        <v>1</v>
      </c>
      <c r="D2808" s="1">
        <f>A2832+1</f>
        <v>21017</v>
      </c>
      <c r="E2808" s="1" t="s">
        <v>2</v>
      </c>
      <c r="F2808" s="1" t="s">
        <v>3</v>
      </c>
      <c r="G2808" s="1">
        <f>D2832+1</f>
        <v>21042</v>
      </c>
      <c r="H2808" s="1" t="s">
        <v>4</v>
      </c>
      <c r="I2808" s="1" t="s">
        <v>5</v>
      </c>
      <c r="J2808" s="1">
        <f>G2832+1</f>
        <v>21067</v>
      </c>
      <c r="K2808" s="1" t="s">
        <v>6</v>
      </c>
      <c r="L2808" s="1" t="s">
        <v>7</v>
      </c>
    </row>
    <row r="2809" spans="1:12">
      <c r="A2809" s="1">
        <f>A2808+1</f>
        <v>20993</v>
      </c>
      <c r="D2809" s="1">
        <f t="shared" ref="D2809:D2832" si="416">D2808+1</f>
        <v>21018</v>
      </c>
      <c r="G2809" s="1">
        <f t="shared" ref="G2809:G2832" si="417">G2808+1</f>
        <v>21043</v>
      </c>
      <c r="J2809" s="1">
        <f t="shared" ref="J2809:J2832" si="418">J2808+1</f>
        <v>21068</v>
      </c>
    </row>
    <row r="2810" spans="1:12">
      <c r="A2810" s="1">
        <f t="shared" ref="A2810:A2832" si="419">A2809+1</f>
        <v>20994</v>
      </c>
      <c r="D2810" s="1">
        <f t="shared" si="416"/>
        <v>21019</v>
      </c>
      <c r="G2810" s="1">
        <f t="shared" si="417"/>
        <v>21044</v>
      </c>
      <c r="J2810" s="1">
        <f t="shared" si="418"/>
        <v>21069</v>
      </c>
    </row>
    <row r="2811" spans="1:12">
      <c r="A2811" s="1">
        <f t="shared" si="419"/>
        <v>20995</v>
      </c>
      <c r="D2811" s="1">
        <f t="shared" si="416"/>
        <v>21020</v>
      </c>
      <c r="G2811" s="1">
        <f t="shared" si="417"/>
        <v>21045</v>
      </c>
      <c r="J2811" s="1">
        <f t="shared" si="418"/>
        <v>21070</v>
      </c>
    </row>
    <row r="2812" spans="1:12">
      <c r="A2812" s="1">
        <f t="shared" si="419"/>
        <v>20996</v>
      </c>
      <c r="D2812" s="1">
        <f t="shared" si="416"/>
        <v>21021</v>
      </c>
      <c r="G2812" s="1">
        <f t="shared" si="417"/>
        <v>21046</v>
      </c>
      <c r="J2812" s="1">
        <f t="shared" si="418"/>
        <v>21071</v>
      </c>
    </row>
    <row r="2813" spans="1:12">
      <c r="A2813" s="1">
        <f t="shared" si="419"/>
        <v>20997</v>
      </c>
      <c r="D2813" s="1">
        <f t="shared" si="416"/>
        <v>21022</v>
      </c>
      <c r="G2813" s="1">
        <f t="shared" si="417"/>
        <v>21047</v>
      </c>
      <c r="J2813" s="1">
        <f t="shared" si="418"/>
        <v>21072</v>
      </c>
    </row>
    <row r="2814" spans="1:12">
      <c r="A2814" s="1">
        <f t="shared" si="419"/>
        <v>20998</v>
      </c>
      <c r="D2814" s="1">
        <f t="shared" si="416"/>
        <v>21023</v>
      </c>
      <c r="G2814" s="1">
        <f t="shared" si="417"/>
        <v>21048</v>
      </c>
      <c r="J2814" s="1">
        <f t="shared" si="418"/>
        <v>21073</v>
      </c>
    </row>
    <row r="2815" spans="1:12">
      <c r="A2815" s="1">
        <f t="shared" si="419"/>
        <v>20999</v>
      </c>
      <c r="D2815" s="1">
        <f t="shared" si="416"/>
        <v>21024</v>
      </c>
      <c r="G2815" s="1">
        <f t="shared" si="417"/>
        <v>21049</v>
      </c>
      <c r="J2815" s="1">
        <f t="shared" si="418"/>
        <v>21074</v>
      </c>
    </row>
    <row r="2816" spans="1:12">
      <c r="A2816" s="1">
        <f t="shared" si="419"/>
        <v>21000</v>
      </c>
      <c r="D2816" s="1">
        <f t="shared" si="416"/>
        <v>21025</v>
      </c>
      <c r="G2816" s="1">
        <f t="shared" si="417"/>
        <v>21050</v>
      </c>
      <c r="J2816" s="1">
        <f t="shared" si="418"/>
        <v>21075</v>
      </c>
    </row>
    <row r="2817" spans="1:10">
      <c r="A2817" s="1">
        <f t="shared" si="419"/>
        <v>21001</v>
      </c>
      <c r="D2817" s="1">
        <f t="shared" si="416"/>
        <v>21026</v>
      </c>
      <c r="G2817" s="1">
        <f t="shared" si="417"/>
        <v>21051</v>
      </c>
      <c r="J2817" s="1">
        <f t="shared" si="418"/>
        <v>21076</v>
      </c>
    </row>
    <row r="2818" spans="1:10">
      <c r="A2818" s="1">
        <f t="shared" si="419"/>
        <v>21002</v>
      </c>
      <c r="D2818" s="1">
        <f t="shared" si="416"/>
        <v>21027</v>
      </c>
      <c r="G2818" s="1">
        <f t="shared" si="417"/>
        <v>21052</v>
      </c>
      <c r="J2818" s="1">
        <f t="shared" si="418"/>
        <v>21077</v>
      </c>
    </row>
    <row r="2819" spans="1:10">
      <c r="A2819" s="1">
        <f t="shared" si="419"/>
        <v>21003</v>
      </c>
      <c r="D2819" s="1">
        <f t="shared" si="416"/>
        <v>21028</v>
      </c>
      <c r="G2819" s="1">
        <f t="shared" si="417"/>
        <v>21053</v>
      </c>
      <c r="J2819" s="1">
        <f t="shared" si="418"/>
        <v>21078</v>
      </c>
    </row>
    <row r="2820" spans="1:10">
      <c r="A2820" s="1">
        <f t="shared" si="419"/>
        <v>21004</v>
      </c>
      <c r="D2820" s="1">
        <f t="shared" si="416"/>
        <v>21029</v>
      </c>
      <c r="G2820" s="1">
        <f t="shared" si="417"/>
        <v>21054</v>
      </c>
      <c r="J2820" s="1">
        <f t="shared" si="418"/>
        <v>21079</v>
      </c>
    </row>
    <row r="2821" spans="1:10">
      <c r="A2821" s="1">
        <f t="shared" si="419"/>
        <v>21005</v>
      </c>
      <c r="D2821" s="1">
        <f t="shared" si="416"/>
        <v>21030</v>
      </c>
      <c r="G2821" s="1">
        <f t="shared" si="417"/>
        <v>21055</v>
      </c>
      <c r="J2821" s="1">
        <f t="shared" si="418"/>
        <v>21080</v>
      </c>
    </row>
    <row r="2822" spans="1:10">
      <c r="A2822" s="1">
        <f t="shared" si="419"/>
        <v>21006</v>
      </c>
      <c r="D2822" s="1">
        <f t="shared" si="416"/>
        <v>21031</v>
      </c>
      <c r="G2822" s="1">
        <f t="shared" si="417"/>
        <v>21056</v>
      </c>
      <c r="J2822" s="1">
        <f t="shared" si="418"/>
        <v>21081</v>
      </c>
    </row>
    <row r="2823" spans="1:10">
      <c r="A2823" s="1">
        <f t="shared" si="419"/>
        <v>21007</v>
      </c>
      <c r="D2823" s="1">
        <f t="shared" si="416"/>
        <v>21032</v>
      </c>
      <c r="G2823" s="1">
        <f t="shared" si="417"/>
        <v>21057</v>
      </c>
      <c r="J2823" s="1">
        <f t="shared" si="418"/>
        <v>21082</v>
      </c>
    </row>
    <row r="2824" spans="1:10">
      <c r="A2824" s="1">
        <f t="shared" si="419"/>
        <v>21008</v>
      </c>
      <c r="D2824" s="1">
        <f t="shared" si="416"/>
        <v>21033</v>
      </c>
      <c r="G2824" s="1">
        <f t="shared" si="417"/>
        <v>21058</v>
      </c>
      <c r="J2824" s="1">
        <f t="shared" si="418"/>
        <v>21083</v>
      </c>
    </row>
    <row r="2825" spans="1:10">
      <c r="A2825" s="1">
        <f t="shared" si="419"/>
        <v>21009</v>
      </c>
      <c r="D2825" s="1">
        <f t="shared" si="416"/>
        <v>21034</v>
      </c>
      <c r="G2825" s="1">
        <f t="shared" si="417"/>
        <v>21059</v>
      </c>
      <c r="J2825" s="1">
        <f t="shared" si="418"/>
        <v>21084</v>
      </c>
    </row>
    <row r="2826" spans="1:10">
      <c r="A2826" s="1">
        <f t="shared" si="419"/>
        <v>21010</v>
      </c>
      <c r="D2826" s="1">
        <f t="shared" si="416"/>
        <v>21035</v>
      </c>
      <c r="G2826" s="1">
        <f t="shared" si="417"/>
        <v>21060</v>
      </c>
      <c r="J2826" s="1">
        <f t="shared" si="418"/>
        <v>21085</v>
      </c>
    </row>
    <row r="2827" spans="1:10">
      <c r="A2827" s="1">
        <f t="shared" si="419"/>
        <v>21011</v>
      </c>
      <c r="D2827" s="1">
        <f t="shared" si="416"/>
        <v>21036</v>
      </c>
      <c r="G2827" s="1">
        <f t="shared" si="417"/>
        <v>21061</v>
      </c>
      <c r="J2827" s="1">
        <f t="shared" si="418"/>
        <v>21086</v>
      </c>
    </row>
    <row r="2828" spans="1:10">
      <c r="A2828" s="1">
        <f t="shared" si="419"/>
        <v>21012</v>
      </c>
      <c r="D2828" s="1">
        <f t="shared" si="416"/>
        <v>21037</v>
      </c>
      <c r="G2828" s="1">
        <f t="shared" si="417"/>
        <v>21062</v>
      </c>
      <c r="J2828" s="1">
        <f t="shared" si="418"/>
        <v>21087</v>
      </c>
    </row>
    <row r="2829" spans="1:10">
      <c r="A2829" s="1">
        <f t="shared" si="419"/>
        <v>21013</v>
      </c>
      <c r="D2829" s="1">
        <f t="shared" si="416"/>
        <v>21038</v>
      </c>
      <c r="G2829" s="1">
        <f t="shared" si="417"/>
        <v>21063</v>
      </c>
      <c r="J2829" s="1">
        <f t="shared" si="418"/>
        <v>21088</v>
      </c>
    </row>
    <row r="2830" spans="1:10">
      <c r="A2830" s="1">
        <f t="shared" si="419"/>
        <v>21014</v>
      </c>
      <c r="D2830" s="1">
        <f t="shared" si="416"/>
        <v>21039</v>
      </c>
      <c r="G2830" s="1">
        <f t="shared" si="417"/>
        <v>21064</v>
      </c>
      <c r="J2830" s="1">
        <f t="shared" si="418"/>
        <v>21089</v>
      </c>
    </row>
    <row r="2831" spans="1:10">
      <c r="A2831" s="1">
        <f t="shared" si="419"/>
        <v>21015</v>
      </c>
      <c r="D2831" s="1">
        <f t="shared" si="416"/>
        <v>21040</v>
      </c>
      <c r="G2831" s="1">
        <f t="shared" si="417"/>
        <v>21065</v>
      </c>
      <c r="J2831" s="1">
        <f t="shared" si="418"/>
        <v>21090</v>
      </c>
    </row>
    <row r="2832" spans="1:10">
      <c r="A2832" s="1">
        <f t="shared" si="419"/>
        <v>21016</v>
      </c>
      <c r="D2832" s="1">
        <f t="shared" si="416"/>
        <v>21041</v>
      </c>
      <c r="G2832" s="1">
        <f t="shared" si="417"/>
        <v>21066</v>
      </c>
      <c r="J2832" s="1">
        <f t="shared" si="418"/>
        <v>21091</v>
      </c>
    </row>
    <row r="2835" spans="1:12">
      <c r="A2835" s="1">
        <f>J2832+1</f>
        <v>21092</v>
      </c>
      <c r="B2835" s="1" t="s">
        <v>0</v>
      </c>
      <c r="C2835" s="1" t="s">
        <v>1</v>
      </c>
      <c r="D2835" s="1">
        <f>A2859+1</f>
        <v>21117</v>
      </c>
      <c r="E2835" s="1" t="s">
        <v>2</v>
      </c>
      <c r="F2835" s="1" t="s">
        <v>3</v>
      </c>
      <c r="G2835" s="1">
        <f>D2859+1</f>
        <v>21142</v>
      </c>
      <c r="H2835" s="1" t="s">
        <v>4</v>
      </c>
      <c r="I2835" s="1" t="s">
        <v>5</v>
      </c>
      <c r="J2835" s="1">
        <f>G2859+1</f>
        <v>21167</v>
      </c>
      <c r="K2835" s="1" t="s">
        <v>6</v>
      </c>
      <c r="L2835" s="1" t="s">
        <v>7</v>
      </c>
    </row>
    <row r="2836" spans="1:12">
      <c r="A2836" s="1">
        <f>A2835+1</f>
        <v>21093</v>
      </c>
      <c r="D2836" s="1">
        <f t="shared" ref="D2836:D2859" si="420">D2835+1</f>
        <v>21118</v>
      </c>
      <c r="G2836" s="1">
        <f t="shared" ref="G2836:G2859" si="421">G2835+1</f>
        <v>21143</v>
      </c>
      <c r="J2836" s="1">
        <f t="shared" ref="J2836:J2859" si="422">J2835+1</f>
        <v>21168</v>
      </c>
    </row>
    <row r="2837" spans="1:12">
      <c r="A2837" s="1">
        <f t="shared" ref="A2837:A2859" si="423">A2836+1</f>
        <v>21094</v>
      </c>
      <c r="D2837" s="1">
        <f t="shared" si="420"/>
        <v>21119</v>
      </c>
      <c r="G2837" s="1">
        <f t="shared" si="421"/>
        <v>21144</v>
      </c>
      <c r="J2837" s="1">
        <f t="shared" si="422"/>
        <v>21169</v>
      </c>
    </row>
    <row r="2838" spans="1:12">
      <c r="A2838" s="1">
        <f t="shared" si="423"/>
        <v>21095</v>
      </c>
      <c r="D2838" s="1">
        <f t="shared" si="420"/>
        <v>21120</v>
      </c>
      <c r="G2838" s="1">
        <f t="shared" si="421"/>
        <v>21145</v>
      </c>
      <c r="J2838" s="1">
        <f t="shared" si="422"/>
        <v>21170</v>
      </c>
    </row>
    <row r="2839" spans="1:12">
      <c r="A2839" s="1">
        <f t="shared" si="423"/>
        <v>21096</v>
      </c>
      <c r="D2839" s="1">
        <f t="shared" si="420"/>
        <v>21121</v>
      </c>
      <c r="G2839" s="1">
        <f t="shared" si="421"/>
        <v>21146</v>
      </c>
      <c r="J2839" s="1">
        <f t="shared" si="422"/>
        <v>21171</v>
      </c>
    </row>
    <row r="2840" spans="1:12">
      <c r="A2840" s="1">
        <f t="shared" si="423"/>
        <v>21097</v>
      </c>
      <c r="D2840" s="1">
        <f t="shared" si="420"/>
        <v>21122</v>
      </c>
      <c r="G2840" s="1">
        <f t="shared" si="421"/>
        <v>21147</v>
      </c>
      <c r="J2840" s="1">
        <f t="shared" si="422"/>
        <v>21172</v>
      </c>
    </row>
    <row r="2841" spans="1:12">
      <c r="A2841" s="1">
        <f t="shared" si="423"/>
        <v>21098</v>
      </c>
      <c r="D2841" s="1">
        <f t="shared" si="420"/>
        <v>21123</v>
      </c>
      <c r="G2841" s="1">
        <f t="shared" si="421"/>
        <v>21148</v>
      </c>
      <c r="J2841" s="1">
        <f t="shared" si="422"/>
        <v>21173</v>
      </c>
    </row>
    <row r="2842" spans="1:12">
      <c r="A2842" s="1">
        <f t="shared" si="423"/>
        <v>21099</v>
      </c>
      <c r="D2842" s="1">
        <f t="shared" si="420"/>
        <v>21124</v>
      </c>
      <c r="G2842" s="1">
        <f t="shared" si="421"/>
        <v>21149</v>
      </c>
      <c r="J2842" s="1">
        <f t="shared" si="422"/>
        <v>21174</v>
      </c>
    </row>
    <row r="2843" spans="1:12">
      <c r="A2843" s="1">
        <f t="shared" si="423"/>
        <v>21100</v>
      </c>
      <c r="D2843" s="1">
        <f t="shared" si="420"/>
        <v>21125</v>
      </c>
      <c r="G2843" s="1">
        <f t="shared" si="421"/>
        <v>21150</v>
      </c>
      <c r="J2843" s="1">
        <f t="shared" si="422"/>
        <v>21175</v>
      </c>
    </row>
    <row r="2844" spans="1:12">
      <c r="A2844" s="1">
        <f t="shared" si="423"/>
        <v>21101</v>
      </c>
      <c r="D2844" s="1">
        <f t="shared" si="420"/>
        <v>21126</v>
      </c>
      <c r="G2844" s="1">
        <f t="shared" si="421"/>
        <v>21151</v>
      </c>
      <c r="J2844" s="1">
        <f t="shared" si="422"/>
        <v>21176</v>
      </c>
    </row>
    <row r="2845" spans="1:12">
      <c r="A2845" s="1">
        <f t="shared" si="423"/>
        <v>21102</v>
      </c>
      <c r="D2845" s="1">
        <f t="shared" si="420"/>
        <v>21127</v>
      </c>
      <c r="G2845" s="1">
        <f t="shared" si="421"/>
        <v>21152</v>
      </c>
      <c r="J2845" s="1">
        <f t="shared" si="422"/>
        <v>21177</v>
      </c>
    </row>
    <row r="2846" spans="1:12">
      <c r="A2846" s="1">
        <f t="shared" si="423"/>
        <v>21103</v>
      </c>
      <c r="D2846" s="1">
        <f t="shared" si="420"/>
        <v>21128</v>
      </c>
      <c r="G2846" s="1">
        <f t="shared" si="421"/>
        <v>21153</v>
      </c>
      <c r="J2846" s="1">
        <f t="shared" si="422"/>
        <v>21178</v>
      </c>
    </row>
    <row r="2847" spans="1:12">
      <c r="A2847" s="1">
        <f t="shared" si="423"/>
        <v>21104</v>
      </c>
      <c r="D2847" s="1">
        <f t="shared" si="420"/>
        <v>21129</v>
      </c>
      <c r="G2847" s="1">
        <f t="shared" si="421"/>
        <v>21154</v>
      </c>
      <c r="J2847" s="1">
        <f t="shared" si="422"/>
        <v>21179</v>
      </c>
    </row>
    <row r="2848" spans="1:12">
      <c r="A2848" s="1">
        <f t="shared" si="423"/>
        <v>21105</v>
      </c>
      <c r="D2848" s="1">
        <f t="shared" si="420"/>
        <v>21130</v>
      </c>
      <c r="G2848" s="1">
        <f t="shared" si="421"/>
        <v>21155</v>
      </c>
      <c r="J2848" s="1">
        <f t="shared" si="422"/>
        <v>21180</v>
      </c>
    </row>
    <row r="2849" spans="1:12">
      <c r="A2849" s="1">
        <f t="shared" si="423"/>
        <v>21106</v>
      </c>
      <c r="D2849" s="1">
        <f t="shared" si="420"/>
        <v>21131</v>
      </c>
      <c r="G2849" s="1">
        <f t="shared" si="421"/>
        <v>21156</v>
      </c>
      <c r="J2849" s="1">
        <f t="shared" si="422"/>
        <v>21181</v>
      </c>
    </row>
    <row r="2850" spans="1:12">
      <c r="A2850" s="1">
        <f t="shared" si="423"/>
        <v>21107</v>
      </c>
      <c r="D2850" s="1">
        <f t="shared" si="420"/>
        <v>21132</v>
      </c>
      <c r="G2850" s="1">
        <f t="shared" si="421"/>
        <v>21157</v>
      </c>
      <c r="J2850" s="1">
        <f t="shared" si="422"/>
        <v>21182</v>
      </c>
    </row>
    <row r="2851" spans="1:12">
      <c r="A2851" s="1">
        <f t="shared" si="423"/>
        <v>21108</v>
      </c>
      <c r="D2851" s="1">
        <f t="shared" si="420"/>
        <v>21133</v>
      </c>
      <c r="G2851" s="1">
        <f t="shared" si="421"/>
        <v>21158</v>
      </c>
      <c r="J2851" s="1">
        <f t="shared" si="422"/>
        <v>21183</v>
      </c>
    </row>
    <row r="2852" spans="1:12">
      <c r="A2852" s="1">
        <f t="shared" si="423"/>
        <v>21109</v>
      </c>
      <c r="D2852" s="1">
        <f t="shared" si="420"/>
        <v>21134</v>
      </c>
      <c r="G2852" s="1">
        <f t="shared" si="421"/>
        <v>21159</v>
      </c>
      <c r="J2852" s="1">
        <f t="shared" si="422"/>
        <v>21184</v>
      </c>
    </row>
    <row r="2853" spans="1:12">
      <c r="A2853" s="1">
        <f t="shared" si="423"/>
        <v>21110</v>
      </c>
      <c r="D2853" s="1">
        <f t="shared" si="420"/>
        <v>21135</v>
      </c>
      <c r="G2853" s="1">
        <f t="shared" si="421"/>
        <v>21160</v>
      </c>
      <c r="J2853" s="1">
        <f t="shared" si="422"/>
        <v>21185</v>
      </c>
    </row>
    <row r="2854" spans="1:12">
      <c r="A2854" s="1">
        <f t="shared" si="423"/>
        <v>21111</v>
      </c>
      <c r="D2854" s="1">
        <f t="shared" si="420"/>
        <v>21136</v>
      </c>
      <c r="G2854" s="1">
        <f t="shared" si="421"/>
        <v>21161</v>
      </c>
      <c r="J2854" s="1">
        <f t="shared" si="422"/>
        <v>21186</v>
      </c>
    </row>
    <row r="2855" spans="1:12">
      <c r="A2855" s="1">
        <f t="shared" si="423"/>
        <v>21112</v>
      </c>
      <c r="D2855" s="1">
        <f t="shared" si="420"/>
        <v>21137</v>
      </c>
      <c r="G2855" s="1">
        <f t="shared" si="421"/>
        <v>21162</v>
      </c>
      <c r="J2855" s="1">
        <f t="shared" si="422"/>
        <v>21187</v>
      </c>
    </row>
    <row r="2856" spans="1:12">
      <c r="A2856" s="1">
        <f t="shared" si="423"/>
        <v>21113</v>
      </c>
      <c r="D2856" s="1">
        <f t="shared" si="420"/>
        <v>21138</v>
      </c>
      <c r="G2856" s="1">
        <f t="shared" si="421"/>
        <v>21163</v>
      </c>
      <c r="J2856" s="1">
        <f t="shared" si="422"/>
        <v>21188</v>
      </c>
    </row>
    <row r="2857" spans="1:12">
      <c r="A2857" s="1">
        <f t="shared" si="423"/>
        <v>21114</v>
      </c>
      <c r="D2857" s="1">
        <f t="shared" si="420"/>
        <v>21139</v>
      </c>
      <c r="G2857" s="1">
        <f t="shared" si="421"/>
        <v>21164</v>
      </c>
      <c r="J2857" s="1">
        <f t="shared" si="422"/>
        <v>21189</v>
      </c>
    </row>
    <row r="2858" spans="1:12">
      <c r="A2858" s="1">
        <f t="shared" si="423"/>
        <v>21115</v>
      </c>
      <c r="D2858" s="1">
        <f t="shared" si="420"/>
        <v>21140</v>
      </c>
      <c r="G2858" s="1">
        <f t="shared" si="421"/>
        <v>21165</v>
      </c>
      <c r="J2858" s="1">
        <f t="shared" si="422"/>
        <v>21190</v>
      </c>
    </row>
    <row r="2859" spans="1:12">
      <c r="A2859" s="1">
        <f t="shared" si="423"/>
        <v>21116</v>
      </c>
      <c r="D2859" s="1">
        <f t="shared" si="420"/>
        <v>21141</v>
      </c>
      <c r="G2859" s="1">
        <f t="shared" si="421"/>
        <v>21166</v>
      </c>
      <c r="J2859" s="1">
        <f t="shared" si="422"/>
        <v>21191</v>
      </c>
    </row>
    <row r="2862" spans="1:12">
      <c r="A2862" s="1">
        <f>J2859+1</f>
        <v>21192</v>
      </c>
      <c r="B2862" s="1" t="s">
        <v>0</v>
      </c>
      <c r="C2862" s="1" t="s">
        <v>1</v>
      </c>
      <c r="D2862" s="1">
        <f>A2886+1</f>
        <v>21217</v>
      </c>
      <c r="E2862" s="1" t="s">
        <v>2</v>
      </c>
      <c r="F2862" s="1" t="s">
        <v>3</v>
      </c>
      <c r="G2862" s="1">
        <f>D2886+1</f>
        <v>21242</v>
      </c>
      <c r="H2862" s="1" t="s">
        <v>4</v>
      </c>
      <c r="I2862" s="1" t="s">
        <v>5</v>
      </c>
      <c r="J2862" s="1">
        <f>G2886+1</f>
        <v>21267</v>
      </c>
      <c r="K2862" s="1" t="s">
        <v>6</v>
      </c>
      <c r="L2862" s="1" t="s">
        <v>7</v>
      </c>
    </row>
    <row r="2863" spans="1:12">
      <c r="A2863" s="1">
        <f>A2862+1</f>
        <v>21193</v>
      </c>
      <c r="D2863" s="1">
        <f t="shared" ref="D2863:D2886" si="424">D2862+1</f>
        <v>21218</v>
      </c>
      <c r="G2863" s="1">
        <f t="shared" ref="G2863:G2886" si="425">G2862+1</f>
        <v>21243</v>
      </c>
      <c r="J2863" s="1">
        <f t="shared" ref="J2863:J2886" si="426">J2862+1</f>
        <v>21268</v>
      </c>
    </row>
    <row r="2864" spans="1:12">
      <c r="A2864" s="1">
        <f t="shared" ref="A2864:A2886" si="427">A2863+1</f>
        <v>21194</v>
      </c>
      <c r="D2864" s="1">
        <f t="shared" si="424"/>
        <v>21219</v>
      </c>
      <c r="G2864" s="1">
        <f t="shared" si="425"/>
        <v>21244</v>
      </c>
      <c r="J2864" s="1">
        <f t="shared" si="426"/>
        <v>21269</v>
      </c>
    </row>
    <row r="2865" spans="1:10">
      <c r="A2865" s="1">
        <f t="shared" si="427"/>
        <v>21195</v>
      </c>
      <c r="D2865" s="1">
        <f t="shared" si="424"/>
        <v>21220</v>
      </c>
      <c r="G2865" s="1">
        <f t="shared" si="425"/>
        <v>21245</v>
      </c>
      <c r="J2865" s="1">
        <f t="shared" si="426"/>
        <v>21270</v>
      </c>
    </row>
    <row r="2866" spans="1:10">
      <c r="A2866" s="1">
        <f t="shared" si="427"/>
        <v>21196</v>
      </c>
      <c r="D2866" s="1">
        <f t="shared" si="424"/>
        <v>21221</v>
      </c>
      <c r="G2866" s="1">
        <f t="shared" si="425"/>
        <v>21246</v>
      </c>
      <c r="J2866" s="1">
        <f t="shared" si="426"/>
        <v>21271</v>
      </c>
    </row>
    <row r="2867" spans="1:10">
      <c r="A2867" s="1">
        <f t="shared" si="427"/>
        <v>21197</v>
      </c>
      <c r="D2867" s="1">
        <f t="shared" si="424"/>
        <v>21222</v>
      </c>
      <c r="G2867" s="1">
        <f t="shared" si="425"/>
        <v>21247</v>
      </c>
      <c r="J2867" s="1">
        <f t="shared" si="426"/>
        <v>21272</v>
      </c>
    </row>
    <row r="2868" spans="1:10">
      <c r="A2868" s="1">
        <f t="shared" si="427"/>
        <v>21198</v>
      </c>
      <c r="D2868" s="1">
        <f t="shared" si="424"/>
        <v>21223</v>
      </c>
      <c r="G2868" s="1">
        <f t="shared" si="425"/>
        <v>21248</v>
      </c>
      <c r="J2868" s="1">
        <f t="shared" si="426"/>
        <v>21273</v>
      </c>
    </row>
    <row r="2869" spans="1:10">
      <c r="A2869" s="1">
        <f t="shared" si="427"/>
        <v>21199</v>
      </c>
      <c r="D2869" s="1">
        <f t="shared" si="424"/>
        <v>21224</v>
      </c>
      <c r="G2869" s="1">
        <f t="shared" si="425"/>
        <v>21249</v>
      </c>
      <c r="J2869" s="1">
        <f t="shared" si="426"/>
        <v>21274</v>
      </c>
    </row>
    <row r="2870" spans="1:10">
      <c r="A2870" s="1">
        <f t="shared" si="427"/>
        <v>21200</v>
      </c>
      <c r="D2870" s="1">
        <f t="shared" si="424"/>
        <v>21225</v>
      </c>
      <c r="G2870" s="1">
        <f t="shared" si="425"/>
        <v>21250</v>
      </c>
      <c r="J2870" s="1">
        <f t="shared" si="426"/>
        <v>21275</v>
      </c>
    </row>
    <row r="2871" spans="1:10">
      <c r="A2871" s="1">
        <f t="shared" si="427"/>
        <v>21201</v>
      </c>
      <c r="D2871" s="1">
        <f t="shared" si="424"/>
        <v>21226</v>
      </c>
      <c r="G2871" s="1">
        <f t="shared" si="425"/>
        <v>21251</v>
      </c>
      <c r="J2871" s="1">
        <f t="shared" si="426"/>
        <v>21276</v>
      </c>
    </row>
    <row r="2872" spans="1:10">
      <c r="A2872" s="1">
        <f t="shared" si="427"/>
        <v>21202</v>
      </c>
      <c r="D2872" s="1">
        <f t="shared" si="424"/>
        <v>21227</v>
      </c>
      <c r="G2872" s="1">
        <f t="shared" si="425"/>
        <v>21252</v>
      </c>
      <c r="J2872" s="1">
        <f t="shared" si="426"/>
        <v>21277</v>
      </c>
    </row>
    <row r="2873" spans="1:10">
      <c r="A2873" s="1">
        <f t="shared" si="427"/>
        <v>21203</v>
      </c>
      <c r="D2873" s="1">
        <f t="shared" si="424"/>
        <v>21228</v>
      </c>
      <c r="G2873" s="1">
        <f t="shared" si="425"/>
        <v>21253</v>
      </c>
      <c r="J2873" s="1">
        <f t="shared" si="426"/>
        <v>21278</v>
      </c>
    </row>
    <row r="2874" spans="1:10">
      <c r="A2874" s="1">
        <f t="shared" si="427"/>
        <v>21204</v>
      </c>
      <c r="D2874" s="1">
        <f t="shared" si="424"/>
        <v>21229</v>
      </c>
      <c r="G2874" s="1">
        <f t="shared" si="425"/>
        <v>21254</v>
      </c>
      <c r="J2874" s="1">
        <f t="shared" si="426"/>
        <v>21279</v>
      </c>
    </row>
    <row r="2875" spans="1:10">
      <c r="A2875" s="1">
        <f t="shared" si="427"/>
        <v>21205</v>
      </c>
      <c r="D2875" s="1">
        <f t="shared" si="424"/>
        <v>21230</v>
      </c>
      <c r="G2875" s="1">
        <f t="shared" si="425"/>
        <v>21255</v>
      </c>
      <c r="J2875" s="1">
        <f t="shared" si="426"/>
        <v>21280</v>
      </c>
    </row>
    <row r="2876" spans="1:10">
      <c r="A2876" s="1">
        <f t="shared" si="427"/>
        <v>21206</v>
      </c>
      <c r="D2876" s="1">
        <f t="shared" si="424"/>
        <v>21231</v>
      </c>
      <c r="G2876" s="1">
        <f t="shared" si="425"/>
        <v>21256</v>
      </c>
      <c r="J2876" s="1">
        <f t="shared" si="426"/>
        <v>21281</v>
      </c>
    </row>
    <row r="2877" spans="1:10">
      <c r="A2877" s="1">
        <f t="shared" si="427"/>
        <v>21207</v>
      </c>
      <c r="D2877" s="1">
        <f t="shared" si="424"/>
        <v>21232</v>
      </c>
      <c r="G2877" s="1">
        <f t="shared" si="425"/>
        <v>21257</v>
      </c>
      <c r="J2877" s="1">
        <f t="shared" si="426"/>
        <v>21282</v>
      </c>
    </row>
    <row r="2878" spans="1:10">
      <c r="A2878" s="1">
        <f t="shared" si="427"/>
        <v>21208</v>
      </c>
      <c r="D2878" s="1">
        <f t="shared" si="424"/>
        <v>21233</v>
      </c>
      <c r="G2878" s="1">
        <f t="shared" si="425"/>
        <v>21258</v>
      </c>
      <c r="J2878" s="1">
        <f t="shared" si="426"/>
        <v>21283</v>
      </c>
    </row>
    <row r="2879" spans="1:10">
      <c r="A2879" s="1">
        <f t="shared" si="427"/>
        <v>21209</v>
      </c>
      <c r="D2879" s="1">
        <f t="shared" si="424"/>
        <v>21234</v>
      </c>
      <c r="G2879" s="1">
        <f t="shared" si="425"/>
        <v>21259</v>
      </c>
      <c r="J2879" s="1">
        <f t="shared" si="426"/>
        <v>21284</v>
      </c>
    </row>
    <row r="2880" spans="1:10">
      <c r="A2880" s="1">
        <f t="shared" si="427"/>
        <v>21210</v>
      </c>
      <c r="D2880" s="1">
        <f t="shared" si="424"/>
        <v>21235</v>
      </c>
      <c r="G2880" s="1">
        <f t="shared" si="425"/>
        <v>21260</v>
      </c>
      <c r="J2880" s="1">
        <f t="shared" si="426"/>
        <v>21285</v>
      </c>
    </row>
    <row r="2881" spans="1:12">
      <c r="A2881" s="1">
        <f t="shared" si="427"/>
        <v>21211</v>
      </c>
      <c r="D2881" s="1">
        <f t="shared" si="424"/>
        <v>21236</v>
      </c>
      <c r="G2881" s="1">
        <f t="shared" si="425"/>
        <v>21261</v>
      </c>
      <c r="J2881" s="1">
        <f t="shared" si="426"/>
        <v>21286</v>
      </c>
    </row>
    <row r="2882" spans="1:12">
      <c r="A2882" s="1">
        <f t="shared" si="427"/>
        <v>21212</v>
      </c>
      <c r="D2882" s="1">
        <f t="shared" si="424"/>
        <v>21237</v>
      </c>
      <c r="G2882" s="1">
        <f t="shared" si="425"/>
        <v>21262</v>
      </c>
      <c r="J2882" s="1">
        <f t="shared" si="426"/>
        <v>21287</v>
      </c>
    </row>
    <row r="2883" spans="1:12">
      <c r="A2883" s="1">
        <f t="shared" si="427"/>
        <v>21213</v>
      </c>
      <c r="D2883" s="1">
        <f t="shared" si="424"/>
        <v>21238</v>
      </c>
      <c r="G2883" s="1">
        <f t="shared" si="425"/>
        <v>21263</v>
      </c>
      <c r="J2883" s="1">
        <f t="shared" si="426"/>
        <v>21288</v>
      </c>
    </row>
    <row r="2884" spans="1:12">
      <c r="A2884" s="1">
        <f t="shared" si="427"/>
        <v>21214</v>
      </c>
      <c r="D2884" s="1">
        <f t="shared" si="424"/>
        <v>21239</v>
      </c>
      <c r="G2884" s="1">
        <f t="shared" si="425"/>
        <v>21264</v>
      </c>
      <c r="J2884" s="1">
        <f t="shared" si="426"/>
        <v>21289</v>
      </c>
    </row>
    <row r="2885" spans="1:12">
      <c r="A2885" s="1">
        <f t="shared" si="427"/>
        <v>21215</v>
      </c>
      <c r="D2885" s="1">
        <f t="shared" si="424"/>
        <v>21240</v>
      </c>
      <c r="G2885" s="1">
        <f t="shared" si="425"/>
        <v>21265</v>
      </c>
      <c r="J2885" s="1">
        <f t="shared" si="426"/>
        <v>21290</v>
      </c>
    </row>
    <row r="2886" spans="1:12">
      <c r="A2886" s="1">
        <f t="shared" si="427"/>
        <v>21216</v>
      </c>
      <c r="D2886" s="1">
        <f t="shared" si="424"/>
        <v>21241</v>
      </c>
      <c r="G2886" s="1">
        <f t="shared" si="425"/>
        <v>21266</v>
      </c>
      <c r="J2886" s="1">
        <f t="shared" si="426"/>
        <v>21291</v>
      </c>
    </row>
    <row r="2889" spans="1:12">
      <c r="A2889" s="1">
        <f>J2886+1</f>
        <v>21292</v>
      </c>
      <c r="B2889" s="1" t="s">
        <v>0</v>
      </c>
      <c r="C2889" s="1" t="s">
        <v>1</v>
      </c>
      <c r="D2889" s="1">
        <f>A2913+1</f>
        <v>21317</v>
      </c>
      <c r="E2889" s="1" t="s">
        <v>2</v>
      </c>
      <c r="F2889" s="1" t="s">
        <v>3</v>
      </c>
      <c r="G2889" s="1">
        <f>D2913+1</f>
        <v>21342</v>
      </c>
      <c r="H2889" s="1" t="s">
        <v>4</v>
      </c>
      <c r="I2889" s="1" t="s">
        <v>5</v>
      </c>
      <c r="J2889" s="1">
        <f>G2913+1</f>
        <v>21367</v>
      </c>
      <c r="K2889" s="1" t="s">
        <v>6</v>
      </c>
      <c r="L2889" s="1" t="s">
        <v>7</v>
      </c>
    </row>
    <row r="2890" spans="1:12">
      <c r="A2890" s="1">
        <f>A2889+1</f>
        <v>21293</v>
      </c>
      <c r="D2890" s="1">
        <f t="shared" ref="D2890:D2913" si="428">D2889+1</f>
        <v>21318</v>
      </c>
      <c r="G2890" s="1">
        <f t="shared" ref="G2890:G2913" si="429">G2889+1</f>
        <v>21343</v>
      </c>
      <c r="J2890" s="1">
        <f t="shared" ref="J2890:J2913" si="430">J2889+1</f>
        <v>21368</v>
      </c>
    </row>
    <row r="2891" spans="1:12">
      <c r="A2891" s="1">
        <f t="shared" ref="A2891:A2913" si="431">A2890+1</f>
        <v>21294</v>
      </c>
      <c r="D2891" s="1">
        <f t="shared" si="428"/>
        <v>21319</v>
      </c>
      <c r="G2891" s="1">
        <f t="shared" si="429"/>
        <v>21344</v>
      </c>
      <c r="J2891" s="1">
        <f t="shared" si="430"/>
        <v>21369</v>
      </c>
    </row>
    <row r="2892" spans="1:12">
      <c r="A2892" s="1">
        <f t="shared" si="431"/>
        <v>21295</v>
      </c>
      <c r="D2892" s="1">
        <f t="shared" si="428"/>
        <v>21320</v>
      </c>
      <c r="G2892" s="1">
        <f t="shared" si="429"/>
        <v>21345</v>
      </c>
      <c r="J2892" s="1">
        <f t="shared" si="430"/>
        <v>21370</v>
      </c>
    </row>
    <row r="2893" spans="1:12">
      <c r="A2893" s="1">
        <f t="shared" si="431"/>
        <v>21296</v>
      </c>
      <c r="D2893" s="1">
        <f t="shared" si="428"/>
        <v>21321</v>
      </c>
      <c r="G2893" s="1">
        <f t="shared" si="429"/>
        <v>21346</v>
      </c>
      <c r="J2893" s="1">
        <f t="shared" si="430"/>
        <v>21371</v>
      </c>
    </row>
    <row r="2894" spans="1:12">
      <c r="A2894" s="1">
        <f t="shared" si="431"/>
        <v>21297</v>
      </c>
      <c r="D2894" s="1">
        <f t="shared" si="428"/>
        <v>21322</v>
      </c>
      <c r="G2894" s="1">
        <f t="shared" si="429"/>
        <v>21347</v>
      </c>
      <c r="J2894" s="1">
        <f t="shared" si="430"/>
        <v>21372</v>
      </c>
    </row>
    <row r="2895" spans="1:12">
      <c r="A2895" s="1">
        <f t="shared" si="431"/>
        <v>21298</v>
      </c>
      <c r="D2895" s="1">
        <f t="shared" si="428"/>
        <v>21323</v>
      </c>
      <c r="G2895" s="1">
        <f t="shared" si="429"/>
        <v>21348</v>
      </c>
      <c r="J2895" s="1">
        <f t="shared" si="430"/>
        <v>21373</v>
      </c>
    </row>
    <row r="2896" spans="1:12">
      <c r="A2896" s="1">
        <f t="shared" si="431"/>
        <v>21299</v>
      </c>
      <c r="D2896" s="1">
        <f t="shared" si="428"/>
        <v>21324</v>
      </c>
      <c r="G2896" s="1">
        <f t="shared" si="429"/>
        <v>21349</v>
      </c>
      <c r="J2896" s="1">
        <f t="shared" si="430"/>
        <v>21374</v>
      </c>
    </row>
    <row r="2897" spans="1:10">
      <c r="A2897" s="1">
        <f t="shared" si="431"/>
        <v>21300</v>
      </c>
      <c r="D2897" s="1">
        <f t="shared" si="428"/>
        <v>21325</v>
      </c>
      <c r="G2897" s="1">
        <f t="shared" si="429"/>
        <v>21350</v>
      </c>
      <c r="J2897" s="1">
        <f t="shared" si="430"/>
        <v>21375</v>
      </c>
    </row>
    <row r="2898" spans="1:10">
      <c r="A2898" s="1">
        <f t="shared" si="431"/>
        <v>21301</v>
      </c>
      <c r="D2898" s="1">
        <f t="shared" si="428"/>
        <v>21326</v>
      </c>
      <c r="G2898" s="1">
        <f t="shared" si="429"/>
        <v>21351</v>
      </c>
      <c r="J2898" s="1">
        <f t="shared" si="430"/>
        <v>21376</v>
      </c>
    </row>
    <row r="2899" spans="1:10">
      <c r="A2899" s="1">
        <f t="shared" si="431"/>
        <v>21302</v>
      </c>
      <c r="D2899" s="1">
        <f t="shared" si="428"/>
        <v>21327</v>
      </c>
      <c r="G2899" s="1">
        <f t="shared" si="429"/>
        <v>21352</v>
      </c>
      <c r="J2899" s="1">
        <f t="shared" si="430"/>
        <v>21377</v>
      </c>
    </row>
    <row r="2900" spans="1:10">
      <c r="A2900" s="1">
        <f t="shared" si="431"/>
        <v>21303</v>
      </c>
      <c r="D2900" s="1">
        <f t="shared" si="428"/>
        <v>21328</v>
      </c>
      <c r="G2900" s="1">
        <f t="shared" si="429"/>
        <v>21353</v>
      </c>
      <c r="J2900" s="1">
        <f t="shared" si="430"/>
        <v>21378</v>
      </c>
    </row>
    <row r="2901" spans="1:10">
      <c r="A2901" s="1">
        <f t="shared" si="431"/>
        <v>21304</v>
      </c>
      <c r="D2901" s="1">
        <f t="shared" si="428"/>
        <v>21329</v>
      </c>
      <c r="G2901" s="1">
        <f t="shared" si="429"/>
        <v>21354</v>
      </c>
      <c r="J2901" s="1">
        <f t="shared" si="430"/>
        <v>21379</v>
      </c>
    </row>
    <row r="2902" spans="1:10">
      <c r="A2902" s="1">
        <f t="shared" si="431"/>
        <v>21305</v>
      </c>
      <c r="D2902" s="1">
        <f t="shared" si="428"/>
        <v>21330</v>
      </c>
      <c r="G2902" s="1">
        <f t="shared" si="429"/>
        <v>21355</v>
      </c>
      <c r="J2902" s="1">
        <f t="shared" si="430"/>
        <v>21380</v>
      </c>
    </row>
    <row r="2903" spans="1:10">
      <c r="A2903" s="1">
        <f t="shared" si="431"/>
        <v>21306</v>
      </c>
      <c r="D2903" s="1">
        <f t="shared" si="428"/>
        <v>21331</v>
      </c>
      <c r="G2903" s="1">
        <f t="shared" si="429"/>
        <v>21356</v>
      </c>
      <c r="J2903" s="1">
        <f t="shared" si="430"/>
        <v>21381</v>
      </c>
    </row>
    <row r="2904" spans="1:10">
      <c r="A2904" s="1">
        <f t="shared" si="431"/>
        <v>21307</v>
      </c>
      <c r="D2904" s="1">
        <f t="shared" si="428"/>
        <v>21332</v>
      </c>
      <c r="G2904" s="1">
        <f t="shared" si="429"/>
        <v>21357</v>
      </c>
      <c r="J2904" s="1">
        <f t="shared" si="430"/>
        <v>21382</v>
      </c>
    </row>
    <row r="2905" spans="1:10">
      <c r="A2905" s="1">
        <f t="shared" si="431"/>
        <v>21308</v>
      </c>
      <c r="D2905" s="1">
        <f t="shared" si="428"/>
        <v>21333</v>
      </c>
      <c r="G2905" s="1">
        <f t="shared" si="429"/>
        <v>21358</v>
      </c>
      <c r="J2905" s="1">
        <f t="shared" si="430"/>
        <v>21383</v>
      </c>
    </row>
    <row r="2906" spans="1:10">
      <c r="A2906" s="1">
        <f t="shared" si="431"/>
        <v>21309</v>
      </c>
      <c r="D2906" s="1">
        <f t="shared" si="428"/>
        <v>21334</v>
      </c>
      <c r="G2906" s="1">
        <f t="shared" si="429"/>
        <v>21359</v>
      </c>
      <c r="J2906" s="1">
        <f t="shared" si="430"/>
        <v>21384</v>
      </c>
    </row>
    <row r="2907" spans="1:10">
      <c r="A2907" s="1">
        <f t="shared" si="431"/>
        <v>21310</v>
      </c>
      <c r="D2907" s="1">
        <f t="shared" si="428"/>
        <v>21335</v>
      </c>
      <c r="G2907" s="1">
        <f t="shared" si="429"/>
        <v>21360</v>
      </c>
      <c r="J2907" s="1">
        <f t="shared" si="430"/>
        <v>21385</v>
      </c>
    </row>
    <row r="2908" spans="1:10">
      <c r="A2908" s="1">
        <f t="shared" si="431"/>
        <v>21311</v>
      </c>
      <c r="D2908" s="1">
        <f t="shared" si="428"/>
        <v>21336</v>
      </c>
      <c r="G2908" s="1">
        <f t="shared" si="429"/>
        <v>21361</v>
      </c>
      <c r="J2908" s="1">
        <f t="shared" si="430"/>
        <v>21386</v>
      </c>
    </row>
    <row r="2909" spans="1:10">
      <c r="A2909" s="1">
        <f t="shared" si="431"/>
        <v>21312</v>
      </c>
      <c r="D2909" s="1">
        <f t="shared" si="428"/>
        <v>21337</v>
      </c>
      <c r="G2909" s="1">
        <f t="shared" si="429"/>
        <v>21362</v>
      </c>
      <c r="J2909" s="1">
        <f t="shared" si="430"/>
        <v>21387</v>
      </c>
    </row>
    <row r="2910" spans="1:10">
      <c r="A2910" s="1">
        <f t="shared" si="431"/>
        <v>21313</v>
      </c>
      <c r="D2910" s="1">
        <f t="shared" si="428"/>
        <v>21338</v>
      </c>
      <c r="G2910" s="1">
        <f t="shared" si="429"/>
        <v>21363</v>
      </c>
      <c r="J2910" s="1">
        <f t="shared" si="430"/>
        <v>21388</v>
      </c>
    </row>
    <row r="2911" spans="1:10">
      <c r="A2911" s="1">
        <f t="shared" si="431"/>
        <v>21314</v>
      </c>
      <c r="D2911" s="1">
        <f t="shared" si="428"/>
        <v>21339</v>
      </c>
      <c r="G2911" s="1">
        <f t="shared" si="429"/>
        <v>21364</v>
      </c>
      <c r="J2911" s="1">
        <f t="shared" si="430"/>
        <v>21389</v>
      </c>
    </row>
    <row r="2912" spans="1:10">
      <c r="A2912" s="1">
        <f t="shared" si="431"/>
        <v>21315</v>
      </c>
      <c r="D2912" s="1">
        <f t="shared" si="428"/>
        <v>21340</v>
      </c>
      <c r="G2912" s="1">
        <f t="shared" si="429"/>
        <v>21365</v>
      </c>
      <c r="J2912" s="1">
        <f t="shared" si="430"/>
        <v>21390</v>
      </c>
    </row>
    <row r="2913" spans="1:12">
      <c r="A2913" s="1">
        <f t="shared" si="431"/>
        <v>21316</v>
      </c>
      <c r="D2913" s="1">
        <f t="shared" si="428"/>
        <v>21341</v>
      </c>
      <c r="G2913" s="1">
        <f t="shared" si="429"/>
        <v>21366</v>
      </c>
      <c r="J2913" s="1">
        <f t="shared" si="430"/>
        <v>21391</v>
      </c>
    </row>
    <row r="2916" spans="1:12">
      <c r="A2916" s="1">
        <f>J2913+1</f>
        <v>21392</v>
      </c>
      <c r="B2916" s="1" t="s">
        <v>0</v>
      </c>
      <c r="C2916" s="1" t="s">
        <v>1</v>
      </c>
      <c r="D2916" s="1">
        <f>A2940+1</f>
        <v>21417</v>
      </c>
      <c r="E2916" s="1" t="s">
        <v>2</v>
      </c>
      <c r="F2916" s="1" t="s">
        <v>3</v>
      </c>
      <c r="G2916" s="1">
        <f>D2940+1</f>
        <v>21442</v>
      </c>
      <c r="H2916" s="1" t="s">
        <v>4</v>
      </c>
      <c r="I2916" s="1" t="s">
        <v>5</v>
      </c>
      <c r="J2916" s="1">
        <f>G2940+1</f>
        <v>21467</v>
      </c>
      <c r="K2916" s="1" t="s">
        <v>6</v>
      </c>
      <c r="L2916" s="1" t="s">
        <v>7</v>
      </c>
    </row>
    <row r="2917" spans="1:12">
      <c r="A2917" s="1">
        <f>A2916+1</f>
        <v>21393</v>
      </c>
      <c r="D2917" s="1">
        <f t="shared" ref="D2917:D2940" si="432">D2916+1</f>
        <v>21418</v>
      </c>
      <c r="G2917" s="1">
        <f t="shared" ref="G2917:G2940" si="433">G2916+1</f>
        <v>21443</v>
      </c>
      <c r="J2917" s="1">
        <f t="shared" ref="J2917:J2940" si="434">J2916+1</f>
        <v>21468</v>
      </c>
    </row>
    <row r="2918" spans="1:12">
      <c r="A2918" s="1">
        <f t="shared" ref="A2918:A2940" si="435">A2917+1</f>
        <v>21394</v>
      </c>
      <c r="D2918" s="1">
        <f t="shared" si="432"/>
        <v>21419</v>
      </c>
      <c r="G2918" s="1">
        <f t="shared" si="433"/>
        <v>21444</v>
      </c>
      <c r="J2918" s="1">
        <f t="shared" si="434"/>
        <v>21469</v>
      </c>
    </row>
    <row r="2919" spans="1:12">
      <c r="A2919" s="1">
        <f t="shared" si="435"/>
        <v>21395</v>
      </c>
      <c r="D2919" s="1">
        <f t="shared" si="432"/>
        <v>21420</v>
      </c>
      <c r="G2919" s="1">
        <f t="shared" si="433"/>
        <v>21445</v>
      </c>
      <c r="J2919" s="1">
        <f t="shared" si="434"/>
        <v>21470</v>
      </c>
    </row>
    <row r="2920" spans="1:12">
      <c r="A2920" s="1">
        <f t="shared" si="435"/>
        <v>21396</v>
      </c>
      <c r="D2920" s="1">
        <f t="shared" si="432"/>
        <v>21421</v>
      </c>
      <c r="G2920" s="1">
        <f t="shared" si="433"/>
        <v>21446</v>
      </c>
      <c r="J2920" s="1">
        <f t="shared" si="434"/>
        <v>21471</v>
      </c>
    </row>
    <row r="2921" spans="1:12">
      <c r="A2921" s="1">
        <f t="shared" si="435"/>
        <v>21397</v>
      </c>
      <c r="D2921" s="1">
        <f t="shared" si="432"/>
        <v>21422</v>
      </c>
      <c r="G2921" s="1">
        <f t="shared" si="433"/>
        <v>21447</v>
      </c>
      <c r="J2921" s="1">
        <f t="shared" si="434"/>
        <v>21472</v>
      </c>
    </row>
    <row r="2922" spans="1:12">
      <c r="A2922" s="1">
        <f t="shared" si="435"/>
        <v>21398</v>
      </c>
      <c r="D2922" s="1">
        <f t="shared" si="432"/>
        <v>21423</v>
      </c>
      <c r="G2922" s="1">
        <f t="shared" si="433"/>
        <v>21448</v>
      </c>
      <c r="J2922" s="1">
        <f t="shared" si="434"/>
        <v>21473</v>
      </c>
    </row>
    <row r="2923" spans="1:12">
      <c r="A2923" s="1">
        <f t="shared" si="435"/>
        <v>21399</v>
      </c>
      <c r="D2923" s="1">
        <f t="shared" si="432"/>
        <v>21424</v>
      </c>
      <c r="G2923" s="1">
        <f t="shared" si="433"/>
        <v>21449</v>
      </c>
      <c r="J2923" s="1">
        <f t="shared" si="434"/>
        <v>21474</v>
      </c>
    </row>
    <row r="2924" spans="1:12">
      <c r="A2924" s="1">
        <f t="shared" si="435"/>
        <v>21400</v>
      </c>
      <c r="D2924" s="1">
        <f t="shared" si="432"/>
        <v>21425</v>
      </c>
      <c r="G2924" s="1">
        <f t="shared" si="433"/>
        <v>21450</v>
      </c>
      <c r="J2924" s="1">
        <f t="shared" si="434"/>
        <v>21475</v>
      </c>
    </row>
    <row r="2925" spans="1:12">
      <c r="A2925" s="1">
        <f t="shared" si="435"/>
        <v>21401</v>
      </c>
      <c r="D2925" s="1">
        <f t="shared" si="432"/>
        <v>21426</v>
      </c>
      <c r="G2925" s="1">
        <f t="shared" si="433"/>
        <v>21451</v>
      </c>
      <c r="J2925" s="1">
        <f t="shared" si="434"/>
        <v>21476</v>
      </c>
    </row>
    <row r="2926" spans="1:12">
      <c r="A2926" s="1">
        <f t="shared" si="435"/>
        <v>21402</v>
      </c>
      <c r="D2926" s="1">
        <f t="shared" si="432"/>
        <v>21427</v>
      </c>
      <c r="G2926" s="1">
        <f t="shared" si="433"/>
        <v>21452</v>
      </c>
      <c r="J2926" s="1">
        <f t="shared" si="434"/>
        <v>21477</v>
      </c>
    </row>
    <row r="2927" spans="1:12">
      <c r="A2927" s="1">
        <f t="shared" si="435"/>
        <v>21403</v>
      </c>
      <c r="D2927" s="1">
        <f t="shared" si="432"/>
        <v>21428</v>
      </c>
      <c r="G2927" s="1">
        <f t="shared" si="433"/>
        <v>21453</v>
      </c>
      <c r="J2927" s="1">
        <f t="shared" si="434"/>
        <v>21478</v>
      </c>
    </row>
    <row r="2928" spans="1:12">
      <c r="A2928" s="1">
        <f t="shared" si="435"/>
        <v>21404</v>
      </c>
      <c r="D2928" s="1">
        <f t="shared" si="432"/>
        <v>21429</v>
      </c>
      <c r="G2928" s="1">
        <f t="shared" si="433"/>
        <v>21454</v>
      </c>
      <c r="J2928" s="1">
        <f t="shared" si="434"/>
        <v>21479</v>
      </c>
    </row>
    <row r="2929" spans="1:12">
      <c r="A2929" s="1">
        <f t="shared" si="435"/>
        <v>21405</v>
      </c>
      <c r="D2929" s="1">
        <f t="shared" si="432"/>
        <v>21430</v>
      </c>
      <c r="G2929" s="1">
        <f t="shared" si="433"/>
        <v>21455</v>
      </c>
      <c r="J2929" s="1">
        <f t="shared" si="434"/>
        <v>21480</v>
      </c>
    </row>
    <row r="2930" spans="1:12">
      <c r="A2930" s="1">
        <f t="shared" si="435"/>
        <v>21406</v>
      </c>
      <c r="D2930" s="1">
        <f t="shared" si="432"/>
        <v>21431</v>
      </c>
      <c r="G2930" s="1">
        <f t="shared" si="433"/>
        <v>21456</v>
      </c>
      <c r="J2930" s="1">
        <f t="shared" si="434"/>
        <v>21481</v>
      </c>
    </row>
    <row r="2931" spans="1:12">
      <c r="A2931" s="1">
        <f t="shared" si="435"/>
        <v>21407</v>
      </c>
      <c r="D2931" s="1">
        <f t="shared" si="432"/>
        <v>21432</v>
      </c>
      <c r="G2931" s="1">
        <f t="shared" si="433"/>
        <v>21457</v>
      </c>
      <c r="J2931" s="1">
        <f t="shared" si="434"/>
        <v>21482</v>
      </c>
    </row>
    <row r="2932" spans="1:12">
      <c r="A2932" s="1">
        <f t="shared" si="435"/>
        <v>21408</v>
      </c>
      <c r="D2932" s="1">
        <f t="shared" si="432"/>
        <v>21433</v>
      </c>
      <c r="G2932" s="1">
        <f t="shared" si="433"/>
        <v>21458</v>
      </c>
      <c r="J2932" s="1">
        <f t="shared" si="434"/>
        <v>21483</v>
      </c>
    </row>
    <row r="2933" spans="1:12">
      <c r="A2933" s="1">
        <f t="shared" si="435"/>
        <v>21409</v>
      </c>
      <c r="D2933" s="1">
        <f t="shared" si="432"/>
        <v>21434</v>
      </c>
      <c r="G2933" s="1">
        <f t="shared" si="433"/>
        <v>21459</v>
      </c>
      <c r="J2933" s="1">
        <f t="shared" si="434"/>
        <v>21484</v>
      </c>
    </row>
    <row r="2934" spans="1:12">
      <c r="A2934" s="1">
        <f t="shared" si="435"/>
        <v>21410</v>
      </c>
      <c r="D2934" s="1">
        <f t="shared" si="432"/>
        <v>21435</v>
      </c>
      <c r="G2934" s="1">
        <f t="shared" si="433"/>
        <v>21460</v>
      </c>
      <c r="J2934" s="1">
        <f t="shared" si="434"/>
        <v>21485</v>
      </c>
    </row>
    <row r="2935" spans="1:12">
      <c r="A2935" s="1">
        <f t="shared" si="435"/>
        <v>21411</v>
      </c>
      <c r="D2935" s="1">
        <f t="shared" si="432"/>
        <v>21436</v>
      </c>
      <c r="G2935" s="1">
        <f t="shared" si="433"/>
        <v>21461</v>
      </c>
      <c r="J2935" s="1">
        <f t="shared" si="434"/>
        <v>21486</v>
      </c>
    </row>
    <row r="2936" spans="1:12">
      <c r="A2936" s="1">
        <f t="shared" si="435"/>
        <v>21412</v>
      </c>
      <c r="D2936" s="1">
        <f t="shared" si="432"/>
        <v>21437</v>
      </c>
      <c r="G2936" s="1">
        <f t="shared" si="433"/>
        <v>21462</v>
      </c>
      <c r="J2936" s="1">
        <f t="shared" si="434"/>
        <v>21487</v>
      </c>
    </row>
    <row r="2937" spans="1:12">
      <c r="A2937" s="1">
        <f t="shared" si="435"/>
        <v>21413</v>
      </c>
      <c r="D2937" s="1">
        <f t="shared" si="432"/>
        <v>21438</v>
      </c>
      <c r="G2937" s="1">
        <f t="shared" si="433"/>
        <v>21463</v>
      </c>
      <c r="J2937" s="1">
        <f t="shared" si="434"/>
        <v>21488</v>
      </c>
    </row>
    <row r="2938" spans="1:12">
      <c r="A2938" s="1">
        <f t="shared" si="435"/>
        <v>21414</v>
      </c>
      <c r="D2938" s="1">
        <f t="shared" si="432"/>
        <v>21439</v>
      </c>
      <c r="G2938" s="1">
        <f t="shared" si="433"/>
        <v>21464</v>
      </c>
      <c r="J2938" s="1">
        <f t="shared" si="434"/>
        <v>21489</v>
      </c>
    </row>
    <row r="2939" spans="1:12">
      <c r="A2939" s="1">
        <f t="shared" si="435"/>
        <v>21415</v>
      </c>
      <c r="D2939" s="1">
        <f t="shared" si="432"/>
        <v>21440</v>
      </c>
      <c r="G2939" s="1">
        <f t="shared" si="433"/>
        <v>21465</v>
      </c>
      <c r="J2939" s="1">
        <f t="shared" si="434"/>
        <v>21490</v>
      </c>
    </row>
    <row r="2940" spans="1:12">
      <c r="A2940" s="1">
        <f t="shared" si="435"/>
        <v>21416</v>
      </c>
      <c r="D2940" s="1">
        <f t="shared" si="432"/>
        <v>21441</v>
      </c>
      <c r="G2940" s="1">
        <f t="shared" si="433"/>
        <v>21466</v>
      </c>
      <c r="J2940" s="1">
        <f t="shared" si="434"/>
        <v>21491</v>
      </c>
    </row>
    <row r="2943" spans="1:12">
      <c r="A2943" s="1">
        <f>J2940+1</f>
        <v>21492</v>
      </c>
      <c r="B2943" s="1" t="s">
        <v>0</v>
      </c>
      <c r="C2943" s="1" t="s">
        <v>1</v>
      </c>
      <c r="D2943" s="1">
        <f>A2967+1</f>
        <v>21517</v>
      </c>
      <c r="E2943" s="1" t="s">
        <v>2</v>
      </c>
      <c r="F2943" s="1" t="s">
        <v>3</v>
      </c>
      <c r="G2943" s="1">
        <f>D2967+1</f>
        <v>21542</v>
      </c>
      <c r="H2943" s="1" t="s">
        <v>4</v>
      </c>
      <c r="I2943" s="1" t="s">
        <v>5</v>
      </c>
      <c r="J2943" s="1">
        <f>G2967+1</f>
        <v>21567</v>
      </c>
      <c r="K2943" s="1" t="s">
        <v>6</v>
      </c>
      <c r="L2943" s="1" t="s">
        <v>7</v>
      </c>
    </row>
    <row r="2944" spans="1:12">
      <c r="A2944" s="1">
        <f>A2943+1</f>
        <v>21493</v>
      </c>
      <c r="D2944" s="1">
        <f t="shared" ref="D2944:D2967" si="436">D2943+1</f>
        <v>21518</v>
      </c>
      <c r="G2944" s="1">
        <f t="shared" ref="G2944:G2967" si="437">G2943+1</f>
        <v>21543</v>
      </c>
      <c r="J2944" s="1">
        <f t="shared" ref="J2944:J2967" si="438">J2943+1</f>
        <v>21568</v>
      </c>
    </row>
    <row r="2945" spans="1:10">
      <c r="A2945" s="1">
        <f t="shared" ref="A2945:A2967" si="439">A2944+1</f>
        <v>21494</v>
      </c>
      <c r="D2945" s="1">
        <f t="shared" si="436"/>
        <v>21519</v>
      </c>
      <c r="G2945" s="1">
        <f t="shared" si="437"/>
        <v>21544</v>
      </c>
      <c r="J2945" s="1">
        <f t="shared" si="438"/>
        <v>21569</v>
      </c>
    </row>
    <row r="2946" spans="1:10">
      <c r="A2946" s="1">
        <f t="shared" si="439"/>
        <v>21495</v>
      </c>
      <c r="D2946" s="1">
        <f t="shared" si="436"/>
        <v>21520</v>
      </c>
      <c r="G2946" s="1">
        <f t="shared" si="437"/>
        <v>21545</v>
      </c>
      <c r="J2946" s="1">
        <f t="shared" si="438"/>
        <v>21570</v>
      </c>
    </row>
    <row r="2947" spans="1:10">
      <c r="A2947" s="1">
        <f t="shared" si="439"/>
        <v>21496</v>
      </c>
      <c r="D2947" s="1">
        <f t="shared" si="436"/>
        <v>21521</v>
      </c>
      <c r="G2947" s="1">
        <f t="shared" si="437"/>
        <v>21546</v>
      </c>
      <c r="J2947" s="1">
        <f t="shared" si="438"/>
        <v>21571</v>
      </c>
    </row>
    <row r="2948" spans="1:10">
      <c r="A2948" s="1">
        <f t="shared" si="439"/>
        <v>21497</v>
      </c>
      <c r="D2948" s="1">
        <f t="shared" si="436"/>
        <v>21522</v>
      </c>
      <c r="G2948" s="1">
        <f t="shared" si="437"/>
        <v>21547</v>
      </c>
      <c r="J2948" s="1">
        <f t="shared" si="438"/>
        <v>21572</v>
      </c>
    </row>
    <row r="2949" spans="1:10">
      <c r="A2949" s="1">
        <f t="shared" si="439"/>
        <v>21498</v>
      </c>
      <c r="D2949" s="1">
        <f t="shared" si="436"/>
        <v>21523</v>
      </c>
      <c r="G2949" s="1">
        <f t="shared" si="437"/>
        <v>21548</v>
      </c>
      <c r="J2949" s="1">
        <f t="shared" si="438"/>
        <v>21573</v>
      </c>
    </row>
    <row r="2950" spans="1:10">
      <c r="A2950" s="1">
        <f t="shared" si="439"/>
        <v>21499</v>
      </c>
      <c r="D2950" s="1">
        <f t="shared" si="436"/>
        <v>21524</v>
      </c>
      <c r="G2950" s="1">
        <f t="shared" si="437"/>
        <v>21549</v>
      </c>
      <c r="J2950" s="1">
        <f t="shared" si="438"/>
        <v>21574</v>
      </c>
    </row>
    <row r="2951" spans="1:10">
      <c r="A2951" s="1">
        <f t="shared" si="439"/>
        <v>21500</v>
      </c>
      <c r="D2951" s="1">
        <f t="shared" si="436"/>
        <v>21525</v>
      </c>
      <c r="G2951" s="1">
        <f t="shared" si="437"/>
        <v>21550</v>
      </c>
      <c r="J2951" s="1">
        <f t="shared" si="438"/>
        <v>21575</v>
      </c>
    </row>
    <row r="2952" spans="1:10">
      <c r="A2952" s="1">
        <f t="shared" si="439"/>
        <v>21501</v>
      </c>
      <c r="D2952" s="1">
        <f t="shared" si="436"/>
        <v>21526</v>
      </c>
      <c r="G2952" s="1">
        <f t="shared" si="437"/>
        <v>21551</v>
      </c>
      <c r="J2952" s="1">
        <f t="shared" si="438"/>
        <v>21576</v>
      </c>
    </row>
    <row r="2953" spans="1:10">
      <c r="A2953" s="1">
        <f t="shared" si="439"/>
        <v>21502</v>
      </c>
      <c r="D2953" s="1">
        <f t="shared" si="436"/>
        <v>21527</v>
      </c>
      <c r="G2953" s="1">
        <f t="shared" si="437"/>
        <v>21552</v>
      </c>
      <c r="J2953" s="1">
        <f t="shared" si="438"/>
        <v>21577</v>
      </c>
    </row>
    <row r="2954" spans="1:10">
      <c r="A2954" s="1">
        <f t="shared" si="439"/>
        <v>21503</v>
      </c>
      <c r="D2954" s="1">
        <f t="shared" si="436"/>
        <v>21528</v>
      </c>
      <c r="G2954" s="1">
        <f t="shared" si="437"/>
        <v>21553</v>
      </c>
      <c r="J2954" s="1">
        <f t="shared" si="438"/>
        <v>21578</v>
      </c>
    </row>
    <row r="2955" spans="1:10">
      <c r="A2955" s="1">
        <f t="shared" si="439"/>
        <v>21504</v>
      </c>
      <c r="D2955" s="1">
        <f t="shared" si="436"/>
        <v>21529</v>
      </c>
      <c r="G2955" s="1">
        <f t="shared" si="437"/>
        <v>21554</v>
      </c>
      <c r="J2955" s="1">
        <f t="shared" si="438"/>
        <v>21579</v>
      </c>
    </row>
    <row r="2956" spans="1:10">
      <c r="A2956" s="1">
        <f t="shared" si="439"/>
        <v>21505</v>
      </c>
      <c r="D2956" s="1">
        <f t="shared" si="436"/>
        <v>21530</v>
      </c>
      <c r="G2956" s="1">
        <f t="shared" si="437"/>
        <v>21555</v>
      </c>
      <c r="J2956" s="1">
        <f t="shared" si="438"/>
        <v>21580</v>
      </c>
    </row>
    <row r="2957" spans="1:10">
      <c r="A2957" s="1">
        <f t="shared" si="439"/>
        <v>21506</v>
      </c>
      <c r="D2957" s="1">
        <f t="shared" si="436"/>
        <v>21531</v>
      </c>
      <c r="G2957" s="1">
        <f t="shared" si="437"/>
        <v>21556</v>
      </c>
      <c r="J2957" s="1">
        <f t="shared" si="438"/>
        <v>21581</v>
      </c>
    </row>
    <row r="2958" spans="1:10">
      <c r="A2958" s="1">
        <f t="shared" si="439"/>
        <v>21507</v>
      </c>
      <c r="D2958" s="1">
        <f t="shared" si="436"/>
        <v>21532</v>
      </c>
      <c r="G2958" s="1">
        <f t="shared" si="437"/>
        <v>21557</v>
      </c>
      <c r="J2958" s="1">
        <f t="shared" si="438"/>
        <v>21582</v>
      </c>
    </row>
    <row r="2959" spans="1:10">
      <c r="A2959" s="1">
        <f t="shared" si="439"/>
        <v>21508</v>
      </c>
      <c r="D2959" s="1">
        <f t="shared" si="436"/>
        <v>21533</v>
      </c>
      <c r="G2959" s="1">
        <f t="shared" si="437"/>
        <v>21558</v>
      </c>
      <c r="J2959" s="1">
        <f t="shared" si="438"/>
        <v>21583</v>
      </c>
    </row>
    <row r="2960" spans="1:10">
      <c r="A2960" s="1">
        <f t="shared" si="439"/>
        <v>21509</v>
      </c>
      <c r="D2960" s="1">
        <f t="shared" si="436"/>
        <v>21534</v>
      </c>
      <c r="G2960" s="1">
        <f t="shared" si="437"/>
        <v>21559</v>
      </c>
      <c r="J2960" s="1">
        <f t="shared" si="438"/>
        <v>21584</v>
      </c>
    </row>
    <row r="2961" spans="1:12">
      <c r="A2961" s="1">
        <f t="shared" si="439"/>
        <v>21510</v>
      </c>
      <c r="D2961" s="1">
        <f t="shared" si="436"/>
        <v>21535</v>
      </c>
      <c r="G2961" s="1">
        <f t="shared" si="437"/>
        <v>21560</v>
      </c>
      <c r="J2961" s="1">
        <f t="shared" si="438"/>
        <v>21585</v>
      </c>
    </row>
    <row r="2962" spans="1:12">
      <c r="A2962" s="1">
        <f t="shared" si="439"/>
        <v>21511</v>
      </c>
      <c r="D2962" s="1">
        <f t="shared" si="436"/>
        <v>21536</v>
      </c>
      <c r="G2962" s="1">
        <f t="shared" si="437"/>
        <v>21561</v>
      </c>
      <c r="J2962" s="1">
        <f t="shared" si="438"/>
        <v>21586</v>
      </c>
    </row>
    <row r="2963" spans="1:12">
      <c r="A2963" s="1">
        <f t="shared" si="439"/>
        <v>21512</v>
      </c>
      <c r="D2963" s="1">
        <f t="shared" si="436"/>
        <v>21537</v>
      </c>
      <c r="G2963" s="1">
        <f t="shared" si="437"/>
        <v>21562</v>
      </c>
      <c r="J2963" s="1">
        <f t="shared" si="438"/>
        <v>21587</v>
      </c>
    </row>
    <row r="2964" spans="1:12">
      <c r="A2964" s="1">
        <f t="shared" si="439"/>
        <v>21513</v>
      </c>
      <c r="D2964" s="1">
        <f t="shared" si="436"/>
        <v>21538</v>
      </c>
      <c r="G2964" s="1">
        <f t="shared" si="437"/>
        <v>21563</v>
      </c>
      <c r="J2964" s="1">
        <f t="shared" si="438"/>
        <v>21588</v>
      </c>
    </row>
    <row r="2965" spans="1:12">
      <c r="A2965" s="1">
        <f t="shared" si="439"/>
        <v>21514</v>
      </c>
      <c r="D2965" s="1">
        <f t="shared" si="436"/>
        <v>21539</v>
      </c>
      <c r="G2965" s="1">
        <f t="shared" si="437"/>
        <v>21564</v>
      </c>
      <c r="J2965" s="1">
        <f t="shared" si="438"/>
        <v>21589</v>
      </c>
    </row>
    <row r="2966" spans="1:12">
      <c r="A2966" s="1">
        <f t="shared" si="439"/>
        <v>21515</v>
      </c>
      <c r="D2966" s="1">
        <f t="shared" si="436"/>
        <v>21540</v>
      </c>
      <c r="G2966" s="1">
        <f t="shared" si="437"/>
        <v>21565</v>
      </c>
      <c r="J2966" s="1">
        <f t="shared" si="438"/>
        <v>21590</v>
      </c>
    </row>
    <row r="2967" spans="1:12">
      <c r="A2967" s="1">
        <f t="shared" si="439"/>
        <v>21516</v>
      </c>
      <c r="D2967" s="1">
        <f t="shared" si="436"/>
        <v>21541</v>
      </c>
      <c r="G2967" s="1">
        <f t="shared" si="437"/>
        <v>21566</v>
      </c>
      <c r="J2967" s="1">
        <f t="shared" si="438"/>
        <v>21591</v>
      </c>
    </row>
    <row r="2970" spans="1:12">
      <c r="A2970" s="1">
        <f>J2967+1</f>
        <v>21592</v>
      </c>
      <c r="B2970" s="1" t="s">
        <v>0</v>
      </c>
      <c r="C2970" s="1" t="s">
        <v>1</v>
      </c>
      <c r="D2970" s="1">
        <f>A2994+1</f>
        <v>21617</v>
      </c>
      <c r="E2970" s="1" t="s">
        <v>2</v>
      </c>
      <c r="F2970" s="1" t="s">
        <v>3</v>
      </c>
      <c r="G2970" s="1">
        <f>D2994+1</f>
        <v>21642</v>
      </c>
      <c r="H2970" s="1" t="s">
        <v>4</v>
      </c>
      <c r="I2970" s="1" t="s">
        <v>5</v>
      </c>
      <c r="J2970" s="1">
        <f>G2994+1</f>
        <v>21667</v>
      </c>
      <c r="K2970" s="1" t="s">
        <v>6</v>
      </c>
      <c r="L2970" s="1" t="s">
        <v>7</v>
      </c>
    </row>
    <row r="2971" spans="1:12">
      <c r="A2971" s="1">
        <f>A2970+1</f>
        <v>21593</v>
      </c>
      <c r="D2971" s="1">
        <f t="shared" ref="D2971:D2994" si="440">D2970+1</f>
        <v>21618</v>
      </c>
      <c r="G2971" s="1">
        <f t="shared" ref="G2971:G2994" si="441">G2970+1</f>
        <v>21643</v>
      </c>
      <c r="J2971" s="1">
        <f t="shared" ref="J2971:J2994" si="442">J2970+1</f>
        <v>21668</v>
      </c>
    </row>
    <row r="2972" spans="1:12">
      <c r="A2972" s="1">
        <f t="shared" ref="A2972:A2994" si="443">A2971+1</f>
        <v>21594</v>
      </c>
      <c r="D2972" s="1">
        <f t="shared" si="440"/>
        <v>21619</v>
      </c>
      <c r="G2972" s="1">
        <f t="shared" si="441"/>
        <v>21644</v>
      </c>
      <c r="J2972" s="1">
        <f t="shared" si="442"/>
        <v>21669</v>
      </c>
    </row>
    <row r="2973" spans="1:12">
      <c r="A2973" s="1">
        <f t="shared" si="443"/>
        <v>21595</v>
      </c>
      <c r="D2973" s="1">
        <f t="shared" si="440"/>
        <v>21620</v>
      </c>
      <c r="G2973" s="1">
        <f t="shared" si="441"/>
        <v>21645</v>
      </c>
      <c r="J2973" s="1">
        <f t="shared" si="442"/>
        <v>21670</v>
      </c>
    </row>
    <row r="2974" spans="1:12">
      <c r="A2974" s="1">
        <f t="shared" si="443"/>
        <v>21596</v>
      </c>
      <c r="D2974" s="1">
        <f t="shared" si="440"/>
        <v>21621</v>
      </c>
      <c r="G2974" s="1">
        <f t="shared" si="441"/>
        <v>21646</v>
      </c>
      <c r="J2974" s="1">
        <f t="shared" si="442"/>
        <v>21671</v>
      </c>
    </row>
    <row r="2975" spans="1:12">
      <c r="A2975" s="1">
        <f t="shared" si="443"/>
        <v>21597</v>
      </c>
      <c r="D2975" s="1">
        <f t="shared" si="440"/>
        <v>21622</v>
      </c>
      <c r="G2975" s="1">
        <f t="shared" si="441"/>
        <v>21647</v>
      </c>
      <c r="J2975" s="1">
        <f t="shared" si="442"/>
        <v>21672</v>
      </c>
    </row>
    <row r="2976" spans="1:12">
      <c r="A2976" s="1">
        <f t="shared" si="443"/>
        <v>21598</v>
      </c>
      <c r="D2976" s="1">
        <f t="shared" si="440"/>
        <v>21623</v>
      </c>
      <c r="G2976" s="1">
        <f t="shared" si="441"/>
        <v>21648</v>
      </c>
      <c r="J2976" s="1">
        <f t="shared" si="442"/>
        <v>21673</v>
      </c>
    </row>
    <row r="2977" spans="1:10">
      <c r="A2977" s="1">
        <f t="shared" si="443"/>
        <v>21599</v>
      </c>
      <c r="D2977" s="1">
        <f t="shared" si="440"/>
        <v>21624</v>
      </c>
      <c r="G2977" s="1">
        <f t="shared" si="441"/>
        <v>21649</v>
      </c>
      <c r="J2977" s="1">
        <f t="shared" si="442"/>
        <v>21674</v>
      </c>
    </row>
    <row r="2978" spans="1:10">
      <c r="A2978" s="1">
        <f t="shared" si="443"/>
        <v>21600</v>
      </c>
      <c r="D2978" s="1">
        <f t="shared" si="440"/>
        <v>21625</v>
      </c>
      <c r="G2978" s="1">
        <f t="shared" si="441"/>
        <v>21650</v>
      </c>
      <c r="J2978" s="1">
        <f t="shared" si="442"/>
        <v>21675</v>
      </c>
    </row>
    <row r="2979" spans="1:10">
      <c r="A2979" s="1">
        <f t="shared" si="443"/>
        <v>21601</v>
      </c>
      <c r="D2979" s="1">
        <f t="shared" si="440"/>
        <v>21626</v>
      </c>
      <c r="G2979" s="1">
        <f t="shared" si="441"/>
        <v>21651</v>
      </c>
      <c r="J2979" s="1">
        <f t="shared" si="442"/>
        <v>21676</v>
      </c>
    </row>
    <row r="2980" spans="1:10">
      <c r="A2980" s="1">
        <f t="shared" si="443"/>
        <v>21602</v>
      </c>
      <c r="D2980" s="1">
        <f t="shared" si="440"/>
        <v>21627</v>
      </c>
      <c r="G2980" s="1">
        <f t="shared" si="441"/>
        <v>21652</v>
      </c>
      <c r="J2980" s="1">
        <f t="shared" si="442"/>
        <v>21677</v>
      </c>
    </row>
    <row r="2981" spans="1:10">
      <c r="A2981" s="1">
        <f t="shared" si="443"/>
        <v>21603</v>
      </c>
      <c r="D2981" s="1">
        <f t="shared" si="440"/>
        <v>21628</v>
      </c>
      <c r="G2981" s="1">
        <f t="shared" si="441"/>
        <v>21653</v>
      </c>
      <c r="J2981" s="1">
        <f t="shared" si="442"/>
        <v>21678</v>
      </c>
    </row>
    <row r="2982" spans="1:10">
      <c r="A2982" s="1">
        <f t="shared" si="443"/>
        <v>21604</v>
      </c>
      <c r="D2982" s="1">
        <f t="shared" si="440"/>
        <v>21629</v>
      </c>
      <c r="G2982" s="1">
        <f t="shared" si="441"/>
        <v>21654</v>
      </c>
      <c r="J2982" s="1">
        <f t="shared" si="442"/>
        <v>21679</v>
      </c>
    </row>
    <row r="2983" spans="1:10">
      <c r="A2983" s="1">
        <f t="shared" si="443"/>
        <v>21605</v>
      </c>
      <c r="D2983" s="1">
        <f t="shared" si="440"/>
        <v>21630</v>
      </c>
      <c r="G2983" s="1">
        <f t="shared" si="441"/>
        <v>21655</v>
      </c>
      <c r="J2983" s="1">
        <f t="shared" si="442"/>
        <v>21680</v>
      </c>
    </row>
    <row r="2984" spans="1:10">
      <c r="A2984" s="1">
        <f t="shared" si="443"/>
        <v>21606</v>
      </c>
      <c r="D2984" s="1">
        <f t="shared" si="440"/>
        <v>21631</v>
      </c>
      <c r="G2984" s="1">
        <f t="shared" si="441"/>
        <v>21656</v>
      </c>
      <c r="J2984" s="1">
        <f t="shared" si="442"/>
        <v>21681</v>
      </c>
    </row>
    <row r="2985" spans="1:10">
      <c r="A2985" s="1">
        <f t="shared" si="443"/>
        <v>21607</v>
      </c>
      <c r="D2985" s="1">
        <f t="shared" si="440"/>
        <v>21632</v>
      </c>
      <c r="G2985" s="1">
        <f t="shared" si="441"/>
        <v>21657</v>
      </c>
      <c r="J2985" s="1">
        <f t="shared" si="442"/>
        <v>21682</v>
      </c>
    </row>
    <row r="2986" spans="1:10">
      <c r="A2986" s="1">
        <f t="shared" si="443"/>
        <v>21608</v>
      </c>
      <c r="D2986" s="1">
        <f t="shared" si="440"/>
        <v>21633</v>
      </c>
      <c r="G2986" s="1">
        <f t="shared" si="441"/>
        <v>21658</v>
      </c>
      <c r="J2986" s="1">
        <f t="shared" si="442"/>
        <v>21683</v>
      </c>
    </row>
    <row r="2987" spans="1:10">
      <c r="A2987" s="1">
        <f t="shared" si="443"/>
        <v>21609</v>
      </c>
      <c r="D2987" s="1">
        <f t="shared" si="440"/>
        <v>21634</v>
      </c>
      <c r="G2987" s="1">
        <f t="shared" si="441"/>
        <v>21659</v>
      </c>
      <c r="J2987" s="1">
        <f t="shared" si="442"/>
        <v>21684</v>
      </c>
    </row>
    <row r="2988" spans="1:10">
      <c r="A2988" s="1">
        <f t="shared" si="443"/>
        <v>21610</v>
      </c>
      <c r="D2988" s="1">
        <f t="shared" si="440"/>
        <v>21635</v>
      </c>
      <c r="G2988" s="1">
        <f t="shared" si="441"/>
        <v>21660</v>
      </c>
      <c r="J2988" s="1">
        <f t="shared" si="442"/>
        <v>21685</v>
      </c>
    </row>
    <row r="2989" spans="1:10">
      <c r="A2989" s="1">
        <f t="shared" si="443"/>
        <v>21611</v>
      </c>
      <c r="D2989" s="1">
        <f t="shared" si="440"/>
        <v>21636</v>
      </c>
      <c r="G2989" s="1">
        <f t="shared" si="441"/>
        <v>21661</v>
      </c>
      <c r="J2989" s="1">
        <f t="shared" si="442"/>
        <v>21686</v>
      </c>
    </row>
    <row r="2990" spans="1:10">
      <c r="A2990" s="1">
        <f t="shared" si="443"/>
        <v>21612</v>
      </c>
      <c r="D2990" s="1">
        <f t="shared" si="440"/>
        <v>21637</v>
      </c>
      <c r="G2990" s="1">
        <f t="shared" si="441"/>
        <v>21662</v>
      </c>
      <c r="J2990" s="1">
        <f t="shared" si="442"/>
        <v>21687</v>
      </c>
    </row>
    <row r="2991" spans="1:10">
      <c r="A2991" s="1">
        <f t="shared" si="443"/>
        <v>21613</v>
      </c>
      <c r="D2991" s="1">
        <f t="shared" si="440"/>
        <v>21638</v>
      </c>
      <c r="G2991" s="1">
        <f t="shared" si="441"/>
        <v>21663</v>
      </c>
      <c r="J2991" s="1">
        <f t="shared" si="442"/>
        <v>21688</v>
      </c>
    </row>
    <row r="2992" spans="1:10">
      <c r="A2992" s="1">
        <f t="shared" si="443"/>
        <v>21614</v>
      </c>
      <c r="D2992" s="1">
        <f t="shared" si="440"/>
        <v>21639</v>
      </c>
      <c r="G2992" s="1">
        <f t="shared" si="441"/>
        <v>21664</v>
      </c>
      <c r="J2992" s="1">
        <f t="shared" si="442"/>
        <v>21689</v>
      </c>
    </row>
    <row r="2993" spans="1:12">
      <c r="A2993" s="1">
        <f t="shared" si="443"/>
        <v>21615</v>
      </c>
      <c r="D2993" s="1">
        <f t="shared" si="440"/>
        <v>21640</v>
      </c>
      <c r="G2993" s="1">
        <f t="shared" si="441"/>
        <v>21665</v>
      </c>
      <c r="J2993" s="1">
        <f t="shared" si="442"/>
        <v>21690</v>
      </c>
    </row>
    <row r="2994" spans="1:12">
      <c r="A2994" s="1">
        <f t="shared" si="443"/>
        <v>21616</v>
      </c>
      <c r="D2994" s="1">
        <f t="shared" si="440"/>
        <v>21641</v>
      </c>
      <c r="G2994" s="1">
        <f t="shared" si="441"/>
        <v>21666</v>
      </c>
      <c r="J2994" s="1">
        <f t="shared" si="442"/>
        <v>21691</v>
      </c>
    </row>
    <row r="2997" spans="1:12">
      <c r="A2997" s="1">
        <f>J2994+1</f>
        <v>21692</v>
      </c>
      <c r="B2997" s="1" t="s">
        <v>0</v>
      </c>
      <c r="C2997" s="1" t="s">
        <v>1</v>
      </c>
      <c r="D2997" s="1">
        <f>A3021+1</f>
        <v>21717</v>
      </c>
      <c r="E2997" s="1" t="s">
        <v>2</v>
      </c>
      <c r="F2997" s="1" t="s">
        <v>3</v>
      </c>
      <c r="G2997" s="1">
        <f>D3021+1</f>
        <v>21742</v>
      </c>
      <c r="H2997" s="1" t="s">
        <v>4</v>
      </c>
      <c r="I2997" s="1" t="s">
        <v>5</v>
      </c>
      <c r="J2997" s="1">
        <f>G3021+1</f>
        <v>21767</v>
      </c>
      <c r="K2997" s="1" t="s">
        <v>6</v>
      </c>
      <c r="L2997" s="1" t="s">
        <v>7</v>
      </c>
    </row>
    <row r="2998" spans="1:12">
      <c r="A2998" s="1">
        <f>A2997+1</f>
        <v>21693</v>
      </c>
      <c r="D2998" s="1">
        <f t="shared" ref="D2998:D3021" si="444">D2997+1</f>
        <v>21718</v>
      </c>
      <c r="G2998" s="1">
        <f t="shared" ref="G2998:G3021" si="445">G2997+1</f>
        <v>21743</v>
      </c>
      <c r="J2998" s="1">
        <f t="shared" ref="J2998:J3021" si="446">J2997+1</f>
        <v>21768</v>
      </c>
    </row>
    <row r="2999" spans="1:12">
      <c r="A2999" s="1">
        <f t="shared" ref="A2999:A3021" si="447">A2998+1</f>
        <v>21694</v>
      </c>
      <c r="D2999" s="1">
        <f t="shared" si="444"/>
        <v>21719</v>
      </c>
      <c r="G2999" s="1">
        <f t="shared" si="445"/>
        <v>21744</v>
      </c>
      <c r="J2999" s="1">
        <f t="shared" si="446"/>
        <v>21769</v>
      </c>
    </row>
    <row r="3000" spans="1:12">
      <c r="A3000" s="1">
        <f t="shared" si="447"/>
        <v>21695</v>
      </c>
      <c r="D3000" s="1">
        <f t="shared" si="444"/>
        <v>21720</v>
      </c>
      <c r="G3000" s="1">
        <f t="shared" si="445"/>
        <v>21745</v>
      </c>
      <c r="J3000" s="1">
        <f t="shared" si="446"/>
        <v>21770</v>
      </c>
    </row>
    <row r="3001" spans="1:12">
      <c r="A3001" s="1">
        <f t="shared" si="447"/>
        <v>21696</v>
      </c>
      <c r="D3001" s="1">
        <f t="shared" si="444"/>
        <v>21721</v>
      </c>
      <c r="G3001" s="1">
        <f t="shared" si="445"/>
        <v>21746</v>
      </c>
      <c r="J3001" s="1">
        <f t="shared" si="446"/>
        <v>21771</v>
      </c>
    </row>
    <row r="3002" spans="1:12">
      <c r="A3002" s="1">
        <f t="shared" si="447"/>
        <v>21697</v>
      </c>
      <c r="D3002" s="1">
        <f t="shared" si="444"/>
        <v>21722</v>
      </c>
      <c r="G3002" s="1">
        <f t="shared" si="445"/>
        <v>21747</v>
      </c>
      <c r="J3002" s="1">
        <f t="shared" si="446"/>
        <v>21772</v>
      </c>
    </row>
    <row r="3003" spans="1:12">
      <c r="A3003" s="1">
        <f t="shared" si="447"/>
        <v>21698</v>
      </c>
      <c r="D3003" s="1">
        <f t="shared" si="444"/>
        <v>21723</v>
      </c>
      <c r="G3003" s="1">
        <f t="shared" si="445"/>
        <v>21748</v>
      </c>
      <c r="J3003" s="1">
        <f t="shared" si="446"/>
        <v>21773</v>
      </c>
    </row>
    <row r="3004" spans="1:12">
      <c r="A3004" s="1">
        <f t="shared" si="447"/>
        <v>21699</v>
      </c>
      <c r="D3004" s="1">
        <f t="shared" si="444"/>
        <v>21724</v>
      </c>
      <c r="G3004" s="1">
        <f t="shared" si="445"/>
        <v>21749</v>
      </c>
      <c r="J3004" s="1">
        <f t="shared" si="446"/>
        <v>21774</v>
      </c>
    </row>
    <row r="3005" spans="1:12">
      <c r="A3005" s="1">
        <f t="shared" si="447"/>
        <v>21700</v>
      </c>
      <c r="D3005" s="1">
        <f t="shared" si="444"/>
        <v>21725</v>
      </c>
      <c r="G3005" s="1">
        <f t="shared" si="445"/>
        <v>21750</v>
      </c>
      <c r="J3005" s="1">
        <f t="shared" si="446"/>
        <v>21775</v>
      </c>
    </row>
    <row r="3006" spans="1:12">
      <c r="A3006" s="1">
        <f t="shared" si="447"/>
        <v>21701</v>
      </c>
      <c r="D3006" s="1">
        <f t="shared" si="444"/>
        <v>21726</v>
      </c>
      <c r="G3006" s="1">
        <f t="shared" si="445"/>
        <v>21751</v>
      </c>
      <c r="J3006" s="1">
        <f t="shared" si="446"/>
        <v>21776</v>
      </c>
    </row>
    <row r="3007" spans="1:12">
      <c r="A3007" s="1">
        <f t="shared" si="447"/>
        <v>21702</v>
      </c>
      <c r="D3007" s="1">
        <f t="shared" si="444"/>
        <v>21727</v>
      </c>
      <c r="G3007" s="1">
        <f t="shared" si="445"/>
        <v>21752</v>
      </c>
      <c r="J3007" s="1">
        <f t="shared" si="446"/>
        <v>21777</v>
      </c>
    </row>
    <row r="3008" spans="1:12">
      <c r="A3008" s="1">
        <f t="shared" si="447"/>
        <v>21703</v>
      </c>
      <c r="D3008" s="1">
        <f t="shared" si="444"/>
        <v>21728</v>
      </c>
      <c r="G3008" s="1">
        <f t="shared" si="445"/>
        <v>21753</v>
      </c>
      <c r="J3008" s="1">
        <f t="shared" si="446"/>
        <v>21778</v>
      </c>
    </row>
    <row r="3009" spans="1:12">
      <c r="A3009" s="1">
        <f t="shared" si="447"/>
        <v>21704</v>
      </c>
      <c r="D3009" s="1">
        <f t="shared" si="444"/>
        <v>21729</v>
      </c>
      <c r="G3009" s="1">
        <f t="shared" si="445"/>
        <v>21754</v>
      </c>
      <c r="J3009" s="1">
        <f t="shared" si="446"/>
        <v>21779</v>
      </c>
    </row>
    <row r="3010" spans="1:12">
      <c r="A3010" s="1">
        <f t="shared" si="447"/>
        <v>21705</v>
      </c>
      <c r="D3010" s="1">
        <f t="shared" si="444"/>
        <v>21730</v>
      </c>
      <c r="G3010" s="1">
        <f t="shared" si="445"/>
        <v>21755</v>
      </c>
      <c r="J3010" s="1">
        <f t="shared" si="446"/>
        <v>21780</v>
      </c>
    </row>
    <row r="3011" spans="1:12">
      <c r="A3011" s="1">
        <f t="shared" si="447"/>
        <v>21706</v>
      </c>
      <c r="D3011" s="1">
        <f t="shared" si="444"/>
        <v>21731</v>
      </c>
      <c r="G3011" s="1">
        <f t="shared" si="445"/>
        <v>21756</v>
      </c>
      <c r="J3011" s="1">
        <f t="shared" si="446"/>
        <v>21781</v>
      </c>
    </row>
    <row r="3012" spans="1:12">
      <c r="A3012" s="1">
        <f t="shared" si="447"/>
        <v>21707</v>
      </c>
      <c r="D3012" s="1">
        <f t="shared" si="444"/>
        <v>21732</v>
      </c>
      <c r="G3012" s="1">
        <f t="shared" si="445"/>
        <v>21757</v>
      </c>
      <c r="J3012" s="1">
        <f t="shared" si="446"/>
        <v>21782</v>
      </c>
    </row>
    <row r="3013" spans="1:12">
      <c r="A3013" s="1">
        <f t="shared" si="447"/>
        <v>21708</v>
      </c>
      <c r="D3013" s="1">
        <f t="shared" si="444"/>
        <v>21733</v>
      </c>
      <c r="G3013" s="1">
        <f t="shared" si="445"/>
        <v>21758</v>
      </c>
      <c r="J3013" s="1">
        <f t="shared" si="446"/>
        <v>21783</v>
      </c>
    </row>
    <row r="3014" spans="1:12">
      <c r="A3014" s="1">
        <f t="shared" si="447"/>
        <v>21709</v>
      </c>
      <c r="D3014" s="1">
        <f t="shared" si="444"/>
        <v>21734</v>
      </c>
      <c r="G3014" s="1">
        <f t="shared" si="445"/>
        <v>21759</v>
      </c>
      <c r="J3014" s="1">
        <f t="shared" si="446"/>
        <v>21784</v>
      </c>
    </row>
    <row r="3015" spans="1:12">
      <c r="A3015" s="1">
        <f t="shared" si="447"/>
        <v>21710</v>
      </c>
      <c r="D3015" s="1">
        <f t="shared" si="444"/>
        <v>21735</v>
      </c>
      <c r="G3015" s="1">
        <f t="shared" si="445"/>
        <v>21760</v>
      </c>
      <c r="J3015" s="1">
        <f t="shared" si="446"/>
        <v>21785</v>
      </c>
    </row>
    <row r="3016" spans="1:12">
      <c r="A3016" s="1">
        <f t="shared" si="447"/>
        <v>21711</v>
      </c>
      <c r="D3016" s="1">
        <f t="shared" si="444"/>
        <v>21736</v>
      </c>
      <c r="G3016" s="1">
        <f t="shared" si="445"/>
        <v>21761</v>
      </c>
      <c r="J3016" s="1">
        <f t="shared" si="446"/>
        <v>21786</v>
      </c>
    </row>
    <row r="3017" spans="1:12">
      <c r="A3017" s="1">
        <f t="shared" si="447"/>
        <v>21712</v>
      </c>
      <c r="D3017" s="1">
        <f t="shared" si="444"/>
        <v>21737</v>
      </c>
      <c r="G3017" s="1">
        <f t="shared" si="445"/>
        <v>21762</v>
      </c>
      <c r="J3017" s="1">
        <f t="shared" si="446"/>
        <v>21787</v>
      </c>
    </row>
    <row r="3018" spans="1:12">
      <c r="A3018" s="1">
        <f t="shared" si="447"/>
        <v>21713</v>
      </c>
      <c r="D3018" s="1">
        <f t="shared" si="444"/>
        <v>21738</v>
      </c>
      <c r="G3018" s="1">
        <f t="shared" si="445"/>
        <v>21763</v>
      </c>
      <c r="J3018" s="1">
        <f t="shared" si="446"/>
        <v>21788</v>
      </c>
    </row>
    <row r="3019" spans="1:12">
      <c r="A3019" s="1">
        <f t="shared" si="447"/>
        <v>21714</v>
      </c>
      <c r="D3019" s="1">
        <f t="shared" si="444"/>
        <v>21739</v>
      </c>
      <c r="G3019" s="1">
        <f t="shared" si="445"/>
        <v>21764</v>
      </c>
      <c r="J3019" s="1">
        <f t="shared" si="446"/>
        <v>21789</v>
      </c>
    </row>
    <row r="3020" spans="1:12">
      <c r="A3020" s="1">
        <f t="shared" si="447"/>
        <v>21715</v>
      </c>
      <c r="D3020" s="1">
        <f t="shared" si="444"/>
        <v>21740</v>
      </c>
      <c r="G3020" s="1">
        <f t="shared" si="445"/>
        <v>21765</v>
      </c>
      <c r="J3020" s="1">
        <f t="shared" si="446"/>
        <v>21790</v>
      </c>
    </row>
    <row r="3021" spans="1:12">
      <c r="A3021" s="1">
        <f t="shared" si="447"/>
        <v>21716</v>
      </c>
      <c r="D3021" s="1">
        <f t="shared" si="444"/>
        <v>21741</v>
      </c>
      <c r="G3021" s="1">
        <f t="shared" si="445"/>
        <v>21766</v>
      </c>
      <c r="J3021" s="1">
        <f t="shared" si="446"/>
        <v>21791</v>
      </c>
    </row>
    <row r="3024" spans="1:12">
      <c r="A3024" s="1">
        <f>J3021+1</f>
        <v>21792</v>
      </c>
      <c r="B3024" s="1" t="s">
        <v>0</v>
      </c>
      <c r="C3024" s="1" t="s">
        <v>1</v>
      </c>
      <c r="D3024" s="1">
        <f>A3048+1</f>
        <v>21817</v>
      </c>
      <c r="E3024" s="1" t="s">
        <v>2</v>
      </c>
      <c r="F3024" s="1" t="s">
        <v>3</v>
      </c>
      <c r="G3024" s="1">
        <f>D3048+1</f>
        <v>21842</v>
      </c>
      <c r="H3024" s="1" t="s">
        <v>4</v>
      </c>
      <c r="I3024" s="1" t="s">
        <v>5</v>
      </c>
      <c r="J3024" s="1">
        <f>G3048+1</f>
        <v>21867</v>
      </c>
      <c r="K3024" s="1" t="s">
        <v>6</v>
      </c>
      <c r="L3024" s="1" t="s">
        <v>7</v>
      </c>
    </row>
    <row r="3025" spans="1:10">
      <c r="A3025" s="1">
        <f>A3024+1</f>
        <v>21793</v>
      </c>
      <c r="D3025" s="1">
        <f t="shared" ref="D3025:D3048" si="448">D3024+1</f>
        <v>21818</v>
      </c>
      <c r="G3025" s="1">
        <f t="shared" ref="G3025:G3048" si="449">G3024+1</f>
        <v>21843</v>
      </c>
      <c r="J3025" s="1">
        <f t="shared" ref="J3025:J3048" si="450">J3024+1</f>
        <v>21868</v>
      </c>
    </row>
    <row r="3026" spans="1:10">
      <c r="A3026" s="1">
        <f t="shared" ref="A3026:A3048" si="451">A3025+1</f>
        <v>21794</v>
      </c>
      <c r="D3026" s="1">
        <f t="shared" si="448"/>
        <v>21819</v>
      </c>
      <c r="G3026" s="1">
        <f t="shared" si="449"/>
        <v>21844</v>
      </c>
      <c r="J3026" s="1">
        <f t="shared" si="450"/>
        <v>21869</v>
      </c>
    </row>
    <row r="3027" spans="1:10">
      <c r="A3027" s="1">
        <f t="shared" si="451"/>
        <v>21795</v>
      </c>
      <c r="D3027" s="1">
        <f t="shared" si="448"/>
        <v>21820</v>
      </c>
      <c r="G3027" s="1">
        <f t="shared" si="449"/>
        <v>21845</v>
      </c>
      <c r="J3027" s="1">
        <f t="shared" si="450"/>
        <v>21870</v>
      </c>
    </row>
    <row r="3028" spans="1:10">
      <c r="A3028" s="1">
        <f t="shared" si="451"/>
        <v>21796</v>
      </c>
      <c r="D3028" s="1">
        <f t="shared" si="448"/>
        <v>21821</v>
      </c>
      <c r="G3028" s="1">
        <f t="shared" si="449"/>
        <v>21846</v>
      </c>
      <c r="J3028" s="1">
        <f t="shared" si="450"/>
        <v>21871</v>
      </c>
    </row>
    <row r="3029" spans="1:10">
      <c r="A3029" s="1">
        <f t="shared" si="451"/>
        <v>21797</v>
      </c>
      <c r="D3029" s="1">
        <f t="shared" si="448"/>
        <v>21822</v>
      </c>
      <c r="G3029" s="1">
        <f t="shared" si="449"/>
        <v>21847</v>
      </c>
      <c r="J3029" s="1">
        <f t="shared" si="450"/>
        <v>21872</v>
      </c>
    </row>
    <row r="3030" spans="1:10">
      <c r="A3030" s="1">
        <f t="shared" si="451"/>
        <v>21798</v>
      </c>
      <c r="D3030" s="1">
        <f t="shared" si="448"/>
        <v>21823</v>
      </c>
      <c r="G3030" s="1">
        <f t="shared" si="449"/>
        <v>21848</v>
      </c>
      <c r="J3030" s="1">
        <f t="shared" si="450"/>
        <v>21873</v>
      </c>
    </row>
    <row r="3031" spans="1:10">
      <c r="A3031" s="1">
        <f t="shared" si="451"/>
        <v>21799</v>
      </c>
      <c r="D3031" s="1">
        <f t="shared" si="448"/>
        <v>21824</v>
      </c>
      <c r="G3031" s="1">
        <f t="shared" si="449"/>
        <v>21849</v>
      </c>
      <c r="J3031" s="1">
        <f t="shared" si="450"/>
        <v>21874</v>
      </c>
    </row>
    <row r="3032" spans="1:10">
      <c r="A3032" s="1">
        <f t="shared" si="451"/>
        <v>21800</v>
      </c>
      <c r="D3032" s="1">
        <f t="shared" si="448"/>
        <v>21825</v>
      </c>
      <c r="G3032" s="1">
        <f t="shared" si="449"/>
        <v>21850</v>
      </c>
      <c r="J3032" s="1">
        <f t="shared" si="450"/>
        <v>21875</v>
      </c>
    </row>
    <row r="3033" spans="1:10">
      <c r="A3033" s="1">
        <f t="shared" si="451"/>
        <v>21801</v>
      </c>
      <c r="D3033" s="1">
        <f t="shared" si="448"/>
        <v>21826</v>
      </c>
      <c r="G3033" s="1">
        <f t="shared" si="449"/>
        <v>21851</v>
      </c>
      <c r="J3033" s="1">
        <f t="shared" si="450"/>
        <v>21876</v>
      </c>
    </row>
    <row r="3034" spans="1:10">
      <c r="A3034" s="1">
        <f t="shared" si="451"/>
        <v>21802</v>
      </c>
      <c r="D3034" s="1">
        <f t="shared" si="448"/>
        <v>21827</v>
      </c>
      <c r="G3034" s="1">
        <f t="shared" si="449"/>
        <v>21852</v>
      </c>
      <c r="J3034" s="1">
        <f t="shared" si="450"/>
        <v>21877</v>
      </c>
    </row>
    <row r="3035" spans="1:10">
      <c r="A3035" s="1">
        <f t="shared" si="451"/>
        <v>21803</v>
      </c>
      <c r="D3035" s="1">
        <f t="shared" si="448"/>
        <v>21828</v>
      </c>
      <c r="G3035" s="1">
        <f t="shared" si="449"/>
        <v>21853</v>
      </c>
      <c r="J3035" s="1">
        <f t="shared" si="450"/>
        <v>21878</v>
      </c>
    </row>
    <row r="3036" spans="1:10">
      <c r="A3036" s="1">
        <f t="shared" si="451"/>
        <v>21804</v>
      </c>
      <c r="D3036" s="1">
        <f t="shared" si="448"/>
        <v>21829</v>
      </c>
      <c r="G3036" s="1">
        <f t="shared" si="449"/>
        <v>21854</v>
      </c>
      <c r="J3036" s="1">
        <f t="shared" si="450"/>
        <v>21879</v>
      </c>
    </row>
    <row r="3037" spans="1:10">
      <c r="A3037" s="1">
        <f t="shared" si="451"/>
        <v>21805</v>
      </c>
      <c r="D3037" s="1">
        <f t="shared" si="448"/>
        <v>21830</v>
      </c>
      <c r="G3037" s="1">
        <f t="shared" si="449"/>
        <v>21855</v>
      </c>
      <c r="J3037" s="1">
        <f t="shared" si="450"/>
        <v>21880</v>
      </c>
    </row>
    <row r="3038" spans="1:10">
      <c r="A3038" s="1">
        <f t="shared" si="451"/>
        <v>21806</v>
      </c>
      <c r="D3038" s="1">
        <f t="shared" si="448"/>
        <v>21831</v>
      </c>
      <c r="G3038" s="1">
        <f t="shared" si="449"/>
        <v>21856</v>
      </c>
      <c r="J3038" s="1">
        <f t="shared" si="450"/>
        <v>21881</v>
      </c>
    </row>
    <row r="3039" spans="1:10">
      <c r="A3039" s="1">
        <f t="shared" si="451"/>
        <v>21807</v>
      </c>
      <c r="D3039" s="1">
        <f t="shared" si="448"/>
        <v>21832</v>
      </c>
      <c r="G3039" s="1">
        <f t="shared" si="449"/>
        <v>21857</v>
      </c>
      <c r="J3039" s="1">
        <f t="shared" si="450"/>
        <v>21882</v>
      </c>
    </row>
    <row r="3040" spans="1:10">
      <c r="A3040" s="1">
        <f t="shared" si="451"/>
        <v>21808</v>
      </c>
      <c r="D3040" s="1">
        <f t="shared" si="448"/>
        <v>21833</v>
      </c>
      <c r="G3040" s="1">
        <f t="shared" si="449"/>
        <v>21858</v>
      </c>
      <c r="J3040" s="1">
        <f t="shared" si="450"/>
        <v>21883</v>
      </c>
    </row>
    <row r="3041" spans="1:12">
      <c r="A3041" s="1">
        <f t="shared" si="451"/>
        <v>21809</v>
      </c>
      <c r="D3041" s="1">
        <f t="shared" si="448"/>
        <v>21834</v>
      </c>
      <c r="G3041" s="1">
        <f t="shared" si="449"/>
        <v>21859</v>
      </c>
      <c r="J3041" s="1">
        <f t="shared" si="450"/>
        <v>21884</v>
      </c>
    </row>
    <row r="3042" spans="1:12">
      <c r="A3042" s="1">
        <f t="shared" si="451"/>
        <v>21810</v>
      </c>
      <c r="D3042" s="1">
        <f t="shared" si="448"/>
        <v>21835</v>
      </c>
      <c r="G3042" s="1">
        <f t="shared" si="449"/>
        <v>21860</v>
      </c>
      <c r="J3042" s="1">
        <f t="shared" si="450"/>
        <v>21885</v>
      </c>
    </row>
    <row r="3043" spans="1:12">
      <c r="A3043" s="1">
        <f t="shared" si="451"/>
        <v>21811</v>
      </c>
      <c r="D3043" s="1">
        <f t="shared" si="448"/>
        <v>21836</v>
      </c>
      <c r="G3043" s="1">
        <f t="shared" si="449"/>
        <v>21861</v>
      </c>
      <c r="J3043" s="1">
        <f t="shared" si="450"/>
        <v>21886</v>
      </c>
    </row>
    <row r="3044" spans="1:12">
      <c r="A3044" s="1">
        <f t="shared" si="451"/>
        <v>21812</v>
      </c>
      <c r="D3044" s="1">
        <f t="shared" si="448"/>
        <v>21837</v>
      </c>
      <c r="G3044" s="1">
        <f t="shared" si="449"/>
        <v>21862</v>
      </c>
      <c r="J3044" s="1">
        <f t="shared" si="450"/>
        <v>21887</v>
      </c>
    </row>
    <row r="3045" spans="1:12">
      <c r="A3045" s="1">
        <f t="shared" si="451"/>
        <v>21813</v>
      </c>
      <c r="D3045" s="1">
        <f t="shared" si="448"/>
        <v>21838</v>
      </c>
      <c r="G3045" s="1">
        <f t="shared" si="449"/>
        <v>21863</v>
      </c>
      <c r="J3045" s="1">
        <f t="shared" si="450"/>
        <v>21888</v>
      </c>
    </row>
    <row r="3046" spans="1:12">
      <c r="A3046" s="1">
        <f t="shared" si="451"/>
        <v>21814</v>
      </c>
      <c r="D3046" s="1">
        <f t="shared" si="448"/>
        <v>21839</v>
      </c>
      <c r="G3046" s="1">
        <f t="shared" si="449"/>
        <v>21864</v>
      </c>
      <c r="J3046" s="1">
        <f t="shared" si="450"/>
        <v>21889</v>
      </c>
    </row>
    <row r="3047" spans="1:12">
      <c r="A3047" s="1">
        <f t="shared" si="451"/>
        <v>21815</v>
      </c>
      <c r="D3047" s="1">
        <f t="shared" si="448"/>
        <v>21840</v>
      </c>
      <c r="G3047" s="1">
        <f t="shared" si="449"/>
        <v>21865</v>
      </c>
      <c r="J3047" s="1">
        <f t="shared" si="450"/>
        <v>21890</v>
      </c>
    </row>
    <row r="3048" spans="1:12">
      <c r="A3048" s="1">
        <f t="shared" si="451"/>
        <v>21816</v>
      </c>
      <c r="D3048" s="1">
        <f t="shared" si="448"/>
        <v>21841</v>
      </c>
      <c r="G3048" s="1">
        <f t="shared" si="449"/>
        <v>21866</v>
      </c>
      <c r="J3048" s="1">
        <f t="shared" si="450"/>
        <v>21891</v>
      </c>
    </row>
    <row r="3051" spans="1:12">
      <c r="A3051" s="1">
        <f>J3048+1</f>
        <v>21892</v>
      </c>
      <c r="B3051" s="1" t="s">
        <v>0</v>
      </c>
      <c r="C3051" s="1" t="s">
        <v>1</v>
      </c>
      <c r="D3051" s="1">
        <f>A3075+1</f>
        <v>21917</v>
      </c>
      <c r="E3051" s="1" t="s">
        <v>2</v>
      </c>
      <c r="F3051" s="1" t="s">
        <v>3</v>
      </c>
      <c r="G3051" s="1">
        <f>D3075+1</f>
        <v>21942</v>
      </c>
      <c r="H3051" s="1" t="s">
        <v>4</v>
      </c>
      <c r="I3051" s="1" t="s">
        <v>5</v>
      </c>
      <c r="J3051" s="1">
        <f>G3075+1</f>
        <v>21967</v>
      </c>
      <c r="K3051" s="1" t="s">
        <v>6</v>
      </c>
      <c r="L3051" s="1" t="s">
        <v>7</v>
      </c>
    </row>
    <row r="3052" spans="1:12">
      <c r="A3052" s="1">
        <f>A3051+1</f>
        <v>21893</v>
      </c>
      <c r="D3052" s="1">
        <f t="shared" ref="D3052:D3075" si="452">D3051+1</f>
        <v>21918</v>
      </c>
      <c r="G3052" s="1">
        <f t="shared" ref="G3052:G3075" si="453">G3051+1</f>
        <v>21943</v>
      </c>
      <c r="J3052" s="1">
        <f t="shared" ref="J3052:J3075" si="454">J3051+1</f>
        <v>21968</v>
      </c>
    </row>
    <row r="3053" spans="1:12">
      <c r="A3053" s="1">
        <f t="shared" ref="A3053:A3075" si="455">A3052+1</f>
        <v>21894</v>
      </c>
      <c r="D3053" s="1">
        <f t="shared" si="452"/>
        <v>21919</v>
      </c>
      <c r="G3053" s="1">
        <f t="shared" si="453"/>
        <v>21944</v>
      </c>
      <c r="J3053" s="1">
        <f t="shared" si="454"/>
        <v>21969</v>
      </c>
    </row>
    <row r="3054" spans="1:12">
      <c r="A3054" s="1">
        <f t="shared" si="455"/>
        <v>21895</v>
      </c>
      <c r="D3054" s="1">
        <f t="shared" si="452"/>
        <v>21920</v>
      </c>
      <c r="G3054" s="1">
        <f t="shared" si="453"/>
        <v>21945</v>
      </c>
      <c r="J3054" s="1">
        <f t="shared" si="454"/>
        <v>21970</v>
      </c>
    </row>
    <row r="3055" spans="1:12">
      <c r="A3055" s="1">
        <f t="shared" si="455"/>
        <v>21896</v>
      </c>
      <c r="D3055" s="1">
        <f t="shared" si="452"/>
        <v>21921</v>
      </c>
      <c r="G3055" s="1">
        <f t="shared" si="453"/>
        <v>21946</v>
      </c>
      <c r="J3055" s="1">
        <f t="shared" si="454"/>
        <v>21971</v>
      </c>
    </row>
    <row r="3056" spans="1:12">
      <c r="A3056" s="1">
        <f t="shared" si="455"/>
        <v>21897</v>
      </c>
      <c r="D3056" s="1">
        <f t="shared" si="452"/>
        <v>21922</v>
      </c>
      <c r="G3056" s="1">
        <f t="shared" si="453"/>
        <v>21947</v>
      </c>
      <c r="J3056" s="1">
        <f t="shared" si="454"/>
        <v>21972</v>
      </c>
    </row>
    <row r="3057" spans="1:10">
      <c r="A3057" s="1">
        <f t="shared" si="455"/>
        <v>21898</v>
      </c>
      <c r="D3057" s="1">
        <f t="shared" si="452"/>
        <v>21923</v>
      </c>
      <c r="G3057" s="1">
        <f t="shared" si="453"/>
        <v>21948</v>
      </c>
      <c r="J3057" s="1">
        <f t="shared" si="454"/>
        <v>21973</v>
      </c>
    </row>
    <row r="3058" spans="1:10">
      <c r="A3058" s="1">
        <f t="shared" si="455"/>
        <v>21899</v>
      </c>
      <c r="D3058" s="1">
        <f t="shared" si="452"/>
        <v>21924</v>
      </c>
      <c r="G3058" s="1">
        <f t="shared" si="453"/>
        <v>21949</v>
      </c>
      <c r="J3058" s="1">
        <f t="shared" si="454"/>
        <v>21974</v>
      </c>
    </row>
    <row r="3059" spans="1:10">
      <c r="A3059" s="1">
        <f t="shared" si="455"/>
        <v>21900</v>
      </c>
      <c r="D3059" s="1">
        <f t="shared" si="452"/>
        <v>21925</v>
      </c>
      <c r="G3059" s="1">
        <f t="shared" si="453"/>
        <v>21950</v>
      </c>
      <c r="J3059" s="1">
        <f t="shared" si="454"/>
        <v>21975</v>
      </c>
    </row>
    <row r="3060" spans="1:10">
      <c r="A3060" s="1">
        <f t="shared" si="455"/>
        <v>21901</v>
      </c>
      <c r="D3060" s="1">
        <f t="shared" si="452"/>
        <v>21926</v>
      </c>
      <c r="G3060" s="1">
        <f t="shared" si="453"/>
        <v>21951</v>
      </c>
      <c r="J3060" s="1">
        <f t="shared" si="454"/>
        <v>21976</v>
      </c>
    </row>
    <row r="3061" spans="1:10">
      <c r="A3061" s="1">
        <f t="shared" si="455"/>
        <v>21902</v>
      </c>
      <c r="D3061" s="1">
        <f t="shared" si="452"/>
        <v>21927</v>
      </c>
      <c r="G3061" s="1">
        <f t="shared" si="453"/>
        <v>21952</v>
      </c>
      <c r="J3061" s="1">
        <f t="shared" si="454"/>
        <v>21977</v>
      </c>
    </row>
    <row r="3062" spans="1:10">
      <c r="A3062" s="1">
        <f t="shared" si="455"/>
        <v>21903</v>
      </c>
      <c r="D3062" s="1">
        <f t="shared" si="452"/>
        <v>21928</v>
      </c>
      <c r="G3062" s="1">
        <f t="shared" si="453"/>
        <v>21953</v>
      </c>
      <c r="J3062" s="1">
        <f t="shared" si="454"/>
        <v>21978</v>
      </c>
    </row>
    <row r="3063" spans="1:10">
      <c r="A3063" s="1">
        <f t="shared" si="455"/>
        <v>21904</v>
      </c>
      <c r="D3063" s="1">
        <f t="shared" si="452"/>
        <v>21929</v>
      </c>
      <c r="G3063" s="1">
        <f t="shared" si="453"/>
        <v>21954</v>
      </c>
      <c r="J3063" s="1">
        <f t="shared" si="454"/>
        <v>21979</v>
      </c>
    </row>
    <row r="3064" spans="1:10">
      <c r="A3064" s="1">
        <f t="shared" si="455"/>
        <v>21905</v>
      </c>
      <c r="D3064" s="1">
        <f t="shared" si="452"/>
        <v>21930</v>
      </c>
      <c r="G3064" s="1">
        <f t="shared" si="453"/>
        <v>21955</v>
      </c>
      <c r="J3064" s="1">
        <f t="shared" si="454"/>
        <v>21980</v>
      </c>
    </row>
    <row r="3065" spans="1:10">
      <c r="A3065" s="1">
        <f t="shared" si="455"/>
        <v>21906</v>
      </c>
      <c r="D3065" s="1">
        <f t="shared" si="452"/>
        <v>21931</v>
      </c>
      <c r="G3065" s="1">
        <f t="shared" si="453"/>
        <v>21956</v>
      </c>
      <c r="J3065" s="1">
        <f t="shared" si="454"/>
        <v>21981</v>
      </c>
    </row>
    <row r="3066" spans="1:10">
      <c r="A3066" s="1">
        <f t="shared" si="455"/>
        <v>21907</v>
      </c>
      <c r="D3066" s="1">
        <f t="shared" si="452"/>
        <v>21932</v>
      </c>
      <c r="G3066" s="1">
        <f t="shared" si="453"/>
        <v>21957</v>
      </c>
      <c r="J3066" s="1">
        <f t="shared" si="454"/>
        <v>21982</v>
      </c>
    </row>
    <row r="3067" spans="1:10">
      <c r="A3067" s="1">
        <f t="shared" si="455"/>
        <v>21908</v>
      </c>
      <c r="D3067" s="1">
        <f t="shared" si="452"/>
        <v>21933</v>
      </c>
      <c r="G3067" s="1">
        <f t="shared" si="453"/>
        <v>21958</v>
      </c>
      <c r="J3067" s="1">
        <f t="shared" si="454"/>
        <v>21983</v>
      </c>
    </row>
    <row r="3068" spans="1:10">
      <c r="A3068" s="1">
        <f t="shared" si="455"/>
        <v>21909</v>
      </c>
      <c r="D3068" s="1">
        <f t="shared" si="452"/>
        <v>21934</v>
      </c>
      <c r="G3068" s="1">
        <f t="shared" si="453"/>
        <v>21959</v>
      </c>
      <c r="J3068" s="1">
        <f t="shared" si="454"/>
        <v>21984</v>
      </c>
    </row>
    <row r="3069" spans="1:10">
      <c r="A3069" s="1">
        <f t="shared" si="455"/>
        <v>21910</v>
      </c>
      <c r="D3069" s="1">
        <f t="shared" si="452"/>
        <v>21935</v>
      </c>
      <c r="G3069" s="1">
        <f t="shared" si="453"/>
        <v>21960</v>
      </c>
      <c r="J3069" s="1">
        <f t="shared" si="454"/>
        <v>21985</v>
      </c>
    </row>
    <row r="3070" spans="1:10">
      <c r="A3070" s="1">
        <f t="shared" si="455"/>
        <v>21911</v>
      </c>
      <c r="D3070" s="1">
        <f t="shared" si="452"/>
        <v>21936</v>
      </c>
      <c r="G3070" s="1">
        <f t="shared" si="453"/>
        <v>21961</v>
      </c>
      <c r="J3070" s="1">
        <f t="shared" si="454"/>
        <v>21986</v>
      </c>
    </row>
    <row r="3071" spans="1:10">
      <c r="A3071" s="1">
        <f t="shared" si="455"/>
        <v>21912</v>
      </c>
      <c r="D3071" s="1">
        <f t="shared" si="452"/>
        <v>21937</v>
      </c>
      <c r="G3071" s="1">
        <f t="shared" si="453"/>
        <v>21962</v>
      </c>
      <c r="J3071" s="1">
        <f t="shared" si="454"/>
        <v>21987</v>
      </c>
    </row>
    <row r="3072" spans="1:10">
      <c r="A3072" s="1">
        <f t="shared" si="455"/>
        <v>21913</v>
      </c>
      <c r="D3072" s="1">
        <f t="shared" si="452"/>
        <v>21938</v>
      </c>
      <c r="G3072" s="1">
        <f t="shared" si="453"/>
        <v>21963</v>
      </c>
      <c r="J3072" s="1">
        <f t="shared" si="454"/>
        <v>21988</v>
      </c>
    </row>
    <row r="3073" spans="1:12">
      <c r="A3073" s="1">
        <f t="shared" si="455"/>
        <v>21914</v>
      </c>
      <c r="D3073" s="1">
        <f t="shared" si="452"/>
        <v>21939</v>
      </c>
      <c r="G3073" s="1">
        <f t="shared" si="453"/>
        <v>21964</v>
      </c>
      <c r="J3073" s="1">
        <f t="shared" si="454"/>
        <v>21989</v>
      </c>
    </row>
    <row r="3074" spans="1:12">
      <c r="A3074" s="1">
        <f t="shared" si="455"/>
        <v>21915</v>
      </c>
      <c r="D3074" s="1">
        <f t="shared" si="452"/>
        <v>21940</v>
      </c>
      <c r="G3074" s="1">
        <f t="shared" si="453"/>
        <v>21965</v>
      </c>
      <c r="J3074" s="1">
        <f t="shared" si="454"/>
        <v>21990</v>
      </c>
    </row>
    <row r="3075" spans="1:12">
      <c r="A3075" s="1">
        <f t="shared" si="455"/>
        <v>21916</v>
      </c>
      <c r="D3075" s="1">
        <f t="shared" si="452"/>
        <v>21941</v>
      </c>
      <c r="G3075" s="1">
        <f t="shared" si="453"/>
        <v>21966</v>
      </c>
      <c r="J3075" s="1">
        <f t="shared" si="454"/>
        <v>21991</v>
      </c>
    </row>
    <row r="3078" spans="1:12">
      <c r="A3078" s="1">
        <f>J3075+1</f>
        <v>21992</v>
      </c>
      <c r="B3078" s="1" t="s">
        <v>0</v>
      </c>
      <c r="C3078" s="1" t="s">
        <v>1</v>
      </c>
      <c r="D3078" s="1">
        <f>A3102+1</f>
        <v>22017</v>
      </c>
      <c r="E3078" s="1" t="s">
        <v>2</v>
      </c>
      <c r="F3078" s="1" t="s">
        <v>3</v>
      </c>
      <c r="G3078" s="1">
        <f>D3102+1</f>
        <v>22042</v>
      </c>
      <c r="H3078" s="1" t="s">
        <v>4</v>
      </c>
      <c r="I3078" s="1" t="s">
        <v>5</v>
      </c>
      <c r="J3078" s="1">
        <f>G3102+1</f>
        <v>22067</v>
      </c>
      <c r="K3078" s="1" t="s">
        <v>6</v>
      </c>
      <c r="L3078" s="1" t="s">
        <v>7</v>
      </c>
    </row>
    <row r="3079" spans="1:12">
      <c r="A3079" s="1">
        <f>A3078+1</f>
        <v>21993</v>
      </c>
      <c r="D3079" s="1">
        <f t="shared" ref="D3079:D3102" si="456">D3078+1</f>
        <v>22018</v>
      </c>
      <c r="G3079" s="1">
        <f t="shared" ref="G3079:G3102" si="457">G3078+1</f>
        <v>22043</v>
      </c>
      <c r="J3079" s="1">
        <f t="shared" ref="J3079:J3102" si="458">J3078+1</f>
        <v>22068</v>
      </c>
    </row>
    <row r="3080" spans="1:12">
      <c r="A3080" s="1">
        <f t="shared" ref="A3080:A3102" si="459">A3079+1</f>
        <v>21994</v>
      </c>
      <c r="D3080" s="1">
        <f t="shared" si="456"/>
        <v>22019</v>
      </c>
      <c r="G3080" s="1">
        <f t="shared" si="457"/>
        <v>22044</v>
      </c>
      <c r="J3080" s="1">
        <f t="shared" si="458"/>
        <v>22069</v>
      </c>
    </row>
    <row r="3081" spans="1:12">
      <c r="A3081" s="1">
        <f t="shared" si="459"/>
        <v>21995</v>
      </c>
      <c r="D3081" s="1">
        <f t="shared" si="456"/>
        <v>22020</v>
      </c>
      <c r="G3081" s="1">
        <f t="shared" si="457"/>
        <v>22045</v>
      </c>
      <c r="J3081" s="1">
        <f t="shared" si="458"/>
        <v>22070</v>
      </c>
    </row>
    <row r="3082" spans="1:12">
      <c r="A3082" s="1">
        <f t="shared" si="459"/>
        <v>21996</v>
      </c>
      <c r="D3082" s="1">
        <f t="shared" si="456"/>
        <v>22021</v>
      </c>
      <c r="G3082" s="1">
        <f t="shared" si="457"/>
        <v>22046</v>
      </c>
      <c r="J3082" s="1">
        <f t="shared" si="458"/>
        <v>22071</v>
      </c>
    </row>
    <row r="3083" spans="1:12">
      <c r="A3083" s="1">
        <f t="shared" si="459"/>
        <v>21997</v>
      </c>
      <c r="D3083" s="1">
        <f t="shared" si="456"/>
        <v>22022</v>
      </c>
      <c r="G3083" s="1">
        <f t="shared" si="457"/>
        <v>22047</v>
      </c>
      <c r="J3083" s="1">
        <f t="shared" si="458"/>
        <v>22072</v>
      </c>
    </row>
    <row r="3084" spans="1:12">
      <c r="A3084" s="1">
        <f t="shared" si="459"/>
        <v>21998</v>
      </c>
      <c r="D3084" s="1">
        <f t="shared" si="456"/>
        <v>22023</v>
      </c>
      <c r="G3084" s="1">
        <f t="shared" si="457"/>
        <v>22048</v>
      </c>
      <c r="J3084" s="1">
        <f t="shared" si="458"/>
        <v>22073</v>
      </c>
    </row>
    <row r="3085" spans="1:12">
      <c r="A3085" s="1">
        <f t="shared" si="459"/>
        <v>21999</v>
      </c>
      <c r="D3085" s="1">
        <f t="shared" si="456"/>
        <v>22024</v>
      </c>
      <c r="G3085" s="1">
        <f t="shared" si="457"/>
        <v>22049</v>
      </c>
      <c r="J3085" s="1">
        <f t="shared" si="458"/>
        <v>22074</v>
      </c>
    </row>
    <row r="3086" spans="1:12">
      <c r="A3086" s="1">
        <f t="shared" si="459"/>
        <v>22000</v>
      </c>
      <c r="D3086" s="1">
        <f t="shared" si="456"/>
        <v>22025</v>
      </c>
      <c r="G3086" s="1">
        <f t="shared" si="457"/>
        <v>22050</v>
      </c>
      <c r="J3086" s="1">
        <f t="shared" si="458"/>
        <v>22075</v>
      </c>
    </row>
    <row r="3087" spans="1:12">
      <c r="A3087" s="1">
        <f t="shared" si="459"/>
        <v>22001</v>
      </c>
      <c r="D3087" s="1">
        <f t="shared" si="456"/>
        <v>22026</v>
      </c>
      <c r="G3087" s="1">
        <f t="shared" si="457"/>
        <v>22051</v>
      </c>
      <c r="J3087" s="1">
        <f t="shared" si="458"/>
        <v>22076</v>
      </c>
    </row>
    <row r="3088" spans="1:12">
      <c r="A3088" s="1">
        <f t="shared" si="459"/>
        <v>22002</v>
      </c>
      <c r="D3088" s="1">
        <f t="shared" si="456"/>
        <v>22027</v>
      </c>
      <c r="G3088" s="1">
        <f t="shared" si="457"/>
        <v>22052</v>
      </c>
      <c r="J3088" s="1">
        <f t="shared" si="458"/>
        <v>22077</v>
      </c>
    </row>
    <row r="3089" spans="1:10">
      <c r="A3089" s="1">
        <f t="shared" si="459"/>
        <v>22003</v>
      </c>
      <c r="D3089" s="1">
        <f t="shared" si="456"/>
        <v>22028</v>
      </c>
      <c r="G3089" s="1">
        <f t="shared" si="457"/>
        <v>22053</v>
      </c>
      <c r="J3089" s="1">
        <f t="shared" si="458"/>
        <v>22078</v>
      </c>
    </row>
    <row r="3090" spans="1:10">
      <c r="A3090" s="1">
        <f t="shared" si="459"/>
        <v>22004</v>
      </c>
      <c r="D3090" s="1">
        <f t="shared" si="456"/>
        <v>22029</v>
      </c>
      <c r="G3090" s="1">
        <f t="shared" si="457"/>
        <v>22054</v>
      </c>
      <c r="J3090" s="1">
        <f t="shared" si="458"/>
        <v>22079</v>
      </c>
    </row>
    <row r="3091" spans="1:10">
      <c r="A3091" s="1">
        <f t="shared" si="459"/>
        <v>22005</v>
      </c>
      <c r="D3091" s="1">
        <f t="shared" si="456"/>
        <v>22030</v>
      </c>
      <c r="G3091" s="1">
        <f t="shared" si="457"/>
        <v>22055</v>
      </c>
      <c r="J3091" s="1">
        <f t="shared" si="458"/>
        <v>22080</v>
      </c>
    </row>
    <row r="3092" spans="1:10">
      <c r="A3092" s="1">
        <f t="shared" si="459"/>
        <v>22006</v>
      </c>
      <c r="D3092" s="1">
        <f t="shared" si="456"/>
        <v>22031</v>
      </c>
      <c r="G3092" s="1">
        <f t="shared" si="457"/>
        <v>22056</v>
      </c>
      <c r="J3092" s="1">
        <f t="shared" si="458"/>
        <v>22081</v>
      </c>
    </row>
    <row r="3093" spans="1:10">
      <c r="A3093" s="1">
        <f t="shared" si="459"/>
        <v>22007</v>
      </c>
      <c r="D3093" s="1">
        <f t="shared" si="456"/>
        <v>22032</v>
      </c>
      <c r="G3093" s="1">
        <f t="shared" si="457"/>
        <v>22057</v>
      </c>
      <c r="J3093" s="1">
        <f t="shared" si="458"/>
        <v>22082</v>
      </c>
    </row>
    <row r="3094" spans="1:10">
      <c r="A3094" s="1">
        <f t="shared" si="459"/>
        <v>22008</v>
      </c>
      <c r="D3094" s="1">
        <f t="shared" si="456"/>
        <v>22033</v>
      </c>
      <c r="G3094" s="1">
        <f t="shared" si="457"/>
        <v>22058</v>
      </c>
      <c r="J3094" s="1">
        <f t="shared" si="458"/>
        <v>22083</v>
      </c>
    </row>
    <row r="3095" spans="1:10">
      <c r="A3095" s="1">
        <f t="shared" si="459"/>
        <v>22009</v>
      </c>
      <c r="D3095" s="1">
        <f t="shared" si="456"/>
        <v>22034</v>
      </c>
      <c r="G3095" s="1">
        <f t="shared" si="457"/>
        <v>22059</v>
      </c>
      <c r="J3095" s="1">
        <f t="shared" si="458"/>
        <v>22084</v>
      </c>
    </row>
    <row r="3096" spans="1:10">
      <c r="A3096" s="1">
        <f t="shared" si="459"/>
        <v>22010</v>
      </c>
      <c r="D3096" s="1">
        <f t="shared" si="456"/>
        <v>22035</v>
      </c>
      <c r="G3096" s="1">
        <f t="shared" si="457"/>
        <v>22060</v>
      </c>
      <c r="J3096" s="1">
        <f t="shared" si="458"/>
        <v>22085</v>
      </c>
    </row>
    <row r="3097" spans="1:10">
      <c r="A3097" s="1">
        <f t="shared" si="459"/>
        <v>22011</v>
      </c>
      <c r="D3097" s="1">
        <f t="shared" si="456"/>
        <v>22036</v>
      </c>
      <c r="G3097" s="1">
        <f t="shared" si="457"/>
        <v>22061</v>
      </c>
      <c r="J3097" s="1">
        <f t="shared" si="458"/>
        <v>22086</v>
      </c>
    </row>
    <row r="3098" spans="1:10">
      <c r="A3098" s="1">
        <f t="shared" si="459"/>
        <v>22012</v>
      </c>
      <c r="D3098" s="1">
        <f t="shared" si="456"/>
        <v>22037</v>
      </c>
      <c r="G3098" s="1">
        <f t="shared" si="457"/>
        <v>22062</v>
      </c>
      <c r="J3098" s="1">
        <f t="shared" si="458"/>
        <v>22087</v>
      </c>
    </row>
    <row r="3099" spans="1:10">
      <c r="A3099" s="1">
        <f t="shared" si="459"/>
        <v>22013</v>
      </c>
      <c r="D3099" s="1">
        <f t="shared" si="456"/>
        <v>22038</v>
      </c>
      <c r="G3099" s="1">
        <f t="shared" si="457"/>
        <v>22063</v>
      </c>
      <c r="J3099" s="1">
        <f t="shared" si="458"/>
        <v>22088</v>
      </c>
    </row>
    <row r="3100" spans="1:10">
      <c r="A3100" s="1">
        <f t="shared" si="459"/>
        <v>22014</v>
      </c>
      <c r="D3100" s="1">
        <f t="shared" si="456"/>
        <v>22039</v>
      </c>
      <c r="G3100" s="1">
        <f t="shared" si="457"/>
        <v>22064</v>
      </c>
      <c r="J3100" s="1">
        <f t="shared" si="458"/>
        <v>22089</v>
      </c>
    </row>
    <row r="3101" spans="1:10">
      <c r="A3101" s="1">
        <f t="shared" si="459"/>
        <v>22015</v>
      </c>
      <c r="D3101" s="1">
        <f t="shared" si="456"/>
        <v>22040</v>
      </c>
      <c r="G3101" s="1">
        <f t="shared" si="457"/>
        <v>22065</v>
      </c>
      <c r="J3101" s="1">
        <f t="shared" si="458"/>
        <v>22090</v>
      </c>
    </row>
    <row r="3102" spans="1:10">
      <c r="A3102" s="1">
        <f t="shared" si="459"/>
        <v>22016</v>
      </c>
      <c r="D3102" s="1">
        <f t="shared" si="456"/>
        <v>22041</v>
      </c>
      <c r="G3102" s="1">
        <f t="shared" si="457"/>
        <v>22066</v>
      </c>
      <c r="J3102" s="1">
        <f t="shared" si="458"/>
        <v>22091</v>
      </c>
    </row>
    <row r="3105" spans="1:12">
      <c r="A3105" s="1">
        <f>J3102+1</f>
        <v>22092</v>
      </c>
      <c r="B3105" s="1" t="s">
        <v>0</v>
      </c>
      <c r="C3105" s="1" t="s">
        <v>1</v>
      </c>
      <c r="D3105" s="1">
        <f>A3129+1</f>
        <v>22117</v>
      </c>
      <c r="E3105" s="1" t="s">
        <v>2</v>
      </c>
      <c r="F3105" s="1" t="s">
        <v>3</v>
      </c>
      <c r="G3105" s="1">
        <f>D3129+1</f>
        <v>22142</v>
      </c>
      <c r="H3105" s="1" t="s">
        <v>4</v>
      </c>
      <c r="I3105" s="1" t="s">
        <v>5</v>
      </c>
      <c r="J3105" s="1">
        <f>G3129+1</f>
        <v>22167</v>
      </c>
      <c r="K3105" s="1" t="s">
        <v>6</v>
      </c>
      <c r="L3105" s="1" t="s">
        <v>7</v>
      </c>
    </row>
    <row r="3106" spans="1:12">
      <c r="A3106" s="1">
        <f>A3105+1</f>
        <v>22093</v>
      </c>
      <c r="D3106" s="1">
        <f t="shared" ref="D3106:D3129" si="460">D3105+1</f>
        <v>22118</v>
      </c>
      <c r="G3106" s="1">
        <f t="shared" ref="G3106:G3129" si="461">G3105+1</f>
        <v>22143</v>
      </c>
      <c r="J3106" s="1">
        <f t="shared" ref="J3106:J3129" si="462">J3105+1</f>
        <v>22168</v>
      </c>
    </row>
    <row r="3107" spans="1:12">
      <c r="A3107" s="1">
        <f t="shared" ref="A3107:A3129" si="463">A3106+1</f>
        <v>22094</v>
      </c>
      <c r="D3107" s="1">
        <f t="shared" si="460"/>
        <v>22119</v>
      </c>
      <c r="G3107" s="1">
        <f t="shared" si="461"/>
        <v>22144</v>
      </c>
      <c r="J3107" s="1">
        <f t="shared" si="462"/>
        <v>22169</v>
      </c>
    </row>
    <row r="3108" spans="1:12">
      <c r="A3108" s="1">
        <f t="shared" si="463"/>
        <v>22095</v>
      </c>
      <c r="D3108" s="1">
        <f t="shared" si="460"/>
        <v>22120</v>
      </c>
      <c r="G3108" s="1">
        <f t="shared" si="461"/>
        <v>22145</v>
      </c>
      <c r="J3108" s="1">
        <f t="shared" si="462"/>
        <v>22170</v>
      </c>
    </row>
    <row r="3109" spans="1:12">
      <c r="A3109" s="1">
        <f t="shared" si="463"/>
        <v>22096</v>
      </c>
      <c r="D3109" s="1">
        <f t="shared" si="460"/>
        <v>22121</v>
      </c>
      <c r="G3109" s="1">
        <f t="shared" si="461"/>
        <v>22146</v>
      </c>
      <c r="J3109" s="1">
        <f t="shared" si="462"/>
        <v>22171</v>
      </c>
    </row>
    <row r="3110" spans="1:12">
      <c r="A3110" s="1">
        <f t="shared" si="463"/>
        <v>22097</v>
      </c>
      <c r="D3110" s="1">
        <f t="shared" si="460"/>
        <v>22122</v>
      </c>
      <c r="G3110" s="1">
        <f t="shared" si="461"/>
        <v>22147</v>
      </c>
      <c r="J3110" s="1">
        <f t="shared" si="462"/>
        <v>22172</v>
      </c>
    </row>
    <row r="3111" spans="1:12">
      <c r="A3111" s="1">
        <f t="shared" si="463"/>
        <v>22098</v>
      </c>
      <c r="D3111" s="1">
        <f t="shared" si="460"/>
        <v>22123</v>
      </c>
      <c r="G3111" s="1">
        <f t="shared" si="461"/>
        <v>22148</v>
      </c>
      <c r="J3111" s="1">
        <f t="shared" si="462"/>
        <v>22173</v>
      </c>
    </row>
    <row r="3112" spans="1:12">
      <c r="A3112" s="1">
        <f t="shared" si="463"/>
        <v>22099</v>
      </c>
      <c r="D3112" s="1">
        <f t="shared" si="460"/>
        <v>22124</v>
      </c>
      <c r="G3112" s="1">
        <f t="shared" si="461"/>
        <v>22149</v>
      </c>
      <c r="J3112" s="1">
        <f t="shared" si="462"/>
        <v>22174</v>
      </c>
    </row>
    <row r="3113" spans="1:12">
      <c r="A3113" s="1">
        <f t="shared" si="463"/>
        <v>22100</v>
      </c>
      <c r="D3113" s="1">
        <f t="shared" si="460"/>
        <v>22125</v>
      </c>
      <c r="G3113" s="1">
        <f t="shared" si="461"/>
        <v>22150</v>
      </c>
      <c r="J3113" s="1">
        <f t="shared" si="462"/>
        <v>22175</v>
      </c>
    </row>
    <row r="3114" spans="1:12">
      <c r="A3114" s="1">
        <f t="shared" si="463"/>
        <v>22101</v>
      </c>
      <c r="D3114" s="1">
        <f t="shared" si="460"/>
        <v>22126</v>
      </c>
      <c r="G3114" s="1">
        <f t="shared" si="461"/>
        <v>22151</v>
      </c>
      <c r="J3114" s="1">
        <f t="shared" si="462"/>
        <v>22176</v>
      </c>
    </row>
    <row r="3115" spans="1:12">
      <c r="A3115" s="1">
        <f t="shared" si="463"/>
        <v>22102</v>
      </c>
      <c r="D3115" s="1">
        <f t="shared" si="460"/>
        <v>22127</v>
      </c>
      <c r="G3115" s="1">
        <f t="shared" si="461"/>
        <v>22152</v>
      </c>
      <c r="J3115" s="1">
        <f t="shared" si="462"/>
        <v>22177</v>
      </c>
    </row>
    <row r="3116" spans="1:12">
      <c r="A3116" s="1">
        <f t="shared" si="463"/>
        <v>22103</v>
      </c>
      <c r="D3116" s="1">
        <f t="shared" si="460"/>
        <v>22128</v>
      </c>
      <c r="G3116" s="1">
        <f t="shared" si="461"/>
        <v>22153</v>
      </c>
      <c r="J3116" s="1">
        <f t="shared" si="462"/>
        <v>22178</v>
      </c>
    </row>
    <row r="3117" spans="1:12">
      <c r="A3117" s="1">
        <f t="shared" si="463"/>
        <v>22104</v>
      </c>
      <c r="D3117" s="1">
        <f t="shared" si="460"/>
        <v>22129</v>
      </c>
      <c r="G3117" s="1">
        <f t="shared" si="461"/>
        <v>22154</v>
      </c>
      <c r="J3117" s="1">
        <f t="shared" si="462"/>
        <v>22179</v>
      </c>
    </row>
    <row r="3118" spans="1:12">
      <c r="A3118" s="1">
        <f t="shared" si="463"/>
        <v>22105</v>
      </c>
      <c r="D3118" s="1">
        <f t="shared" si="460"/>
        <v>22130</v>
      </c>
      <c r="G3118" s="1">
        <f t="shared" si="461"/>
        <v>22155</v>
      </c>
      <c r="J3118" s="1">
        <f t="shared" si="462"/>
        <v>22180</v>
      </c>
    </row>
    <row r="3119" spans="1:12">
      <c r="A3119" s="1">
        <f t="shared" si="463"/>
        <v>22106</v>
      </c>
      <c r="D3119" s="1">
        <f t="shared" si="460"/>
        <v>22131</v>
      </c>
      <c r="G3119" s="1">
        <f t="shared" si="461"/>
        <v>22156</v>
      </c>
      <c r="J3119" s="1">
        <f t="shared" si="462"/>
        <v>22181</v>
      </c>
    </row>
    <row r="3120" spans="1:12">
      <c r="A3120" s="1">
        <f t="shared" si="463"/>
        <v>22107</v>
      </c>
      <c r="D3120" s="1">
        <f t="shared" si="460"/>
        <v>22132</v>
      </c>
      <c r="G3120" s="1">
        <f t="shared" si="461"/>
        <v>22157</v>
      </c>
      <c r="J3120" s="1">
        <f t="shared" si="462"/>
        <v>22182</v>
      </c>
    </row>
    <row r="3121" spans="1:12">
      <c r="A3121" s="1">
        <f t="shared" si="463"/>
        <v>22108</v>
      </c>
      <c r="D3121" s="1">
        <f t="shared" si="460"/>
        <v>22133</v>
      </c>
      <c r="G3121" s="1">
        <f t="shared" si="461"/>
        <v>22158</v>
      </c>
      <c r="J3121" s="1">
        <f t="shared" si="462"/>
        <v>22183</v>
      </c>
    </row>
    <row r="3122" spans="1:12">
      <c r="A3122" s="1">
        <f t="shared" si="463"/>
        <v>22109</v>
      </c>
      <c r="D3122" s="1">
        <f t="shared" si="460"/>
        <v>22134</v>
      </c>
      <c r="G3122" s="1">
        <f t="shared" si="461"/>
        <v>22159</v>
      </c>
      <c r="J3122" s="1">
        <f t="shared" si="462"/>
        <v>22184</v>
      </c>
    </row>
    <row r="3123" spans="1:12">
      <c r="A3123" s="1">
        <f t="shared" si="463"/>
        <v>22110</v>
      </c>
      <c r="D3123" s="1">
        <f t="shared" si="460"/>
        <v>22135</v>
      </c>
      <c r="G3123" s="1">
        <f t="shared" si="461"/>
        <v>22160</v>
      </c>
      <c r="J3123" s="1">
        <f t="shared" si="462"/>
        <v>22185</v>
      </c>
    </row>
    <row r="3124" spans="1:12">
      <c r="A3124" s="1">
        <f t="shared" si="463"/>
        <v>22111</v>
      </c>
      <c r="D3124" s="1">
        <f t="shared" si="460"/>
        <v>22136</v>
      </c>
      <c r="G3124" s="1">
        <f t="shared" si="461"/>
        <v>22161</v>
      </c>
      <c r="J3124" s="1">
        <f t="shared" si="462"/>
        <v>22186</v>
      </c>
    </row>
    <row r="3125" spans="1:12">
      <c r="A3125" s="1">
        <f t="shared" si="463"/>
        <v>22112</v>
      </c>
      <c r="D3125" s="1">
        <f t="shared" si="460"/>
        <v>22137</v>
      </c>
      <c r="G3125" s="1">
        <f t="shared" si="461"/>
        <v>22162</v>
      </c>
      <c r="J3125" s="1">
        <f t="shared" si="462"/>
        <v>22187</v>
      </c>
    </row>
    <row r="3126" spans="1:12">
      <c r="A3126" s="1">
        <f t="shared" si="463"/>
        <v>22113</v>
      </c>
      <c r="D3126" s="1">
        <f t="shared" si="460"/>
        <v>22138</v>
      </c>
      <c r="G3126" s="1">
        <f t="shared" si="461"/>
        <v>22163</v>
      </c>
      <c r="J3126" s="1">
        <f t="shared" si="462"/>
        <v>22188</v>
      </c>
    </row>
    <row r="3127" spans="1:12">
      <c r="A3127" s="1">
        <f t="shared" si="463"/>
        <v>22114</v>
      </c>
      <c r="D3127" s="1">
        <f t="shared" si="460"/>
        <v>22139</v>
      </c>
      <c r="G3127" s="1">
        <f t="shared" si="461"/>
        <v>22164</v>
      </c>
      <c r="J3127" s="1">
        <f t="shared" si="462"/>
        <v>22189</v>
      </c>
    </row>
    <row r="3128" spans="1:12">
      <c r="A3128" s="1">
        <f t="shared" si="463"/>
        <v>22115</v>
      </c>
      <c r="D3128" s="1">
        <f t="shared" si="460"/>
        <v>22140</v>
      </c>
      <c r="G3128" s="1">
        <f t="shared" si="461"/>
        <v>22165</v>
      </c>
      <c r="J3128" s="1">
        <f t="shared" si="462"/>
        <v>22190</v>
      </c>
    </row>
    <row r="3129" spans="1:12">
      <c r="A3129" s="1">
        <f t="shared" si="463"/>
        <v>22116</v>
      </c>
      <c r="D3129" s="1">
        <f t="shared" si="460"/>
        <v>22141</v>
      </c>
      <c r="G3129" s="1">
        <f t="shared" si="461"/>
        <v>22166</v>
      </c>
      <c r="J3129" s="1">
        <f t="shared" si="462"/>
        <v>22191</v>
      </c>
    </row>
    <row r="3132" spans="1:12">
      <c r="A3132" s="1">
        <f>J3129+1</f>
        <v>22192</v>
      </c>
      <c r="B3132" s="1" t="s">
        <v>0</v>
      </c>
      <c r="C3132" s="1" t="s">
        <v>1</v>
      </c>
      <c r="D3132" s="1">
        <f>A3156+1</f>
        <v>22217</v>
      </c>
      <c r="E3132" s="1" t="s">
        <v>2</v>
      </c>
      <c r="F3132" s="1" t="s">
        <v>3</v>
      </c>
      <c r="G3132" s="1">
        <f>D3156+1</f>
        <v>22242</v>
      </c>
      <c r="H3132" s="1" t="s">
        <v>4</v>
      </c>
      <c r="I3132" s="1" t="s">
        <v>5</v>
      </c>
      <c r="J3132" s="1">
        <f>G3156+1</f>
        <v>22267</v>
      </c>
      <c r="K3132" s="1" t="s">
        <v>6</v>
      </c>
      <c r="L3132" s="1" t="s">
        <v>7</v>
      </c>
    </row>
    <row r="3133" spans="1:12">
      <c r="A3133" s="1">
        <f>A3132+1</f>
        <v>22193</v>
      </c>
      <c r="D3133" s="1">
        <f t="shared" ref="D3133:D3156" si="464">D3132+1</f>
        <v>22218</v>
      </c>
      <c r="G3133" s="1">
        <f t="shared" ref="G3133:G3156" si="465">G3132+1</f>
        <v>22243</v>
      </c>
      <c r="J3133" s="1">
        <f t="shared" ref="J3133:J3156" si="466">J3132+1</f>
        <v>22268</v>
      </c>
    </row>
    <row r="3134" spans="1:12">
      <c r="A3134" s="1">
        <f t="shared" ref="A3134:A3156" si="467">A3133+1</f>
        <v>22194</v>
      </c>
      <c r="D3134" s="1">
        <f t="shared" si="464"/>
        <v>22219</v>
      </c>
      <c r="G3134" s="1">
        <f t="shared" si="465"/>
        <v>22244</v>
      </c>
      <c r="J3134" s="1">
        <f t="shared" si="466"/>
        <v>22269</v>
      </c>
    </row>
    <row r="3135" spans="1:12">
      <c r="A3135" s="1">
        <f t="shared" si="467"/>
        <v>22195</v>
      </c>
      <c r="D3135" s="1">
        <f t="shared" si="464"/>
        <v>22220</v>
      </c>
      <c r="G3135" s="1">
        <f t="shared" si="465"/>
        <v>22245</v>
      </c>
      <c r="J3135" s="1">
        <f t="shared" si="466"/>
        <v>22270</v>
      </c>
    </row>
    <row r="3136" spans="1:12">
      <c r="A3136" s="1">
        <f t="shared" si="467"/>
        <v>22196</v>
      </c>
      <c r="D3136" s="1">
        <f t="shared" si="464"/>
        <v>22221</v>
      </c>
      <c r="G3136" s="1">
        <f t="shared" si="465"/>
        <v>22246</v>
      </c>
      <c r="J3136" s="1">
        <f t="shared" si="466"/>
        <v>22271</v>
      </c>
    </row>
    <row r="3137" spans="1:10">
      <c r="A3137" s="1">
        <f t="shared" si="467"/>
        <v>22197</v>
      </c>
      <c r="D3137" s="1">
        <f t="shared" si="464"/>
        <v>22222</v>
      </c>
      <c r="G3137" s="1">
        <f t="shared" si="465"/>
        <v>22247</v>
      </c>
      <c r="J3137" s="1">
        <f t="shared" si="466"/>
        <v>22272</v>
      </c>
    </row>
    <row r="3138" spans="1:10">
      <c r="A3138" s="1">
        <f t="shared" si="467"/>
        <v>22198</v>
      </c>
      <c r="D3138" s="1">
        <f t="shared" si="464"/>
        <v>22223</v>
      </c>
      <c r="G3138" s="1">
        <f t="shared" si="465"/>
        <v>22248</v>
      </c>
      <c r="J3138" s="1">
        <f t="shared" si="466"/>
        <v>22273</v>
      </c>
    </row>
    <row r="3139" spans="1:10">
      <c r="A3139" s="1">
        <f t="shared" si="467"/>
        <v>22199</v>
      </c>
      <c r="D3139" s="1">
        <f t="shared" si="464"/>
        <v>22224</v>
      </c>
      <c r="G3139" s="1">
        <f t="shared" si="465"/>
        <v>22249</v>
      </c>
      <c r="J3139" s="1">
        <f t="shared" si="466"/>
        <v>22274</v>
      </c>
    </row>
    <row r="3140" spans="1:10">
      <c r="A3140" s="1">
        <f t="shared" si="467"/>
        <v>22200</v>
      </c>
      <c r="D3140" s="1">
        <f t="shared" si="464"/>
        <v>22225</v>
      </c>
      <c r="G3140" s="1">
        <f t="shared" si="465"/>
        <v>22250</v>
      </c>
      <c r="J3140" s="1">
        <f t="shared" si="466"/>
        <v>22275</v>
      </c>
    </row>
    <row r="3141" spans="1:10">
      <c r="A3141" s="1">
        <f t="shared" si="467"/>
        <v>22201</v>
      </c>
      <c r="D3141" s="1">
        <f t="shared" si="464"/>
        <v>22226</v>
      </c>
      <c r="G3141" s="1">
        <f t="shared" si="465"/>
        <v>22251</v>
      </c>
      <c r="J3141" s="1">
        <f t="shared" si="466"/>
        <v>22276</v>
      </c>
    </row>
    <row r="3142" spans="1:10">
      <c r="A3142" s="1">
        <f t="shared" si="467"/>
        <v>22202</v>
      </c>
      <c r="D3142" s="1">
        <f t="shared" si="464"/>
        <v>22227</v>
      </c>
      <c r="G3142" s="1">
        <f t="shared" si="465"/>
        <v>22252</v>
      </c>
      <c r="J3142" s="1">
        <f t="shared" si="466"/>
        <v>22277</v>
      </c>
    </row>
    <row r="3143" spans="1:10">
      <c r="A3143" s="1">
        <f t="shared" si="467"/>
        <v>22203</v>
      </c>
      <c r="D3143" s="1">
        <f t="shared" si="464"/>
        <v>22228</v>
      </c>
      <c r="G3143" s="1">
        <f t="shared" si="465"/>
        <v>22253</v>
      </c>
      <c r="J3143" s="1">
        <f t="shared" si="466"/>
        <v>22278</v>
      </c>
    </row>
    <row r="3144" spans="1:10">
      <c r="A3144" s="1">
        <f t="shared" si="467"/>
        <v>22204</v>
      </c>
      <c r="D3144" s="1">
        <f t="shared" si="464"/>
        <v>22229</v>
      </c>
      <c r="G3144" s="1">
        <f t="shared" si="465"/>
        <v>22254</v>
      </c>
      <c r="J3144" s="1">
        <f t="shared" si="466"/>
        <v>22279</v>
      </c>
    </row>
    <row r="3145" spans="1:10">
      <c r="A3145" s="1">
        <f t="shared" si="467"/>
        <v>22205</v>
      </c>
      <c r="D3145" s="1">
        <f t="shared" si="464"/>
        <v>22230</v>
      </c>
      <c r="G3145" s="1">
        <f t="shared" si="465"/>
        <v>22255</v>
      </c>
      <c r="J3145" s="1">
        <f t="shared" si="466"/>
        <v>22280</v>
      </c>
    </row>
    <row r="3146" spans="1:10">
      <c r="A3146" s="1">
        <f t="shared" si="467"/>
        <v>22206</v>
      </c>
      <c r="D3146" s="1">
        <f t="shared" si="464"/>
        <v>22231</v>
      </c>
      <c r="G3146" s="1">
        <f t="shared" si="465"/>
        <v>22256</v>
      </c>
      <c r="J3146" s="1">
        <f t="shared" si="466"/>
        <v>22281</v>
      </c>
    </row>
    <row r="3147" spans="1:10">
      <c r="A3147" s="1">
        <f t="shared" si="467"/>
        <v>22207</v>
      </c>
      <c r="D3147" s="1">
        <f t="shared" si="464"/>
        <v>22232</v>
      </c>
      <c r="G3147" s="1">
        <f t="shared" si="465"/>
        <v>22257</v>
      </c>
      <c r="J3147" s="1">
        <f t="shared" si="466"/>
        <v>22282</v>
      </c>
    </row>
    <row r="3148" spans="1:10">
      <c r="A3148" s="1">
        <f t="shared" si="467"/>
        <v>22208</v>
      </c>
      <c r="D3148" s="1">
        <f t="shared" si="464"/>
        <v>22233</v>
      </c>
      <c r="G3148" s="1">
        <f t="shared" si="465"/>
        <v>22258</v>
      </c>
      <c r="J3148" s="1">
        <f t="shared" si="466"/>
        <v>22283</v>
      </c>
    </row>
    <row r="3149" spans="1:10">
      <c r="A3149" s="1">
        <f t="shared" si="467"/>
        <v>22209</v>
      </c>
      <c r="D3149" s="1">
        <f t="shared" si="464"/>
        <v>22234</v>
      </c>
      <c r="G3149" s="1">
        <f t="shared" si="465"/>
        <v>22259</v>
      </c>
      <c r="J3149" s="1">
        <f t="shared" si="466"/>
        <v>22284</v>
      </c>
    </row>
    <row r="3150" spans="1:10">
      <c r="A3150" s="1">
        <f t="shared" si="467"/>
        <v>22210</v>
      </c>
      <c r="D3150" s="1">
        <f t="shared" si="464"/>
        <v>22235</v>
      </c>
      <c r="G3150" s="1">
        <f t="shared" si="465"/>
        <v>22260</v>
      </c>
      <c r="J3150" s="1">
        <f t="shared" si="466"/>
        <v>22285</v>
      </c>
    </row>
    <row r="3151" spans="1:10">
      <c r="A3151" s="1">
        <f t="shared" si="467"/>
        <v>22211</v>
      </c>
      <c r="D3151" s="1">
        <f t="shared" si="464"/>
        <v>22236</v>
      </c>
      <c r="G3151" s="1">
        <f t="shared" si="465"/>
        <v>22261</v>
      </c>
      <c r="J3151" s="1">
        <f t="shared" si="466"/>
        <v>22286</v>
      </c>
    </row>
    <row r="3152" spans="1:10">
      <c r="A3152" s="1">
        <f t="shared" si="467"/>
        <v>22212</v>
      </c>
      <c r="D3152" s="1">
        <f t="shared" si="464"/>
        <v>22237</v>
      </c>
      <c r="G3152" s="1">
        <f t="shared" si="465"/>
        <v>22262</v>
      </c>
      <c r="J3152" s="1">
        <f t="shared" si="466"/>
        <v>22287</v>
      </c>
    </row>
    <row r="3153" spans="1:12">
      <c r="A3153" s="1">
        <f t="shared" si="467"/>
        <v>22213</v>
      </c>
      <c r="D3153" s="1">
        <f t="shared" si="464"/>
        <v>22238</v>
      </c>
      <c r="G3153" s="1">
        <f t="shared" si="465"/>
        <v>22263</v>
      </c>
      <c r="J3153" s="1">
        <f t="shared" si="466"/>
        <v>22288</v>
      </c>
    </row>
    <row r="3154" spans="1:12">
      <c r="A3154" s="1">
        <f t="shared" si="467"/>
        <v>22214</v>
      </c>
      <c r="D3154" s="1">
        <f t="shared" si="464"/>
        <v>22239</v>
      </c>
      <c r="G3154" s="1">
        <f t="shared" si="465"/>
        <v>22264</v>
      </c>
      <c r="J3154" s="1">
        <f t="shared" si="466"/>
        <v>22289</v>
      </c>
    </row>
    <row r="3155" spans="1:12">
      <c r="A3155" s="1">
        <f t="shared" si="467"/>
        <v>22215</v>
      </c>
      <c r="D3155" s="1">
        <f t="shared" si="464"/>
        <v>22240</v>
      </c>
      <c r="G3155" s="1">
        <f t="shared" si="465"/>
        <v>22265</v>
      </c>
      <c r="J3155" s="1">
        <f t="shared" si="466"/>
        <v>22290</v>
      </c>
    </row>
    <row r="3156" spans="1:12">
      <c r="A3156" s="1">
        <f t="shared" si="467"/>
        <v>22216</v>
      </c>
      <c r="D3156" s="1">
        <f t="shared" si="464"/>
        <v>22241</v>
      </c>
      <c r="G3156" s="1">
        <f t="shared" si="465"/>
        <v>22266</v>
      </c>
      <c r="J3156" s="1">
        <f t="shared" si="466"/>
        <v>22291</v>
      </c>
    </row>
    <row r="3159" spans="1:12">
      <c r="A3159" s="1">
        <f>J3156+1</f>
        <v>22292</v>
      </c>
      <c r="B3159" s="1" t="s">
        <v>0</v>
      </c>
      <c r="C3159" s="1" t="s">
        <v>1</v>
      </c>
      <c r="D3159" s="1">
        <f>A3183+1</f>
        <v>22317</v>
      </c>
      <c r="E3159" s="1" t="s">
        <v>2</v>
      </c>
      <c r="F3159" s="1" t="s">
        <v>3</v>
      </c>
      <c r="G3159" s="1">
        <f>D3183+1</f>
        <v>22342</v>
      </c>
      <c r="H3159" s="1" t="s">
        <v>4</v>
      </c>
      <c r="I3159" s="1" t="s">
        <v>5</v>
      </c>
      <c r="J3159" s="1">
        <f>G3183+1</f>
        <v>22367</v>
      </c>
      <c r="K3159" s="1" t="s">
        <v>6</v>
      </c>
      <c r="L3159" s="1" t="s">
        <v>7</v>
      </c>
    </row>
    <row r="3160" spans="1:12">
      <c r="A3160" s="1">
        <f>A3159+1</f>
        <v>22293</v>
      </c>
      <c r="D3160" s="1">
        <f t="shared" ref="D3160:D3183" si="468">D3159+1</f>
        <v>22318</v>
      </c>
      <c r="G3160" s="1">
        <f t="shared" ref="G3160:G3183" si="469">G3159+1</f>
        <v>22343</v>
      </c>
      <c r="J3160" s="1">
        <f t="shared" ref="J3160:J3183" si="470">J3159+1</f>
        <v>22368</v>
      </c>
    </row>
    <row r="3161" spans="1:12">
      <c r="A3161" s="1">
        <f t="shared" ref="A3161:A3183" si="471">A3160+1</f>
        <v>22294</v>
      </c>
      <c r="D3161" s="1">
        <f t="shared" si="468"/>
        <v>22319</v>
      </c>
      <c r="G3161" s="1">
        <f t="shared" si="469"/>
        <v>22344</v>
      </c>
      <c r="J3161" s="1">
        <f t="shared" si="470"/>
        <v>22369</v>
      </c>
    </row>
    <row r="3162" spans="1:12">
      <c r="A3162" s="1">
        <f t="shared" si="471"/>
        <v>22295</v>
      </c>
      <c r="D3162" s="1">
        <f t="shared" si="468"/>
        <v>22320</v>
      </c>
      <c r="G3162" s="1">
        <f t="shared" si="469"/>
        <v>22345</v>
      </c>
      <c r="J3162" s="1">
        <f t="shared" si="470"/>
        <v>22370</v>
      </c>
    </row>
    <row r="3163" spans="1:12">
      <c r="A3163" s="1">
        <f t="shared" si="471"/>
        <v>22296</v>
      </c>
      <c r="D3163" s="1">
        <f t="shared" si="468"/>
        <v>22321</v>
      </c>
      <c r="G3163" s="1">
        <f t="shared" si="469"/>
        <v>22346</v>
      </c>
      <c r="J3163" s="1">
        <f t="shared" si="470"/>
        <v>22371</v>
      </c>
    </row>
    <row r="3164" spans="1:12">
      <c r="A3164" s="1">
        <f t="shared" si="471"/>
        <v>22297</v>
      </c>
      <c r="D3164" s="1">
        <f t="shared" si="468"/>
        <v>22322</v>
      </c>
      <c r="G3164" s="1">
        <f t="shared" si="469"/>
        <v>22347</v>
      </c>
      <c r="J3164" s="1">
        <f t="shared" si="470"/>
        <v>22372</v>
      </c>
    </row>
    <row r="3165" spans="1:12">
      <c r="A3165" s="1">
        <f t="shared" si="471"/>
        <v>22298</v>
      </c>
      <c r="D3165" s="1">
        <f t="shared" si="468"/>
        <v>22323</v>
      </c>
      <c r="G3165" s="1">
        <f t="shared" si="469"/>
        <v>22348</v>
      </c>
      <c r="J3165" s="1">
        <f t="shared" si="470"/>
        <v>22373</v>
      </c>
    </row>
    <row r="3166" spans="1:12">
      <c r="A3166" s="1">
        <f t="shared" si="471"/>
        <v>22299</v>
      </c>
      <c r="D3166" s="1">
        <f t="shared" si="468"/>
        <v>22324</v>
      </c>
      <c r="G3166" s="1">
        <f t="shared" si="469"/>
        <v>22349</v>
      </c>
      <c r="J3166" s="1">
        <f t="shared" si="470"/>
        <v>22374</v>
      </c>
    </row>
    <row r="3167" spans="1:12">
      <c r="A3167" s="1">
        <f t="shared" si="471"/>
        <v>22300</v>
      </c>
      <c r="D3167" s="1">
        <f t="shared" si="468"/>
        <v>22325</v>
      </c>
      <c r="G3167" s="1">
        <f t="shared" si="469"/>
        <v>22350</v>
      </c>
      <c r="J3167" s="1">
        <f t="shared" si="470"/>
        <v>22375</v>
      </c>
    </row>
    <row r="3168" spans="1:12">
      <c r="A3168" s="1">
        <f t="shared" si="471"/>
        <v>22301</v>
      </c>
      <c r="D3168" s="1">
        <f t="shared" si="468"/>
        <v>22326</v>
      </c>
      <c r="G3168" s="1">
        <f t="shared" si="469"/>
        <v>22351</v>
      </c>
      <c r="J3168" s="1">
        <f t="shared" si="470"/>
        <v>22376</v>
      </c>
    </row>
    <row r="3169" spans="1:10">
      <c r="A3169" s="1">
        <f t="shared" si="471"/>
        <v>22302</v>
      </c>
      <c r="D3169" s="1">
        <f t="shared" si="468"/>
        <v>22327</v>
      </c>
      <c r="G3169" s="1">
        <f t="shared" si="469"/>
        <v>22352</v>
      </c>
      <c r="J3169" s="1">
        <f t="shared" si="470"/>
        <v>22377</v>
      </c>
    </row>
    <row r="3170" spans="1:10">
      <c r="A3170" s="1">
        <f t="shared" si="471"/>
        <v>22303</v>
      </c>
      <c r="D3170" s="1">
        <f t="shared" si="468"/>
        <v>22328</v>
      </c>
      <c r="G3170" s="1">
        <f t="shared" si="469"/>
        <v>22353</v>
      </c>
      <c r="J3170" s="1">
        <f t="shared" si="470"/>
        <v>22378</v>
      </c>
    </row>
    <row r="3171" spans="1:10">
      <c r="A3171" s="1">
        <f t="shared" si="471"/>
        <v>22304</v>
      </c>
      <c r="D3171" s="1">
        <f t="shared" si="468"/>
        <v>22329</v>
      </c>
      <c r="G3171" s="1">
        <f t="shared" si="469"/>
        <v>22354</v>
      </c>
      <c r="J3171" s="1">
        <f t="shared" si="470"/>
        <v>22379</v>
      </c>
    </row>
    <row r="3172" spans="1:10">
      <c r="A3172" s="1">
        <f t="shared" si="471"/>
        <v>22305</v>
      </c>
      <c r="D3172" s="1">
        <f t="shared" si="468"/>
        <v>22330</v>
      </c>
      <c r="G3172" s="1">
        <f t="shared" si="469"/>
        <v>22355</v>
      </c>
      <c r="J3172" s="1">
        <f t="shared" si="470"/>
        <v>22380</v>
      </c>
    </row>
    <row r="3173" spans="1:10">
      <c r="A3173" s="1">
        <f t="shared" si="471"/>
        <v>22306</v>
      </c>
      <c r="D3173" s="1">
        <f t="shared" si="468"/>
        <v>22331</v>
      </c>
      <c r="G3173" s="1">
        <f t="shared" si="469"/>
        <v>22356</v>
      </c>
      <c r="J3173" s="1">
        <f t="shared" si="470"/>
        <v>22381</v>
      </c>
    </row>
    <row r="3174" spans="1:10">
      <c r="A3174" s="1">
        <f t="shared" si="471"/>
        <v>22307</v>
      </c>
      <c r="D3174" s="1">
        <f t="shared" si="468"/>
        <v>22332</v>
      </c>
      <c r="G3174" s="1">
        <f t="shared" si="469"/>
        <v>22357</v>
      </c>
      <c r="J3174" s="1">
        <f t="shared" si="470"/>
        <v>22382</v>
      </c>
    </row>
    <row r="3175" spans="1:10">
      <c r="A3175" s="1">
        <f t="shared" si="471"/>
        <v>22308</v>
      </c>
      <c r="D3175" s="1">
        <f t="shared" si="468"/>
        <v>22333</v>
      </c>
      <c r="G3175" s="1">
        <f t="shared" si="469"/>
        <v>22358</v>
      </c>
      <c r="J3175" s="1">
        <f t="shared" si="470"/>
        <v>22383</v>
      </c>
    </row>
    <row r="3176" spans="1:10">
      <c r="A3176" s="1">
        <f t="shared" si="471"/>
        <v>22309</v>
      </c>
      <c r="D3176" s="1">
        <f t="shared" si="468"/>
        <v>22334</v>
      </c>
      <c r="G3176" s="1">
        <f t="shared" si="469"/>
        <v>22359</v>
      </c>
      <c r="J3176" s="1">
        <f t="shared" si="470"/>
        <v>22384</v>
      </c>
    </row>
    <row r="3177" spans="1:10">
      <c r="A3177" s="1">
        <f t="shared" si="471"/>
        <v>22310</v>
      </c>
      <c r="D3177" s="1">
        <f t="shared" si="468"/>
        <v>22335</v>
      </c>
      <c r="G3177" s="1">
        <f t="shared" si="469"/>
        <v>22360</v>
      </c>
      <c r="J3177" s="1">
        <f t="shared" si="470"/>
        <v>22385</v>
      </c>
    </row>
    <row r="3178" spans="1:10">
      <c r="A3178" s="1">
        <f t="shared" si="471"/>
        <v>22311</v>
      </c>
      <c r="D3178" s="1">
        <f t="shared" si="468"/>
        <v>22336</v>
      </c>
      <c r="G3178" s="1">
        <f t="shared" si="469"/>
        <v>22361</v>
      </c>
      <c r="J3178" s="1">
        <f t="shared" si="470"/>
        <v>22386</v>
      </c>
    </row>
    <row r="3179" spans="1:10">
      <c r="A3179" s="1">
        <f t="shared" si="471"/>
        <v>22312</v>
      </c>
      <c r="D3179" s="1">
        <f t="shared" si="468"/>
        <v>22337</v>
      </c>
      <c r="G3179" s="1">
        <f t="shared" si="469"/>
        <v>22362</v>
      </c>
      <c r="J3179" s="1">
        <f t="shared" si="470"/>
        <v>22387</v>
      </c>
    </row>
    <row r="3180" spans="1:10">
      <c r="A3180" s="1">
        <f t="shared" si="471"/>
        <v>22313</v>
      </c>
      <c r="D3180" s="1">
        <f t="shared" si="468"/>
        <v>22338</v>
      </c>
      <c r="G3180" s="1">
        <f t="shared" si="469"/>
        <v>22363</v>
      </c>
      <c r="J3180" s="1">
        <f t="shared" si="470"/>
        <v>22388</v>
      </c>
    </row>
    <row r="3181" spans="1:10">
      <c r="A3181" s="1">
        <f t="shared" si="471"/>
        <v>22314</v>
      </c>
      <c r="D3181" s="1">
        <f t="shared" si="468"/>
        <v>22339</v>
      </c>
      <c r="G3181" s="1">
        <f t="shared" si="469"/>
        <v>22364</v>
      </c>
      <c r="J3181" s="1">
        <f t="shared" si="470"/>
        <v>22389</v>
      </c>
    </row>
    <row r="3182" spans="1:10">
      <c r="A3182" s="1">
        <f t="shared" si="471"/>
        <v>22315</v>
      </c>
      <c r="D3182" s="1">
        <f t="shared" si="468"/>
        <v>22340</v>
      </c>
      <c r="G3182" s="1">
        <f t="shared" si="469"/>
        <v>22365</v>
      </c>
      <c r="J3182" s="1">
        <f t="shared" si="470"/>
        <v>22390</v>
      </c>
    </row>
    <row r="3183" spans="1:10">
      <c r="A3183" s="1">
        <f t="shared" si="471"/>
        <v>22316</v>
      </c>
      <c r="D3183" s="1">
        <f t="shared" si="468"/>
        <v>22341</v>
      </c>
      <c r="G3183" s="1">
        <f t="shared" si="469"/>
        <v>22366</v>
      </c>
      <c r="J3183" s="1">
        <f t="shared" si="470"/>
        <v>22391</v>
      </c>
    </row>
    <row r="3186" spans="1:12">
      <c r="A3186" s="1">
        <f>J3183+1</f>
        <v>22392</v>
      </c>
      <c r="B3186" s="1" t="s">
        <v>0</v>
      </c>
      <c r="C3186" s="1" t="s">
        <v>1</v>
      </c>
      <c r="D3186" s="1">
        <f>A3210+1</f>
        <v>22417</v>
      </c>
      <c r="E3186" s="1" t="s">
        <v>2</v>
      </c>
      <c r="F3186" s="1" t="s">
        <v>3</v>
      </c>
      <c r="G3186" s="1">
        <f>D3210+1</f>
        <v>22442</v>
      </c>
      <c r="H3186" s="1" t="s">
        <v>4</v>
      </c>
      <c r="I3186" s="1" t="s">
        <v>5</v>
      </c>
      <c r="J3186" s="1">
        <f>G3210+1</f>
        <v>22467</v>
      </c>
      <c r="K3186" s="1" t="s">
        <v>6</v>
      </c>
      <c r="L3186" s="1" t="s">
        <v>7</v>
      </c>
    </row>
    <row r="3187" spans="1:12">
      <c r="A3187" s="1">
        <f>A3186+1</f>
        <v>22393</v>
      </c>
      <c r="D3187" s="1">
        <f t="shared" ref="D3187:D3210" si="472">D3186+1</f>
        <v>22418</v>
      </c>
      <c r="G3187" s="1">
        <f t="shared" ref="G3187:G3210" si="473">G3186+1</f>
        <v>22443</v>
      </c>
      <c r="J3187" s="1">
        <f t="shared" ref="J3187:J3210" si="474">J3186+1</f>
        <v>22468</v>
      </c>
    </row>
    <row r="3188" spans="1:12">
      <c r="A3188" s="1">
        <f t="shared" ref="A3188:A3210" si="475">A3187+1</f>
        <v>22394</v>
      </c>
      <c r="D3188" s="1">
        <f t="shared" si="472"/>
        <v>22419</v>
      </c>
      <c r="G3188" s="1">
        <f t="shared" si="473"/>
        <v>22444</v>
      </c>
      <c r="J3188" s="1">
        <f t="shared" si="474"/>
        <v>22469</v>
      </c>
    </row>
    <row r="3189" spans="1:12">
      <c r="A3189" s="1">
        <f t="shared" si="475"/>
        <v>22395</v>
      </c>
      <c r="D3189" s="1">
        <f t="shared" si="472"/>
        <v>22420</v>
      </c>
      <c r="G3189" s="1">
        <f t="shared" si="473"/>
        <v>22445</v>
      </c>
      <c r="J3189" s="1">
        <f t="shared" si="474"/>
        <v>22470</v>
      </c>
    </row>
    <row r="3190" spans="1:12">
      <c r="A3190" s="1">
        <f t="shared" si="475"/>
        <v>22396</v>
      </c>
      <c r="D3190" s="1">
        <f t="shared" si="472"/>
        <v>22421</v>
      </c>
      <c r="G3190" s="1">
        <f t="shared" si="473"/>
        <v>22446</v>
      </c>
      <c r="J3190" s="1">
        <f t="shared" si="474"/>
        <v>22471</v>
      </c>
    </row>
    <row r="3191" spans="1:12">
      <c r="A3191" s="1">
        <f t="shared" si="475"/>
        <v>22397</v>
      </c>
      <c r="D3191" s="1">
        <f t="shared" si="472"/>
        <v>22422</v>
      </c>
      <c r="G3191" s="1">
        <f t="shared" si="473"/>
        <v>22447</v>
      </c>
      <c r="J3191" s="1">
        <f t="shared" si="474"/>
        <v>22472</v>
      </c>
    </row>
    <row r="3192" spans="1:12">
      <c r="A3192" s="1">
        <f t="shared" si="475"/>
        <v>22398</v>
      </c>
      <c r="D3192" s="1">
        <f t="shared" si="472"/>
        <v>22423</v>
      </c>
      <c r="G3192" s="1">
        <f t="shared" si="473"/>
        <v>22448</v>
      </c>
      <c r="J3192" s="1">
        <f t="shared" si="474"/>
        <v>22473</v>
      </c>
    </row>
    <row r="3193" spans="1:12">
      <c r="A3193" s="1">
        <f t="shared" si="475"/>
        <v>22399</v>
      </c>
      <c r="D3193" s="1">
        <f t="shared" si="472"/>
        <v>22424</v>
      </c>
      <c r="G3193" s="1">
        <f t="shared" si="473"/>
        <v>22449</v>
      </c>
      <c r="J3193" s="1">
        <f t="shared" si="474"/>
        <v>22474</v>
      </c>
    </row>
    <row r="3194" spans="1:12">
      <c r="A3194" s="1">
        <f t="shared" si="475"/>
        <v>22400</v>
      </c>
      <c r="D3194" s="1">
        <f t="shared" si="472"/>
        <v>22425</v>
      </c>
      <c r="G3194" s="1">
        <f t="shared" si="473"/>
        <v>22450</v>
      </c>
      <c r="J3194" s="1">
        <f t="shared" si="474"/>
        <v>22475</v>
      </c>
    </row>
    <row r="3195" spans="1:12">
      <c r="A3195" s="1">
        <f t="shared" si="475"/>
        <v>22401</v>
      </c>
      <c r="D3195" s="1">
        <f t="shared" si="472"/>
        <v>22426</v>
      </c>
      <c r="G3195" s="1">
        <f t="shared" si="473"/>
        <v>22451</v>
      </c>
      <c r="J3195" s="1">
        <f t="shared" si="474"/>
        <v>22476</v>
      </c>
    </row>
    <row r="3196" spans="1:12">
      <c r="A3196" s="1">
        <f t="shared" si="475"/>
        <v>22402</v>
      </c>
      <c r="D3196" s="1">
        <f t="shared" si="472"/>
        <v>22427</v>
      </c>
      <c r="G3196" s="1">
        <f t="shared" si="473"/>
        <v>22452</v>
      </c>
      <c r="J3196" s="1">
        <f t="shared" si="474"/>
        <v>22477</v>
      </c>
    </row>
    <row r="3197" spans="1:12">
      <c r="A3197" s="1">
        <f t="shared" si="475"/>
        <v>22403</v>
      </c>
      <c r="D3197" s="1">
        <f t="shared" si="472"/>
        <v>22428</v>
      </c>
      <c r="G3197" s="1">
        <f t="shared" si="473"/>
        <v>22453</v>
      </c>
      <c r="J3197" s="1">
        <f t="shared" si="474"/>
        <v>22478</v>
      </c>
    </row>
    <row r="3198" spans="1:12">
      <c r="A3198" s="1">
        <f t="shared" si="475"/>
        <v>22404</v>
      </c>
      <c r="D3198" s="1">
        <f t="shared" si="472"/>
        <v>22429</v>
      </c>
      <c r="G3198" s="1">
        <f t="shared" si="473"/>
        <v>22454</v>
      </c>
      <c r="J3198" s="1">
        <f t="shared" si="474"/>
        <v>22479</v>
      </c>
    </row>
    <row r="3199" spans="1:12">
      <c r="A3199" s="1">
        <f t="shared" si="475"/>
        <v>22405</v>
      </c>
      <c r="D3199" s="1">
        <f t="shared" si="472"/>
        <v>22430</v>
      </c>
      <c r="G3199" s="1">
        <f t="shared" si="473"/>
        <v>22455</v>
      </c>
      <c r="J3199" s="1">
        <f t="shared" si="474"/>
        <v>22480</v>
      </c>
    </row>
    <row r="3200" spans="1:12">
      <c r="A3200" s="1">
        <f t="shared" si="475"/>
        <v>22406</v>
      </c>
      <c r="D3200" s="1">
        <f t="shared" si="472"/>
        <v>22431</v>
      </c>
      <c r="G3200" s="1">
        <f t="shared" si="473"/>
        <v>22456</v>
      </c>
      <c r="J3200" s="1">
        <f t="shared" si="474"/>
        <v>22481</v>
      </c>
    </row>
    <row r="3201" spans="1:12">
      <c r="A3201" s="1">
        <f t="shared" si="475"/>
        <v>22407</v>
      </c>
      <c r="D3201" s="1">
        <f t="shared" si="472"/>
        <v>22432</v>
      </c>
      <c r="G3201" s="1">
        <f t="shared" si="473"/>
        <v>22457</v>
      </c>
      <c r="J3201" s="1">
        <f t="shared" si="474"/>
        <v>22482</v>
      </c>
    </row>
    <row r="3202" spans="1:12">
      <c r="A3202" s="1">
        <f t="shared" si="475"/>
        <v>22408</v>
      </c>
      <c r="D3202" s="1">
        <f t="shared" si="472"/>
        <v>22433</v>
      </c>
      <c r="G3202" s="1">
        <f t="shared" si="473"/>
        <v>22458</v>
      </c>
      <c r="J3202" s="1">
        <f t="shared" si="474"/>
        <v>22483</v>
      </c>
    </row>
    <row r="3203" spans="1:12">
      <c r="A3203" s="1">
        <f t="shared" si="475"/>
        <v>22409</v>
      </c>
      <c r="D3203" s="1">
        <f t="shared" si="472"/>
        <v>22434</v>
      </c>
      <c r="G3203" s="1">
        <f t="shared" si="473"/>
        <v>22459</v>
      </c>
      <c r="J3203" s="1">
        <f t="shared" si="474"/>
        <v>22484</v>
      </c>
    </row>
    <row r="3204" spans="1:12">
      <c r="A3204" s="1">
        <f t="shared" si="475"/>
        <v>22410</v>
      </c>
      <c r="D3204" s="1">
        <f t="shared" si="472"/>
        <v>22435</v>
      </c>
      <c r="G3204" s="1">
        <f t="shared" si="473"/>
        <v>22460</v>
      </c>
      <c r="J3204" s="1">
        <f t="shared" si="474"/>
        <v>22485</v>
      </c>
    </row>
    <row r="3205" spans="1:12">
      <c r="A3205" s="1">
        <f t="shared" si="475"/>
        <v>22411</v>
      </c>
      <c r="D3205" s="1">
        <f t="shared" si="472"/>
        <v>22436</v>
      </c>
      <c r="G3205" s="1">
        <f t="shared" si="473"/>
        <v>22461</v>
      </c>
      <c r="J3205" s="1">
        <f t="shared" si="474"/>
        <v>22486</v>
      </c>
    </row>
    <row r="3206" spans="1:12">
      <c r="A3206" s="1">
        <f t="shared" si="475"/>
        <v>22412</v>
      </c>
      <c r="D3206" s="1">
        <f t="shared" si="472"/>
        <v>22437</v>
      </c>
      <c r="G3206" s="1">
        <f t="shared" si="473"/>
        <v>22462</v>
      </c>
      <c r="J3206" s="1">
        <f t="shared" si="474"/>
        <v>22487</v>
      </c>
    </row>
    <row r="3207" spans="1:12">
      <c r="A3207" s="1">
        <f t="shared" si="475"/>
        <v>22413</v>
      </c>
      <c r="D3207" s="1">
        <f t="shared" si="472"/>
        <v>22438</v>
      </c>
      <c r="G3207" s="1">
        <f t="shared" si="473"/>
        <v>22463</v>
      </c>
      <c r="J3207" s="1">
        <f t="shared" si="474"/>
        <v>22488</v>
      </c>
    </row>
    <row r="3208" spans="1:12">
      <c r="A3208" s="1">
        <f t="shared" si="475"/>
        <v>22414</v>
      </c>
      <c r="D3208" s="1">
        <f t="shared" si="472"/>
        <v>22439</v>
      </c>
      <c r="G3208" s="1">
        <f t="shared" si="473"/>
        <v>22464</v>
      </c>
      <c r="J3208" s="1">
        <f t="shared" si="474"/>
        <v>22489</v>
      </c>
    </row>
    <row r="3209" spans="1:12">
      <c r="A3209" s="1">
        <f t="shared" si="475"/>
        <v>22415</v>
      </c>
      <c r="D3209" s="1">
        <f t="shared" si="472"/>
        <v>22440</v>
      </c>
      <c r="G3209" s="1">
        <f t="shared" si="473"/>
        <v>22465</v>
      </c>
      <c r="J3209" s="1">
        <f t="shared" si="474"/>
        <v>22490</v>
      </c>
    </row>
    <row r="3210" spans="1:12">
      <c r="A3210" s="1">
        <f t="shared" si="475"/>
        <v>22416</v>
      </c>
      <c r="D3210" s="1">
        <f t="shared" si="472"/>
        <v>22441</v>
      </c>
      <c r="G3210" s="1">
        <f t="shared" si="473"/>
        <v>22466</v>
      </c>
      <c r="J3210" s="1">
        <f t="shared" si="474"/>
        <v>22491</v>
      </c>
    </row>
    <row r="3213" spans="1:12">
      <c r="A3213" s="1">
        <f>J3210+1</f>
        <v>22492</v>
      </c>
      <c r="B3213" s="1" t="s">
        <v>0</v>
      </c>
      <c r="C3213" s="1" t="s">
        <v>1</v>
      </c>
      <c r="D3213" s="1">
        <f>A3237+1</f>
        <v>22517</v>
      </c>
      <c r="E3213" s="1" t="s">
        <v>2</v>
      </c>
      <c r="F3213" s="1" t="s">
        <v>3</v>
      </c>
      <c r="G3213" s="1">
        <f>D3237+1</f>
        <v>22542</v>
      </c>
      <c r="H3213" s="1" t="s">
        <v>4</v>
      </c>
      <c r="I3213" s="1" t="s">
        <v>5</v>
      </c>
      <c r="J3213" s="1">
        <f>G3237+1</f>
        <v>22567</v>
      </c>
      <c r="K3213" s="1" t="s">
        <v>6</v>
      </c>
      <c r="L3213" s="1" t="s">
        <v>7</v>
      </c>
    </row>
    <row r="3214" spans="1:12">
      <c r="A3214" s="1">
        <f>A3213+1</f>
        <v>22493</v>
      </c>
      <c r="D3214" s="1">
        <f t="shared" ref="D3214:D3237" si="476">D3213+1</f>
        <v>22518</v>
      </c>
      <c r="G3214" s="1">
        <f t="shared" ref="G3214:G3237" si="477">G3213+1</f>
        <v>22543</v>
      </c>
      <c r="J3214" s="1">
        <f t="shared" ref="J3214:J3237" si="478">J3213+1</f>
        <v>22568</v>
      </c>
    </row>
    <row r="3215" spans="1:12">
      <c r="A3215" s="1">
        <f t="shared" ref="A3215:A3237" si="479">A3214+1</f>
        <v>22494</v>
      </c>
      <c r="D3215" s="1">
        <f t="shared" si="476"/>
        <v>22519</v>
      </c>
      <c r="G3215" s="1">
        <f t="shared" si="477"/>
        <v>22544</v>
      </c>
      <c r="J3215" s="1">
        <f t="shared" si="478"/>
        <v>22569</v>
      </c>
    </row>
    <row r="3216" spans="1:12">
      <c r="A3216" s="1">
        <f t="shared" si="479"/>
        <v>22495</v>
      </c>
      <c r="D3216" s="1">
        <f t="shared" si="476"/>
        <v>22520</v>
      </c>
      <c r="G3216" s="1">
        <f t="shared" si="477"/>
        <v>22545</v>
      </c>
      <c r="J3216" s="1">
        <f t="shared" si="478"/>
        <v>22570</v>
      </c>
    </row>
    <row r="3217" spans="1:10">
      <c r="A3217" s="1">
        <f t="shared" si="479"/>
        <v>22496</v>
      </c>
      <c r="D3217" s="1">
        <f t="shared" si="476"/>
        <v>22521</v>
      </c>
      <c r="G3217" s="1">
        <f t="shared" si="477"/>
        <v>22546</v>
      </c>
      <c r="J3217" s="1">
        <f t="shared" si="478"/>
        <v>22571</v>
      </c>
    </row>
    <row r="3218" spans="1:10">
      <c r="A3218" s="1">
        <f t="shared" si="479"/>
        <v>22497</v>
      </c>
      <c r="D3218" s="1">
        <f t="shared" si="476"/>
        <v>22522</v>
      </c>
      <c r="G3218" s="1">
        <f t="shared" si="477"/>
        <v>22547</v>
      </c>
      <c r="J3218" s="1">
        <f t="shared" si="478"/>
        <v>22572</v>
      </c>
    </row>
    <row r="3219" spans="1:10">
      <c r="A3219" s="1">
        <f t="shared" si="479"/>
        <v>22498</v>
      </c>
      <c r="D3219" s="1">
        <f t="shared" si="476"/>
        <v>22523</v>
      </c>
      <c r="G3219" s="1">
        <f t="shared" si="477"/>
        <v>22548</v>
      </c>
      <c r="J3219" s="1">
        <f t="shared" si="478"/>
        <v>22573</v>
      </c>
    </row>
    <row r="3220" spans="1:10">
      <c r="A3220" s="1">
        <f t="shared" si="479"/>
        <v>22499</v>
      </c>
      <c r="D3220" s="1">
        <f t="shared" si="476"/>
        <v>22524</v>
      </c>
      <c r="G3220" s="1">
        <f t="shared" si="477"/>
        <v>22549</v>
      </c>
      <c r="J3220" s="1">
        <f t="shared" si="478"/>
        <v>22574</v>
      </c>
    </row>
    <row r="3221" spans="1:10">
      <c r="A3221" s="1">
        <f t="shared" si="479"/>
        <v>22500</v>
      </c>
      <c r="D3221" s="1">
        <f t="shared" si="476"/>
        <v>22525</v>
      </c>
      <c r="G3221" s="1">
        <f t="shared" si="477"/>
        <v>22550</v>
      </c>
      <c r="J3221" s="1">
        <f t="shared" si="478"/>
        <v>22575</v>
      </c>
    </row>
    <row r="3222" spans="1:10">
      <c r="A3222" s="1">
        <f t="shared" si="479"/>
        <v>22501</v>
      </c>
      <c r="D3222" s="1">
        <f t="shared" si="476"/>
        <v>22526</v>
      </c>
      <c r="G3222" s="1">
        <f t="shared" si="477"/>
        <v>22551</v>
      </c>
      <c r="J3222" s="1">
        <f t="shared" si="478"/>
        <v>22576</v>
      </c>
    </row>
    <row r="3223" spans="1:10">
      <c r="A3223" s="1">
        <f t="shared" si="479"/>
        <v>22502</v>
      </c>
      <c r="D3223" s="1">
        <f t="shared" si="476"/>
        <v>22527</v>
      </c>
      <c r="G3223" s="1">
        <f t="shared" si="477"/>
        <v>22552</v>
      </c>
      <c r="J3223" s="1">
        <f t="shared" si="478"/>
        <v>22577</v>
      </c>
    </row>
    <row r="3224" spans="1:10">
      <c r="A3224" s="1">
        <f t="shared" si="479"/>
        <v>22503</v>
      </c>
      <c r="D3224" s="1">
        <f t="shared" si="476"/>
        <v>22528</v>
      </c>
      <c r="G3224" s="1">
        <f t="shared" si="477"/>
        <v>22553</v>
      </c>
      <c r="J3224" s="1">
        <f t="shared" si="478"/>
        <v>22578</v>
      </c>
    </row>
    <row r="3225" spans="1:10">
      <c r="A3225" s="1">
        <f t="shared" si="479"/>
        <v>22504</v>
      </c>
      <c r="D3225" s="1">
        <f t="shared" si="476"/>
        <v>22529</v>
      </c>
      <c r="G3225" s="1">
        <f t="shared" si="477"/>
        <v>22554</v>
      </c>
      <c r="J3225" s="1">
        <f t="shared" si="478"/>
        <v>22579</v>
      </c>
    </row>
    <row r="3226" spans="1:10">
      <c r="A3226" s="1">
        <f t="shared" si="479"/>
        <v>22505</v>
      </c>
      <c r="D3226" s="1">
        <f t="shared" si="476"/>
        <v>22530</v>
      </c>
      <c r="G3226" s="1">
        <f t="shared" si="477"/>
        <v>22555</v>
      </c>
      <c r="J3226" s="1">
        <f t="shared" si="478"/>
        <v>22580</v>
      </c>
    </row>
    <row r="3227" spans="1:10">
      <c r="A3227" s="1">
        <f t="shared" si="479"/>
        <v>22506</v>
      </c>
      <c r="D3227" s="1">
        <f t="shared" si="476"/>
        <v>22531</v>
      </c>
      <c r="G3227" s="1">
        <f t="shared" si="477"/>
        <v>22556</v>
      </c>
      <c r="J3227" s="1">
        <f t="shared" si="478"/>
        <v>22581</v>
      </c>
    </row>
    <row r="3228" spans="1:10">
      <c r="A3228" s="1">
        <f t="shared" si="479"/>
        <v>22507</v>
      </c>
      <c r="D3228" s="1">
        <f t="shared" si="476"/>
        <v>22532</v>
      </c>
      <c r="G3228" s="1">
        <f t="shared" si="477"/>
        <v>22557</v>
      </c>
      <c r="J3228" s="1">
        <f t="shared" si="478"/>
        <v>22582</v>
      </c>
    </row>
    <row r="3229" spans="1:10">
      <c r="A3229" s="1">
        <f t="shared" si="479"/>
        <v>22508</v>
      </c>
      <c r="D3229" s="1">
        <f t="shared" si="476"/>
        <v>22533</v>
      </c>
      <c r="G3229" s="1">
        <f t="shared" si="477"/>
        <v>22558</v>
      </c>
      <c r="J3229" s="1">
        <f t="shared" si="478"/>
        <v>22583</v>
      </c>
    </row>
    <row r="3230" spans="1:10">
      <c r="A3230" s="1">
        <f t="shared" si="479"/>
        <v>22509</v>
      </c>
      <c r="D3230" s="1">
        <f t="shared" si="476"/>
        <v>22534</v>
      </c>
      <c r="G3230" s="1">
        <f t="shared" si="477"/>
        <v>22559</v>
      </c>
      <c r="J3230" s="1">
        <f t="shared" si="478"/>
        <v>22584</v>
      </c>
    </row>
    <row r="3231" spans="1:10">
      <c r="A3231" s="1">
        <f t="shared" si="479"/>
        <v>22510</v>
      </c>
      <c r="D3231" s="1">
        <f t="shared" si="476"/>
        <v>22535</v>
      </c>
      <c r="G3231" s="1">
        <f t="shared" si="477"/>
        <v>22560</v>
      </c>
      <c r="J3231" s="1">
        <f t="shared" si="478"/>
        <v>22585</v>
      </c>
    </row>
    <row r="3232" spans="1:10">
      <c r="A3232" s="1">
        <f t="shared" si="479"/>
        <v>22511</v>
      </c>
      <c r="D3232" s="1">
        <f t="shared" si="476"/>
        <v>22536</v>
      </c>
      <c r="G3232" s="1">
        <f t="shared" si="477"/>
        <v>22561</v>
      </c>
      <c r="J3232" s="1">
        <f t="shared" si="478"/>
        <v>22586</v>
      </c>
    </row>
    <row r="3233" spans="1:12">
      <c r="A3233" s="1">
        <f t="shared" si="479"/>
        <v>22512</v>
      </c>
      <c r="D3233" s="1">
        <f t="shared" si="476"/>
        <v>22537</v>
      </c>
      <c r="G3233" s="1">
        <f t="shared" si="477"/>
        <v>22562</v>
      </c>
      <c r="J3233" s="1">
        <f t="shared" si="478"/>
        <v>22587</v>
      </c>
    </row>
    <row r="3234" spans="1:12">
      <c r="A3234" s="1">
        <f t="shared" si="479"/>
        <v>22513</v>
      </c>
      <c r="D3234" s="1">
        <f t="shared" si="476"/>
        <v>22538</v>
      </c>
      <c r="G3234" s="1">
        <f t="shared" si="477"/>
        <v>22563</v>
      </c>
      <c r="J3234" s="1">
        <f t="shared" si="478"/>
        <v>22588</v>
      </c>
    </row>
    <row r="3235" spans="1:12">
      <c r="A3235" s="1">
        <f t="shared" si="479"/>
        <v>22514</v>
      </c>
      <c r="D3235" s="1">
        <f t="shared" si="476"/>
        <v>22539</v>
      </c>
      <c r="G3235" s="1">
        <f t="shared" si="477"/>
        <v>22564</v>
      </c>
      <c r="J3235" s="1">
        <f t="shared" si="478"/>
        <v>22589</v>
      </c>
    </row>
    <row r="3236" spans="1:12">
      <c r="A3236" s="1">
        <f t="shared" si="479"/>
        <v>22515</v>
      </c>
      <c r="D3236" s="1">
        <f t="shared" si="476"/>
        <v>22540</v>
      </c>
      <c r="G3236" s="1">
        <f t="shared" si="477"/>
        <v>22565</v>
      </c>
      <c r="J3236" s="1">
        <f t="shared" si="478"/>
        <v>22590</v>
      </c>
    </row>
    <row r="3237" spans="1:12">
      <c r="A3237" s="1">
        <f t="shared" si="479"/>
        <v>22516</v>
      </c>
      <c r="D3237" s="1">
        <f t="shared" si="476"/>
        <v>22541</v>
      </c>
      <c r="G3237" s="1">
        <f t="shared" si="477"/>
        <v>22566</v>
      </c>
      <c r="J3237" s="1">
        <f t="shared" si="478"/>
        <v>22591</v>
      </c>
    </row>
    <row r="3240" spans="1:12">
      <c r="A3240" s="1">
        <f>J3237+1</f>
        <v>22592</v>
      </c>
      <c r="B3240" s="1" t="s">
        <v>0</v>
      </c>
      <c r="C3240" s="1" t="s">
        <v>1</v>
      </c>
      <c r="D3240" s="1">
        <f>A3264+1</f>
        <v>22617</v>
      </c>
      <c r="E3240" s="1" t="s">
        <v>2</v>
      </c>
      <c r="F3240" s="1" t="s">
        <v>3</v>
      </c>
      <c r="G3240" s="1">
        <f>D3264+1</f>
        <v>22642</v>
      </c>
      <c r="H3240" s="1" t="s">
        <v>4</v>
      </c>
      <c r="I3240" s="1" t="s">
        <v>5</v>
      </c>
      <c r="J3240" s="1">
        <f>G3264+1</f>
        <v>22667</v>
      </c>
      <c r="K3240" s="1" t="s">
        <v>6</v>
      </c>
      <c r="L3240" s="1" t="s">
        <v>7</v>
      </c>
    </row>
    <row r="3241" spans="1:12">
      <c r="A3241" s="1">
        <f>A3240+1</f>
        <v>22593</v>
      </c>
      <c r="D3241" s="1">
        <f t="shared" ref="D3241:D3264" si="480">D3240+1</f>
        <v>22618</v>
      </c>
      <c r="G3241" s="1">
        <f t="shared" ref="G3241:G3264" si="481">G3240+1</f>
        <v>22643</v>
      </c>
      <c r="J3241" s="1">
        <f t="shared" ref="J3241:J3264" si="482">J3240+1</f>
        <v>22668</v>
      </c>
    </row>
    <row r="3242" spans="1:12">
      <c r="A3242" s="1">
        <f t="shared" ref="A3242:A3264" si="483">A3241+1</f>
        <v>22594</v>
      </c>
      <c r="D3242" s="1">
        <f t="shared" si="480"/>
        <v>22619</v>
      </c>
      <c r="G3242" s="1">
        <f t="shared" si="481"/>
        <v>22644</v>
      </c>
      <c r="J3242" s="1">
        <f t="shared" si="482"/>
        <v>22669</v>
      </c>
    </row>
    <row r="3243" spans="1:12">
      <c r="A3243" s="1">
        <f t="shared" si="483"/>
        <v>22595</v>
      </c>
      <c r="D3243" s="1">
        <f t="shared" si="480"/>
        <v>22620</v>
      </c>
      <c r="G3243" s="1">
        <f t="shared" si="481"/>
        <v>22645</v>
      </c>
      <c r="J3243" s="1">
        <f t="shared" si="482"/>
        <v>22670</v>
      </c>
    </row>
    <row r="3244" spans="1:12">
      <c r="A3244" s="1">
        <f t="shared" si="483"/>
        <v>22596</v>
      </c>
      <c r="D3244" s="1">
        <f t="shared" si="480"/>
        <v>22621</v>
      </c>
      <c r="G3244" s="1">
        <f t="shared" si="481"/>
        <v>22646</v>
      </c>
      <c r="J3244" s="1">
        <f t="shared" si="482"/>
        <v>22671</v>
      </c>
    </row>
    <row r="3245" spans="1:12">
      <c r="A3245" s="1">
        <f t="shared" si="483"/>
        <v>22597</v>
      </c>
      <c r="D3245" s="1">
        <f t="shared" si="480"/>
        <v>22622</v>
      </c>
      <c r="G3245" s="1">
        <f t="shared" si="481"/>
        <v>22647</v>
      </c>
      <c r="J3245" s="1">
        <f t="shared" si="482"/>
        <v>22672</v>
      </c>
    </row>
    <row r="3246" spans="1:12">
      <c r="A3246" s="1">
        <f t="shared" si="483"/>
        <v>22598</v>
      </c>
      <c r="D3246" s="1">
        <f t="shared" si="480"/>
        <v>22623</v>
      </c>
      <c r="G3246" s="1">
        <f t="shared" si="481"/>
        <v>22648</v>
      </c>
      <c r="J3246" s="1">
        <f t="shared" si="482"/>
        <v>22673</v>
      </c>
    </row>
    <row r="3247" spans="1:12">
      <c r="A3247" s="1">
        <f t="shared" si="483"/>
        <v>22599</v>
      </c>
      <c r="D3247" s="1">
        <f t="shared" si="480"/>
        <v>22624</v>
      </c>
      <c r="G3247" s="1">
        <f t="shared" si="481"/>
        <v>22649</v>
      </c>
      <c r="J3247" s="1">
        <f t="shared" si="482"/>
        <v>22674</v>
      </c>
    </row>
    <row r="3248" spans="1:12">
      <c r="A3248" s="1">
        <f t="shared" si="483"/>
        <v>22600</v>
      </c>
      <c r="D3248" s="1">
        <f t="shared" si="480"/>
        <v>22625</v>
      </c>
      <c r="G3248" s="1">
        <f t="shared" si="481"/>
        <v>22650</v>
      </c>
      <c r="J3248" s="1">
        <f t="shared" si="482"/>
        <v>22675</v>
      </c>
    </row>
    <row r="3249" spans="1:10">
      <c r="A3249" s="1">
        <f t="shared" si="483"/>
        <v>22601</v>
      </c>
      <c r="D3249" s="1">
        <f t="shared" si="480"/>
        <v>22626</v>
      </c>
      <c r="G3249" s="1">
        <f t="shared" si="481"/>
        <v>22651</v>
      </c>
      <c r="J3249" s="1">
        <f t="shared" si="482"/>
        <v>22676</v>
      </c>
    </row>
    <row r="3250" spans="1:10">
      <c r="A3250" s="1">
        <f t="shared" si="483"/>
        <v>22602</v>
      </c>
      <c r="D3250" s="1">
        <f t="shared" si="480"/>
        <v>22627</v>
      </c>
      <c r="G3250" s="1">
        <f t="shared" si="481"/>
        <v>22652</v>
      </c>
      <c r="J3250" s="1">
        <f t="shared" si="482"/>
        <v>22677</v>
      </c>
    </row>
    <row r="3251" spans="1:10">
      <c r="A3251" s="1">
        <f t="shared" si="483"/>
        <v>22603</v>
      </c>
      <c r="D3251" s="1">
        <f t="shared" si="480"/>
        <v>22628</v>
      </c>
      <c r="G3251" s="1">
        <f t="shared" si="481"/>
        <v>22653</v>
      </c>
      <c r="J3251" s="1">
        <f t="shared" si="482"/>
        <v>22678</v>
      </c>
    </row>
    <row r="3252" spans="1:10">
      <c r="A3252" s="1">
        <f t="shared" si="483"/>
        <v>22604</v>
      </c>
      <c r="D3252" s="1">
        <f t="shared" si="480"/>
        <v>22629</v>
      </c>
      <c r="G3252" s="1">
        <f t="shared" si="481"/>
        <v>22654</v>
      </c>
      <c r="J3252" s="1">
        <f t="shared" si="482"/>
        <v>22679</v>
      </c>
    </row>
    <row r="3253" spans="1:10">
      <c r="A3253" s="1">
        <f t="shared" si="483"/>
        <v>22605</v>
      </c>
      <c r="D3253" s="1">
        <f t="shared" si="480"/>
        <v>22630</v>
      </c>
      <c r="G3253" s="1">
        <f t="shared" si="481"/>
        <v>22655</v>
      </c>
      <c r="J3253" s="1">
        <f t="shared" si="482"/>
        <v>22680</v>
      </c>
    </row>
    <row r="3254" spans="1:10">
      <c r="A3254" s="1">
        <f t="shared" si="483"/>
        <v>22606</v>
      </c>
      <c r="D3254" s="1">
        <f t="shared" si="480"/>
        <v>22631</v>
      </c>
      <c r="G3254" s="1">
        <f t="shared" si="481"/>
        <v>22656</v>
      </c>
      <c r="J3254" s="1">
        <f t="shared" si="482"/>
        <v>22681</v>
      </c>
    </row>
    <row r="3255" spans="1:10">
      <c r="A3255" s="1">
        <f t="shared" si="483"/>
        <v>22607</v>
      </c>
      <c r="D3255" s="1">
        <f t="shared" si="480"/>
        <v>22632</v>
      </c>
      <c r="G3255" s="1">
        <f t="shared" si="481"/>
        <v>22657</v>
      </c>
      <c r="J3255" s="1">
        <f t="shared" si="482"/>
        <v>22682</v>
      </c>
    </row>
    <row r="3256" spans="1:10">
      <c r="A3256" s="1">
        <f t="shared" si="483"/>
        <v>22608</v>
      </c>
      <c r="D3256" s="1">
        <f t="shared" si="480"/>
        <v>22633</v>
      </c>
      <c r="G3256" s="1">
        <f t="shared" si="481"/>
        <v>22658</v>
      </c>
      <c r="J3256" s="1">
        <f t="shared" si="482"/>
        <v>22683</v>
      </c>
    </row>
    <row r="3257" spans="1:10">
      <c r="A3257" s="1">
        <f t="shared" si="483"/>
        <v>22609</v>
      </c>
      <c r="D3257" s="1">
        <f t="shared" si="480"/>
        <v>22634</v>
      </c>
      <c r="G3257" s="1">
        <f t="shared" si="481"/>
        <v>22659</v>
      </c>
      <c r="J3257" s="1">
        <f t="shared" si="482"/>
        <v>22684</v>
      </c>
    </row>
    <row r="3258" spans="1:10">
      <c r="A3258" s="1">
        <f t="shared" si="483"/>
        <v>22610</v>
      </c>
      <c r="D3258" s="1">
        <f t="shared" si="480"/>
        <v>22635</v>
      </c>
      <c r="G3258" s="1">
        <f t="shared" si="481"/>
        <v>22660</v>
      </c>
      <c r="J3258" s="1">
        <f t="shared" si="482"/>
        <v>22685</v>
      </c>
    </row>
    <row r="3259" spans="1:10">
      <c r="A3259" s="1">
        <f t="shared" si="483"/>
        <v>22611</v>
      </c>
      <c r="D3259" s="1">
        <f t="shared" si="480"/>
        <v>22636</v>
      </c>
      <c r="G3259" s="1">
        <f t="shared" si="481"/>
        <v>22661</v>
      </c>
      <c r="J3259" s="1">
        <f t="shared" si="482"/>
        <v>22686</v>
      </c>
    </row>
    <row r="3260" spans="1:10">
      <c r="A3260" s="1">
        <f t="shared" si="483"/>
        <v>22612</v>
      </c>
      <c r="D3260" s="1">
        <f t="shared" si="480"/>
        <v>22637</v>
      </c>
      <c r="G3260" s="1">
        <f t="shared" si="481"/>
        <v>22662</v>
      </c>
      <c r="J3260" s="1">
        <f t="shared" si="482"/>
        <v>22687</v>
      </c>
    </row>
    <row r="3261" spans="1:10">
      <c r="A3261" s="1">
        <f t="shared" si="483"/>
        <v>22613</v>
      </c>
      <c r="D3261" s="1">
        <f t="shared" si="480"/>
        <v>22638</v>
      </c>
      <c r="G3261" s="1">
        <f t="shared" si="481"/>
        <v>22663</v>
      </c>
      <c r="J3261" s="1">
        <f t="shared" si="482"/>
        <v>22688</v>
      </c>
    </row>
    <row r="3262" spans="1:10">
      <c r="A3262" s="1">
        <f t="shared" si="483"/>
        <v>22614</v>
      </c>
      <c r="D3262" s="1">
        <f t="shared" si="480"/>
        <v>22639</v>
      </c>
      <c r="G3262" s="1">
        <f t="shared" si="481"/>
        <v>22664</v>
      </c>
      <c r="J3262" s="1">
        <f t="shared" si="482"/>
        <v>22689</v>
      </c>
    </row>
    <row r="3263" spans="1:10">
      <c r="A3263" s="1">
        <f t="shared" si="483"/>
        <v>22615</v>
      </c>
      <c r="D3263" s="1">
        <f t="shared" si="480"/>
        <v>22640</v>
      </c>
      <c r="G3263" s="1">
        <f t="shared" si="481"/>
        <v>22665</v>
      </c>
      <c r="J3263" s="1">
        <f t="shared" si="482"/>
        <v>22690</v>
      </c>
    </row>
    <row r="3264" spans="1:10">
      <c r="A3264" s="1">
        <f t="shared" si="483"/>
        <v>22616</v>
      </c>
      <c r="D3264" s="1">
        <f t="shared" si="480"/>
        <v>22641</v>
      </c>
      <c r="G3264" s="1">
        <f t="shared" si="481"/>
        <v>22666</v>
      </c>
      <c r="J3264" s="1">
        <f t="shared" si="482"/>
        <v>22691</v>
      </c>
    </row>
    <row r="3266" spans="1:12">
      <c r="A3266" s="1">
        <f>J3263+1</f>
        <v>22691</v>
      </c>
      <c r="B3266" s="1" t="s">
        <v>0</v>
      </c>
      <c r="C3266" s="1" t="s">
        <v>1</v>
      </c>
      <c r="D3266" s="1">
        <f>A3290+1</f>
        <v>22716</v>
      </c>
      <c r="E3266" s="1" t="s">
        <v>2</v>
      </c>
      <c r="F3266" s="1" t="s">
        <v>3</v>
      </c>
      <c r="G3266" s="1">
        <f>D3290+1</f>
        <v>22741</v>
      </c>
      <c r="H3266" s="1" t="s">
        <v>4</v>
      </c>
      <c r="I3266" s="1" t="s">
        <v>5</v>
      </c>
      <c r="J3266" s="1">
        <f>G3290+1</f>
        <v>22766</v>
      </c>
      <c r="K3266" s="1" t="s">
        <v>6</v>
      </c>
      <c r="L3266" s="1" t="s">
        <v>7</v>
      </c>
    </row>
    <row r="3267" spans="1:12">
      <c r="A3267" s="1">
        <f>A3266+1</f>
        <v>22692</v>
      </c>
      <c r="D3267" s="1">
        <f t="shared" ref="D3267:D3290" si="484">D3266+1</f>
        <v>22717</v>
      </c>
      <c r="G3267" s="1">
        <f t="shared" ref="G3267:G3290" si="485">G3266+1</f>
        <v>22742</v>
      </c>
      <c r="J3267" s="1">
        <f t="shared" ref="J3267:J3290" si="486">J3266+1</f>
        <v>22767</v>
      </c>
    </row>
    <row r="3268" spans="1:12">
      <c r="A3268" s="1">
        <f t="shared" ref="A3268:A3290" si="487">A3267+1</f>
        <v>22693</v>
      </c>
      <c r="D3268" s="1">
        <f t="shared" si="484"/>
        <v>22718</v>
      </c>
      <c r="G3268" s="1">
        <f t="shared" si="485"/>
        <v>22743</v>
      </c>
      <c r="J3268" s="1">
        <f t="shared" si="486"/>
        <v>22768</v>
      </c>
    </row>
    <row r="3269" spans="1:12">
      <c r="A3269" s="1">
        <f t="shared" si="487"/>
        <v>22694</v>
      </c>
      <c r="D3269" s="1">
        <f t="shared" si="484"/>
        <v>22719</v>
      </c>
      <c r="G3269" s="1">
        <f t="shared" si="485"/>
        <v>22744</v>
      </c>
      <c r="J3269" s="1">
        <f t="shared" si="486"/>
        <v>22769</v>
      </c>
    </row>
    <row r="3270" spans="1:12">
      <c r="A3270" s="1">
        <f t="shared" si="487"/>
        <v>22695</v>
      </c>
      <c r="D3270" s="1">
        <f t="shared" si="484"/>
        <v>22720</v>
      </c>
      <c r="G3270" s="1">
        <f t="shared" si="485"/>
        <v>22745</v>
      </c>
      <c r="J3270" s="1">
        <f t="shared" si="486"/>
        <v>22770</v>
      </c>
    </row>
    <row r="3271" spans="1:12">
      <c r="A3271" s="1">
        <f t="shared" si="487"/>
        <v>22696</v>
      </c>
      <c r="D3271" s="1">
        <f t="shared" si="484"/>
        <v>22721</v>
      </c>
      <c r="G3271" s="1">
        <f t="shared" si="485"/>
        <v>22746</v>
      </c>
      <c r="J3271" s="1">
        <f t="shared" si="486"/>
        <v>22771</v>
      </c>
    </row>
    <row r="3272" spans="1:12">
      <c r="A3272" s="1">
        <f t="shared" si="487"/>
        <v>22697</v>
      </c>
      <c r="D3272" s="1">
        <f t="shared" si="484"/>
        <v>22722</v>
      </c>
      <c r="G3272" s="1">
        <f t="shared" si="485"/>
        <v>22747</v>
      </c>
      <c r="J3272" s="1">
        <f t="shared" si="486"/>
        <v>22772</v>
      </c>
    </row>
    <row r="3273" spans="1:12">
      <c r="A3273" s="1">
        <f t="shared" si="487"/>
        <v>22698</v>
      </c>
      <c r="D3273" s="1">
        <f t="shared" si="484"/>
        <v>22723</v>
      </c>
      <c r="G3273" s="1">
        <f t="shared" si="485"/>
        <v>22748</v>
      </c>
      <c r="J3273" s="1">
        <f t="shared" si="486"/>
        <v>22773</v>
      </c>
    </row>
    <row r="3274" spans="1:12">
      <c r="A3274" s="1">
        <f t="shared" si="487"/>
        <v>22699</v>
      </c>
      <c r="D3274" s="1">
        <f t="shared" si="484"/>
        <v>22724</v>
      </c>
      <c r="G3274" s="1">
        <f t="shared" si="485"/>
        <v>22749</v>
      </c>
      <c r="J3274" s="1">
        <f t="shared" si="486"/>
        <v>22774</v>
      </c>
    </row>
    <row r="3275" spans="1:12">
      <c r="A3275" s="1">
        <f t="shared" si="487"/>
        <v>22700</v>
      </c>
      <c r="D3275" s="1">
        <f t="shared" si="484"/>
        <v>22725</v>
      </c>
      <c r="G3275" s="1">
        <f t="shared" si="485"/>
        <v>22750</v>
      </c>
      <c r="J3275" s="1">
        <f t="shared" si="486"/>
        <v>22775</v>
      </c>
    </row>
    <row r="3276" spans="1:12">
      <c r="A3276" s="1">
        <f t="shared" si="487"/>
        <v>22701</v>
      </c>
      <c r="D3276" s="1">
        <f t="shared" si="484"/>
        <v>22726</v>
      </c>
      <c r="G3276" s="1">
        <f t="shared" si="485"/>
        <v>22751</v>
      </c>
      <c r="J3276" s="1">
        <f t="shared" si="486"/>
        <v>22776</v>
      </c>
    </row>
    <row r="3277" spans="1:12">
      <c r="A3277" s="1">
        <f t="shared" si="487"/>
        <v>22702</v>
      </c>
      <c r="D3277" s="1">
        <f t="shared" si="484"/>
        <v>22727</v>
      </c>
      <c r="G3277" s="1">
        <f t="shared" si="485"/>
        <v>22752</v>
      </c>
      <c r="J3277" s="1">
        <f t="shared" si="486"/>
        <v>22777</v>
      </c>
    </row>
    <row r="3278" spans="1:12">
      <c r="A3278" s="1">
        <f t="shared" si="487"/>
        <v>22703</v>
      </c>
      <c r="D3278" s="1">
        <f t="shared" si="484"/>
        <v>22728</v>
      </c>
      <c r="G3278" s="1">
        <f t="shared" si="485"/>
        <v>22753</v>
      </c>
      <c r="J3278" s="1">
        <f t="shared" si="486"/>
        <v>22778</v>
      </c>
    </row>
    <row r="3279" spans="1:12">
      <c r="A3279" s="1">
        <f t="shared" si="487"/>
        <v>22704</v>
      </c>
      <c r="D3279" s="1">
        <f t="shared" si="484"/>
        <v>22729</v>
      </c>
      <c r="G3279" s="1">
        <f t="shared" si="485"/>
        <v>22754</v>
      </c>
      <c r="J3279" s="1">
        <f t="shared" si="486"/>
        <v>22779</v>
      </c>
    </row>
    <row r="3280" spans="1:12">
      <c r="A3280" s="1">
        <f t="shared" si="487"/>
        <v>22705</v>
      </c>
      <c r="D3280" s="1">
        <f t="shared" si="484"/>
        <v>22730</v>
      </c>
      <c r="G3280" s="1">
        <f t="shared" si="485"/>
        <v>22755</v>
      </c>
      <c r="J3280" s="1">
        <f t="shared" si="486"/>
        <v>22780</v>
      </c>
    </row>
    <row r="3281" spans="1:12">
      <c r="A3281" s="1">
        <f t="shared" si="487"/>
        <v>22706</v>
      </c>
      <c r="D3281" s="1">
        <f t="shared" si="484"/>
        <v>22731</v>
      </c>
      <c r="G3281" s="1">
        <f t="shared" si="485"/>
        <v>22756</v>
      </c>
      <c r="J3281" s="1">
        <f t="shared" si="486"/>
        <v>22781</v>
      </c>
    </row>
    <row r="3282" spans="1:12">
      <c r="A3282" s="1">
        <f t="shared" si="487"/>
        <v>22707</v>
      </c>
      <c r="D3282" s="1">
        <f t="shared" si="484"/>
        <v>22732</v>
      </c>
      <c r="G3282" s="1">
        <f t="shared" si="485"/>
        <v>22757</v>
      </c>
      <c r="J3282" s="1">
        <f t="shared" si="486"/>
        <v>22782</v>
      </c>
    </row>
    <row r="3283" spans="1:12">
      <c r="A3283" s="1">
        <f t="shared" si="487"/>
        <v>22708</v>
      </c>
      <c r="D3283" s="1">
        <f t="shared" si="484"/>
        <v>22733</v>
      </c>
      <c r="G3283" s="1">
        <f t="shared" si="485"/>
        <v>22758</v>
      </c>
      <c r="J3283" s="1">
        <f t="shared" si="486"/>
        <v>22783</v>
      </c>
    </row>
    <row r="3284" spans="1:12">
      <c r="A3284" s="1">
        <f t="shared" si="487"/>
        <v>22709</v>
      </c>
      <c r="D3284" s="1">
        <f t="shared" si="484"/>
        <v>22734</v>
      </c>
      <c r="G3284" s="1">
        <f t="shared" si="485"/>
        <v>22759</v>
      </c>
      <c r="J3284" s="1">
        <f t="shared" si="486"/>
        <v>22784</v>
      </c>
    </row>
    <row r="3285" spans="1:12">
      <c r="A3285" s="1">
        <f t="shared" si="487"/>
        <v>22710</v>
      </c>
      <c r="D3285" s="1">
        <f t="shared" si="484"/>
        <v>22735</v>
      </c>
      <c r="G3285" s="1">
        <f t="shared" si="485"/>
        <v>22760</v>
      </c>
      <c r="J3285" s="1">
        <f t="shared" si="486"/>
        <v>22785</v>
      </c>
    </row>
    <row r="3286" spans="1:12">
      <c r="A3286" s="1">
        <f t="shared" si="487"/>
        <v>22711</v>
      </c>
      <c r="D3286" s="1">
        <f t="shared" si="484"/>
        <v>22736</v>
      </c>
      <c r="G3286" s="1">
        <f t="shared" si="485"/>
        <v>22761</v>
      </c>
      <c r="J3286" s="1">
        <f t="shared" si="486"/>
        <v>22786</v>
      </c>
    </row>
    <row r="3287" spans="1:12">
      <c r="A3287" s="1">
        <f t="shared" si="487"/>
        <v>22712</v>
      </c>
      <c r="D3287" s="1">
        <f t="shared" si="484"/>
        <v>22737</v>
      </c>
      <c r="G3287" s="1">
        <f t="shared" si="485"/>
        <v>22762</v>
      </c>
      <c r="J3287" s="1">
        <f t="shared" si="486"/>
        <v>22787</v>
      </c>
    </row>
    <row r="3288" spans="1:12">
      <c r="A3288" s="1">
        <f t="shared" si="487"/>
        <v>22713</v>
      </c>
      <c r="D3288" s="1">
        <f t="shared" si="484"/>
        <v>22738</v>
      </c>
      <c r="G3288" s="1">
        <f t="shared" si="485"/>
        <v>22763</v>
      </c>
      <c r="J3288" s="1">
        <f t="shared" si="486"/>
        <v>22788</v>
      </c>
    </row>
    <row r="3289" spans="1:12">
      <c r="A3289" s="1">
        <f t="shared" si="487"/>
        <v>22714</v>
      </c>
      <c r="D3289" s="1">
        <f t="shared" si="484"/>
        <v>22739</v>
      </c>
      <c r="G3289" s="1">
        <f t="shared" si="485"/>
        <v>22764</v>
      </c>
      <c r="J3289" s="1">
        <f t="shared" si="486"/>
        <v>22789</v>
      </c>
    </row>
    <row r="3290" spans="1:12">
      <c r="A3290" s="1">
        <f t="shared" si="487"/>
        <v>22715</v>
      </c>
      <c r="D3290" s="1">
        <f t="shared" si="484"/>
        <v>22740</v>
      </c>
      <c r="G3290" s="1">
        <f t="shared" si="485"/>
        <v>22765</v>
      </c>
      <c r="J3290" s="1">
        <f t="shared" si="486"/>
        <v>22790</v>
      </c>
    </row>
    <row r="3293" spans="1:12">
      <c r="A3293" s="1">
        <f>J3290+1</f>
        <v>22791</v>
      </c>
      <c r="B3293" s="1" t="s">
        <v>0</v>
      </c>
      <c r="C3293" s="1" t="s">
        <v>1</v>
      </c>
      <c r="D3293" s="1">
        <f>A3317+1</f>
        <v>22816</v>
      </c>
      <c r="E3293" s="1" t="s">
        <v>2</v>
      </c>
      <c r="F3293" s="1" t="s">
        <v>3</v>
      </c>
      <c r="G3293" s="1">
        <f>D3317+1</f>
        <v>22841</v>
      </c>
      <c r="H3293" s="1" t="s">
        <v>4</v>
      </c>
      <c r="I3293" s="1" t="s">
        <v>5</v>
      </c>
      <c r="J3293" s="1">
        <f>G3317+1</f>
        <v>22866</v>
      </c>
      <c r="K3293" s="1" t="s">
        <v>6</v>
      </c>
      <c r="L3293" s="1" t="s">
        <v>7</v>
      </c>
    </row>
    <row r="3294" spans="1:12">
      <c r="A3294" s="1">
        <f>A3293+1</f>
        <v>22792</v>
      </c>
      <c r="D3294" s="1">
        <f t="shared" ref="D3294:D3317" si="488">D3293+1</f>
        <v>22817</v>
      </c>
      <c r="G3294" s="1">
        <f t="shared" ref="G3294:G3317" si="489">G3293+1</f>
        <v>22842</v>
      </c>
      <c r="J3294" s="1">
        <f t="shared" ref="J3294:J3317" si="490">J3293+1</f>
        <v>22867</v>
      </c>
    </row>
    <row r="3295" spans="1:12">
      <c r="A3295" s="1">
        <f t="shared" ref="A3295:A3317" si="491">A3294+1</f>
        <v>22793</v>
      </c>
      <c r="D3295" s="1">
        <f t="shared" si="488"/>
        <v>22818</v>
      </c>
      <c r="G3295" s="1">
        <f t="shared" si="489"/>
        <v>22843</v>
      </c>
      <c r="J3295" s="1">
        <f t="shared" si="490"/>
        <v>22868</v>
      </c>
    </row>
    <row r="3296" spans="1:12">
      <c r="A3296" s="1">
        <f t="shared" si="491"/>
        <v>22794</v>
      </c>
      <c r="D3296" s="1">
        <f t="shared" si="488"/>
        <v>22819</v>
      </c>
      <c r="G3296" s="1">
        <f t="shared" si="489"/>
        <v>22844</v>
      </c>
      <c r="J3296" s="1">
        <f t="shared" si="490"/>
        <v>22869</v>
      </c>
    </row>
    <row r="3297" spans="1:10">
      <c r="A3297" s="1">
        <f t="shared" si="491"/>
        <v>22795</v>
      </c>
      <c r="D3297" s="1">
        <f t="shared" si="488"/>
        <v>22820</v>
      </c>
      <c r="G3297" s="1">
        <f t="shared" si="489"/>
        <v>22845</v>
      </c>
      <c r="J3297" s="1">
        <f t="shared" si="490"/>
        <v>22870</v>
      </c>
    </row>
    <row r="3298" spans="1:10">
      <c r="A3298" s="1">
        <f t="shared" si="491"/>
        <v>22796</v>
      </c>
      <c r="D3298" s="1">
        <f t="shared" si="488"/>
        <v>22821</v>
      </c>
      <c r="G3298" s="1">
        <f t="shared" si="489"/>
        <v>22846</v>
      </c>
      <c r="J3298" s="1">
        <f t="shared" si="490"/>
        <v>22871</v>
      </c>
    </row>
    <row r="3299" spans="1:10">
      <c r="A3299" s="1">
        <f t="shared" si="491"/>
        <v>22797</v>
      </c>
      <c r="D3299" s="1">
        <f t="shared" si="488"/>
        <v>22822</v>
      </c>
      <c r="G3299" s="1">
        <f t="shared" si="489"/>
        <v>22847</v>
      </c>
      <c r="J3299" s="1">
        <f t="shared" si="490"/>
        <v>22872</v>
      </c>
    </row>
    <row r="3300" spans="1:10">
      <c r="A3300" s="1">
        <f t="shared" si="491"/>
        <v>22798</v>
      </c>
      <c r="D3300" s="1">
        <f t="shared" si="488"/>
        <v>22823</v>
      </c>
      <c r="G3300" s="1">
        <f t="shared" si="489"/>
        <v>22848</v>
      </c>
      <c r="J3300" s="1">
        <f t="shared" si="490"/>
        <v>22873</v>
      </c>
    </row>
    <row r="3301" spans="1:10">
      <c r="A3301" s="1">
        <f t="shared" si="491"/>
        <v>22799</v>
      </c>
      <c r="D3301" s="1">
        <f t="shared" si="488"/>
        <v>22824</v>
      </c>
      <c r="G3301" s="1">
        <f t="shared" si="489"/>
        <v>22849</v>
      </c>
      <c r="J3301" s="1">
        <f t="shared" si="490"/>
        <v>22874</v>
      </c>
    </row>
    <row r="3302" spans="1:10">
      <c r="A3302" s="1">
        <f t="shared" si="491"/>
        <v>22800</v>
      </c>
      <c r="D3302" s="1">
        <f t="shared" si="488"/>
        <v>22825</v>
      </c>
      <c r="G3302" s="1">
        <f t="shared" si="489"/>
        <v>22850</v>
      </c>
      <c r="J3302" s="1">
        <f t="shared" si="490"/>
        <v>22875</v>
      </c>
    </row>
    <row r="3303" spans="1:10">
      <c r="A3303" s="1">
        <f t="shared" si="491"/>
        <v>22801</v>
      </c>
      <c r="D3303" s="1">
        <f t="shared" si="488"/>
        <v>22826</v>
      </c>
      <c r="G3303" s="1">
        <f t="shared" si="489"/>
        <v>22851</v>
      </c>
      <c r="J3303" s="1">
        <f t="shared" si="490"/>
        <v>22876</v>
      </c>
    </row>
    <row r="3304" spans="1:10">
      <c r="A3304" s="1">
        <f t="shared" si="491"/>
        <v>22802</v>
      </c>
      <c r="D3304" s="1">
        <f t="shared" si="488"/>
        <v>22827</v>
      </c>
      <c r="G3304" s="1">
        <f t="shared" si="489"/>
        <v>22852</v>
      </c>
      <c r="J3304" s="1">
        <f t="shared" si="490"/>
        <v>22877</v>
      </c>
    </row>
    <row r="3305" spans="1:10">
      <c r="A3305" s="1">
        <f t="shared" si="491"/>
        <v>22803</v>
      </c>
      <c r="D3305" s="1">
        <f t="shared" si="488"/>
        <v>22828</v>
      </c>
      <c r="G3305" s="1">
        <f t="shared" si="489"/>
        <v>22853</v>
      </c>
      <c r="J3305" s="1">
        <f t="shared" si="490"/>
        <v>22878</v>
      </c>
    </row>
    <row r="3306" spans="1:10">
      <c r="A3306" s="1">
        <f t="shared" si="491"/>
        <v>22804</v>
      </c>
      <c r="D3306" s="1">
        <f t="shared" si="488"/>
        <v>22829</v>
      </c>
      <c r="G3306" s="1">
        <f t="shared" si="489"/>
        <v>22854</v>
      </c>
      <c r="J3306" s="1">
        <f t="shared" si="490"/>
        <v>22879</v>
      </c>
    </row>
    <row r="3307" spans="1:10">
      <c r="A3307" s="1">
        <f t="shared" si="491"/>
        <v>22805</v>
      </c>
      <c r="D3307" s="1">
        <f t="shared" si="488"/>
        <v>22830</v>
      </c>
      <c r="G3307" s="1">
        <f t="shared" si="489"/>
        <v>22855</v>
      </c>
      <c r="J3307" s="1">
        <f t="shared" si="490"/>
        <v>22880</v>
      </c>
    </row>
    <row r="3308" spans="1:10">
      <c r="A3308" s="1">
        <f t="shared" si="491"/>
        <v>22806</v>
      </c>
      <c r="D3308" s="1">
        <f t="shared" si="488"/>
        <v>22831</v>
      </c>
      <c r="G3308" s="1">
        <f t="shared" si="489"/>
        <v>22856</v>
      </c>
      <c r="J3308" s="1">
        <f t="shared" si="490"/>
        <v>22881</v>
      </c>
    </row>
    <row r="3309" spans="1:10">
      <c r="A3309" s="1">
        <f t="shared" si="491"/>
        <v>22807</v>
      </c>
      <c r="D3309" s="1">
        <f t="shared" si="488"/>
        <v>22832</v>
      </c>
      <c r="G3309" s="1">
        <f t="shared" si="489"/>
        <v>22857</v>
      </c>
      <c r="J3309" s="1">
        <f t="shared" si="490"/>
        <v>22882</v>
      </c>
    </row>
    <row r="3310" spans="1:10">
      <c r="A3310" s="1">
        <f t="shared" si="491"/>
        <v>22808</v>
      </c>
      <c r="D3310" s="1">
        <f t="shared" si="488"/>
        <v>22833</v>
      </c>
      <c r="G3310" s="1">
        <f t="shared" si="489"/>
        <v>22858</v>
      </c>
      <c r="J3310" s="1">
        <f t="shared" si="490"/>
        <v>22883</v>
      </c>
    </row>
    <row r="3311" spans="1:10">
      <c r="A3311" s="1">
        <f t="shared" si="491"/>
        <v>22809</v>
      </c>
      <c r="D3311" s="1">
        <f t="shared" si="488"/>
        <v>22834</v>
      </c>
      <c r="G3311" s="1">
        <f t="shared" si="489"/>
        <v>22859</v>
      </c>
      <c r="J3311" s="1">
        <f t="shared" si="490"/>
        <v>22884</v>
      </c>
    </row>
    <row r="3312" spans="1:10">
      <c r="A3312" s="1">
        <f t="shared" si="491"/>
        <v>22810</v>
      </c>
      <c r="D3312" s="1">
        <f t="shared" si="488"/>
        <v>22835</v>
      </c>
      <c r="G3312" s="1">
        <f t="shared" si="489"/>
        <v>22860</v>
      </c>
      <c r="J3312" s="1">
        <f t="shared" si="490"/>
        <v>22885</v>
      </c>
    </row>
    <row r="3313" spans="1:12">
      <c r="A3313" s="1">
        <f t="shared" si="491"/>
        <v>22811</v>
      </c>
      <c r="D3313" s="1">
        <f t="shared" si="488"/>
        <v>22836</v>
      </c>
      <c r="G3313" s="1">
        <f t="shared" si="489"/>
        <v>22861</v>
      </c>
      <c r="J3313" s="1">
        <f t="shared" si="490"/>
        <v>22886</v>
      </c>
    </row>
    <row r="3314" spans="1:12">
      <c r="A3314" s="1">
        <f t="shared" si="491"/>
        <v>22812</v>
      </c>
      <c r="D3314" s="1">
        <f t="shared" si="488"/>
        <v>22837</v>
      </c>
      <c r="G3314" s="1">
        <f t="shared" si="489"/>
        <v>22862</v>
      </c>
      <c r="J3314" s="1">
        <f t="shared" si="490"/>
        <v>22887</v>
      </c>
    </row>
    <row r="3315" spans="1:12">
      <c r="A3315" s="1">
        <f t="shared" si="491"/>
        <v>22813</v>
      </c>
      <c r="D3315" s="1">
        <f t="shared" si="488"/>
        <v>22838</v>
      </c>
      <c r="G3315" s="1">
        <f t="shared" si="489"/>
        <v>22863</v>
      </c>
      <c r="J3315" s="1">
        <f t="shared" si="490"/>
        <v>22888</v>
      </c>
    </row>
    <row r="3316" spans="1:12">
      <c r="A3316" s="1">
        <f t="shared" si="491"/>
        <v>22814</v>
      </c>
      <c r="D3316" s="1">
        <f t="shared" si="488"/>
        <v>22839</v>
      </c>
      <c r="G3316" s="1">
        <f t="shared" si="489"/>
        <v>22864</v>
      </c>
      <c r="J3316" s="1">
        <f t="shared" si="490"/>
        <v>22889</v>
      </c>
    </row>
    <row r="3317" spans="1:12">
      <c r="A3317" s="1">
        <f t="shared" si="491"/>
        <v>22815</v>
      </c>
      <c r="D3317" s="1">
        <f t="shared" si="488"/>
        <v>22840</v>
      </c>
      <c r="G3317" s="1">
        <f t="shared" si="489"/>
        <v>22865</v>
      </c>
      <c r="J3317" s="1">
        <f t="shared" si="490"/>
        <v>22890</v>
      </c>
    </row>
    <row r="3320" spans="1:12">
      <c r="A3320" s="1">
        <f>J3317+1</f>
        <v>22891</v>
      </c>
      <c r="B3320" s="1" t="s">
        <v>0</v>
      </c>
      <c r="C3320" s="1" t="s">
        <v>1</v>
      </c>
      <c r="D3320" s="1">
        <f>A3344+1</f>
        <v>22916</v>
      </c>
      <c r="E3320" s="1" t="s">
        <v>2</v>
      </c>
      <c r="F3320" s="1" t="s">
        <v>3</v>
      </c>
      <c r="G3320" s="1">
        <f>D3344+1</f>
        <v>22941</v>
      </c>
      <c r="H3320" s="1" t="s">
        <v>4</v>
      </c>
      <c r="I3320" s="1" t="s">
        <v>5</v>
      </c>
      <c r="J3320" s="1">
        <f>G3344+1</f>
        <v>22966</v>
      </c>
      <c r="K3320" s="1" t="s">
        <v>6</v>
      </c>
      <c r="L3320" s="1" t="s">
        <v>7</v>
      </c>
    </row>
    <row r="3321" spans="1:12">
      <c r="A3321" s="1">
        <f>A3320+1</f>
        <v>22892</v>
      </c>
      <c r="D3321" s="1">
        <f t="shared" ref="D3321:D3344" si="492">D3320+1</f>
        <v>22917</v>
      </c>
      <c r="G3321" s="1">
        <f t="shared" ref="G3321:G3344" si="493">G3320+1</f>
        <v>22942</v>
      </c>
      <c r="J3321" s="1">
        <f t="shared" ref="J3321:J3344" si="494">J3320+1</f>
        <v>22967</v>
      </c>
    </row>
    <row r="3322" spans="1:12">
      <c r="A3322" s="1">
        <f t="shared" ref="A3322:A3344" si="495">A3321+1</f>
        <v>22893</v>
      </c>
      <c r="D3322" s="1">
        <f t="shared" si="492"/>
        <v>22918</v>
      </c>
      <c r="G3322" s="1">
        <f t="shared" si="493"/>
        <v>22943</v>
      </c>
      <c r="J3322" s="1">
        <f t="shared" si="494"/>
        <v>22968</v>
      </c>
    </row>
    <row r="3323" spans="1:12">
      <c r="A3323" s="1">
        <f t="shared" si="495"/>
        <v>22894</v>
      </c>
      <c r="D3323" s="1">
        <f t="shared" si="492"/>
        <v>22919</v>
      </c>
      <c r="G3323" s="1">
        <f t="shared" si="493"/>
        <v>22944</v>
      </c>
      <c r="J3323" s="1">
        <f t="shared" si="494"/>
        <v>22969</v>
      </c>
    </row>
    <row r="3324" spans="1:12">
      <c r="A3324" s="1">
        <f t="shared" si="495"/>
        <v>22895</v>
      </c>
      <c r="D3324" s="1">
        <f t="shared" si="492"/>
        <v>22920</v>
      </c>
      <c r="G3324" s="1">
        <f t="shared" si="493"/>
        <v>22945</v>
      </c>
      <c r="J3324" s="1">
        <f t="shared" si="494"/>
        <v>22970</v>
      </c>
    </row>
    <row r="3325" spans="1:12">
      <c r="A3325" s="1">
        <f t="shared" si="495"/>
        <v>22896</v>
      </c>
      <c r="D3325" s="1">
        <f t="shared" si="492"/>
        <v>22921</v>
      </c>
      <c r="G3325" s="1">
        <f t="shared" si="493"/>
        <v>22946</v>
      </c>
      <c r="J3325" s="1">
        <f t="shared" si="494"/>
        <v>22971</v>
      </c>
    </row>
    <row r="3326" spans="1:12">
      <c r="A3326" s="1">
        <f t="shared" si="495"/>
        <v>22897</v>
      </c>
      <c r="D3326" s="1">
        <f t="shared" si="492"/>
        <v>22922</v>
      </c>
      <c r="G3326" s="1">
        <f t="shared" si="493"/>
        <v>22947</v>
      </c>
      <c r="J3326" s="1">
        <f t="shared" si="494"/>
        <v>22972</v>
      </c>
    </row>
    <row r="3327" spans="1:12">
      <c r="A3327" s="1">
        <f t="shared" si="495"/>
        <v>22898</v>
      </c>
      <c r="D3327" s="1">
        <f t="shared" si="492"/>
        <v>22923</v>
      </c>
      <c r="G3327" s="1">
        <f t="shared" si="493"/>
        <v>22948</v>
      </c>
      <c r="J3327" s="1">
        <f t="shared" si="494"/>
        <v>22973</v>
      </c>
    </row>
    <row r="3328" spans="1:12">
      <c r="A3328" s="1">
        <f t="shared" si="495"/>
        <v>22899</v>
      </c>
      <c r="D3328" s="1">
        <f t="shared" si="492"/>
        <v>22924</v>
      </c>
      <c r="G3328" s="1">
        <f t="shared" si="493"/>
        <v>22949</v>
      </c>
      <c r="J3328" s="1">
        <f t="shared" si="494"/>
        <v>22974</v>
      </c>
    </row>
    <row r="3329" spans="1:10">
      <c r="A3329" s="1">
        <f t="shared" si="495"/>
        <v>22900</v>
      </c>
      <c r="D3329" s="1">
        <f t="shared" si="492"/>
        <v>22925</v>
      </c>
      <c r="G3329" s="1">
        <f t="shared" si="493"/>
        <v>22950</v>
      </c>
      <c r="J3329" s="1">
        <f t="shared" si="494"/>
        <v>22975</v>
      </c>
    </row>
    <row r="3330" spans="1:10">
      <c r="A3330" s="1">
        <f t="shared" si="495"/>
        <v>22901</v>
      </c>
      <c r="D3330" s="1">
        <f t="shared" si="492"/>
        <v>22926</v>
      </c>
      <c r="G3330" s="1">
        <f t="shared" si="493"/>
        <v>22951</v>
      </c>
      <c r="J3330" s="1">
        <f t="shared" si="494"/>
        <v>22976</v>
      </c>
    </row>
    <row r="3331" spans="1:10">
      <c r="A3331" s="1">
        <f t="shared" si="495"/>
        <v>22902</v>
      </c>
      <c r="D3331" s="1">
        <f t="shared" si="492"/>
        <v>22927</v>
      </c>
      <c r="G3331" s="1">
        <f t="shared" si="493"/>
        <v>22952</v>
      </c>
      <c r="J3331" s="1">
        <f t="shared" si="494"/>
        <v>22977</v>
      </c>
    </row>
    <row r="3332" spans="1:10">
      <c r="A3332" s="1">
        <f t="shared" si="495"/>
        <v>22903</v>
      </c>
      <c r="D3332" s="1">
        <f t="shared" si="492"/>
        <v>22928</v>
      </c>
      <c r="G3332" s="1">
        <f t="shared" si="493"/>
        <v>22953</v>
      </c>
      <c r="J3332" s="1">
        <f t="shared" si="494"/>
        <v>22978</v>
      </c>
    </row>
    <row r="3333" spans="1:10">
      <c r="A3333" s="1">
        <f t="shared" si="495"/>
        <v>22904</v>
      </c>
      <c r="D3333" s="1">
        <f t="shared" si="492"/>
        <v>22929</v>
      </c>
      <c r="G3333" s="1">
        <f t="shared" si="493"/>
        <v>22954</v>
      </c>
      <c r="J3333" s="1">
        <f t="shared" si="494"/>
        <v>22979</v>
      </c>
    </row>
    <row r="3334" spans="1:10">
      <c r="A3334" s="1">
        <f t="shared" si="495"/>
        <v>22905</v>
      </c>
      <c r="D3334" s="1">
        <f t="shared" si="492"/>
        <v>22930</v>
      </c>
      <c r="G3334" s="1">
        <f t="shared" si="493"/>
        <v>22955</v>
      </c>
      <c r="J3334" s="1">
        <f t="shared" si="494"/>
        <v>22980</v>
      </c>
    </row>
    <row r="3335" spans="1:10">
      <c r="A3335" s="1">
        <f t="shared" si="495"/>
        <v>22906</v>
      </c>
      <c r="D3335" s="1">
        <f t="shared" si="492"/>
        <v>22931</v>
      </c>
      <c r="G3335" s="1">
        <f t="shared" si="493"/>
        <v>22956</v>
      </c>
      <c r="J3335" s="1">
        <f t="shared" si="494"/>
        <v>22981</v>
      </c>
    </row>
    <row r="3336" spans="1:10">
      <c r="A3336" s="1">
        <f t="shared" si="495"/>
        <v>22907</v>
      </c>
      <c r="D3336" s="1">
        <f t="shared" si="492"/>
        <v>22932</v>
      </c>
      <c r="G3336" s="1">
        <f t="shared" si="493"/>
        <v>22957</v>
      </c>
      <c r="J3336" s="1">
        <f t="shared" si="494"/>
        <v>22982</v>
      </c>
    </row>
    <row r="3337" spans="1:10">
      <c r="A3337" s="1">
        <f t="shared" si="495"/>
        <v>22908</v>
      </c>
      <c r="D3337" s="1">
        <f t="shared" si="492"/>
        <v>22933</v>
      </c>
      <c r="G3337" s="1">
        <f t="shared" si="493"/>
        <v>22958</v>
      </c>
      <c r="J3337" s="1">
        <f t="shared" si="494"/>
        <v>22983</v>
      </c>
    </row>
    <row r="3338" spans="1:10">
      <c r="A3338" s="1">
        <f t="shared" si="495"/>
        <v>22909</v>
      </c>
      <c r="D3338" s="1">
        <f t="shared" si="492"/>
        <v>22934</v>
      </c>
      <c r="G3338" s="1">
        <f t="shared" si="493"/>
        <v>22959</v>
      </c>
      <c r="J3338" s="1">
        <f t="shared" si="494"/>
        <v>22984</v>
      </c>
    </row>
    <row r="3339" spans="1:10">
      <c r="A3339" s="1">
        <f t="shared" si="495"/>
        <v>22910</v>
      </c>
      <c r="D3339" s="1">
        <f t="shared" si="492"/>
        <v>22935</v>
      </c>
      <c r="G3339" s="1">
        <f t="shared" si="493"/>
        <v>22960</v>
      </c>
      <c r="J3339" s="1">
        <f t="shared" si="494"/>
        <v>22985</v>
      </c>
    </row>
    <row r="3340" spans="1:10">
      <c r="A3340" s="1">
        <f t="shared" si="495"/>
        <v>22911</v>
      </c>
      <c r="D3340" s="1">
        <f t="shared" si="492"/>
        <v>22936</v>
      </c>
      <c r="G3340" s="1">
        <f t="shared" si="493"/>
        <v>22961</v>
      </c>
      <c r="J3340" s="1">
        <f t="shared" si="494"/>
        <v>22986</v>
      </c>
    </row>
    <row r="3341" spans="1:10">
      <c r="A3341" s="1">
        <f t="shared" si="495"/>
        <v>22912</v>
      </c>
      <c r="D3341" s="1">
        <f t="shared" si="492"/>
        <v>22937</v>
      </c>
      <c r="G3341" s="1">
        <f t="shared" si="493"/>
        <v>22962</v>
      </c>
      <c r="J3341" s="1">
        <f t="shared" si="494"/>
        <v>22987</v>
      </c>
    </row>
    <row r="3342" spans="1:10">
      <c r="A3342" s="1">
        <f t="shared" si="495"/>
        <v>22913</v>
      </c>
      <c r="D3342" s="1">
        <f t="shared" si="492"/>
        <v>22938</v>
      </c>
      <c r="G3342" s="1">
        <f t="shared" si="493"/>
        <v>22963</v>
      </c>
      <c r="J3342" s="1">
        <f t="shared" si="494"/>
        <v>22988</v>
      </c>
    </row>
    <row r="3343" spans="1:10">
      <c r="A3343" s="1">
        <f t="shared" si="495"/>
        <v>22914</v>
      </c>
      <c r="D3343" s="1">
        <f t="shared" si="492"/>
        <v>22939</v>
      </c>
      <c r="G3343" s="1">
        <f t="shared" si="493"/>
        <v>22964</v>
      </c>
      <c r="J3343" s="1">
        <f t="shared" si="494"/>
        <v>22989</v>
      </c>
    </row>
    <row r="3344" spans="1:10">
      <c r="A3344" s="1">
        <f t="shared" si="495"/>
        <v>22915</v>
      </c>
      <c r="D3344" s="1">
        <f t="shared" si="492"/>
        <v>22940</v>
      </c>
      <c r="G3344" s="1">
        <f t="shared" si="493"/>
        <v>22965</v>
      </c>
      <c r="J3344" s="1">
        <f t="shared" si="494"/>
        <v>22990</v>
      </c>
    </row>
    <row r="3347" spans="1:12">
      <c r="A3347" s="1">
        <f>J3344+1</f>
        <v>22991</v>
      </c>
      <c r="B3347" s="1" t="s">
        <v>0</v>
      </c>
      <c r="C3347" s="1" t="s">
        <v>1</v>
      </c>
      <c r="D3347" s="1">
        <f>A3371+1</f>
        <v>23016</v>
      </c>
      <c r="E3347" s="1" t="s">
        <v>2</v>
      </c>
      <c r="F3347" s="1" t="s">
        <v>3</v>
      </c>
      <c r="G3347" s="1">
        <f>D3371+1</f>
        <v>23041</v>
      </c>
      <c r="H3347" s="1" t="s">
        <v>4</v>
      </c>
      <c r="I3347" s="1" t="s">
        <v>5</v>
      </c>
      <c r="J3347" s="1">
        <f>G3371+1</f>
        <v>23066</v>
      </c>
      <c r="K3347" s="1" t="s">
        <v>6</v>
      </c>
      <c r="L3347" s="1" t="s">
        <v>7</v>
      </c>
    </row>
    <row r="3348" spans="1:12">
      <c r="A3348" s="1">
        <f>A3347+1</f>
        <v>22992</v>
      </c>
      <c r="D3348" s="1">
        <f t="shared" ref="D3348:D3371" si="496">D3347+1</f>
        <v>23017</v>
      </c>
      <c r="G3348" s="1">
        <f t="shared" ref="G3348:G3371" si="497">G3347+1</f>
        <v>23042</v>
      </c>
      <c r="J3348" s="1">
        <f t="shared" ref="J3348:J3371" si="498">J3347+1</f>
        <v>23067</v>
      </c>
    </row>
    <row r="3349" spans="1:12">
      <c r="A3349" s="1">
        <f t="shared" ref="A3349:A3371" si="499">A3348+1</f>
        <v>22993</v>
      </c>
      <c r="D3349" s="1">
        <f t="shared" si="496"/>
        <v>23018</v>
      </c>
      <c r="G3349" s="1">
        <f t="shared" si="497"/>
        <v>23043</v>
      </c>
      <c r="J3349" s="1">
        <f t="shared" si="498"/>
        <v>23068</v>
      </c>
    </row>
    <row r="3350" spans="1:12">
      <c r="A3350" s="1">
        <f t="shared" si="499"/>
        <v>22994</v>
      </c>
      <c r="D3350" s="1">
        <f t="shared" si="496"/>
        <v>23019</v>
      </c>
      <c r="G3350" s="1">
        <f t="shared" si="497"/>
        <v>23044</v>
      </c>
      <c r="J3350" s="1">
        <f t="shared" si="498"/>
        <v>23069</v>
      </c>
    </row>
    <row r="3351" spans="1:12">
      <c r="A3351" s="1">
        <f t="shared" si="499"/>
        <v>22995</v>
      </c>
      <c r="D3351" s="1">
        <f t="shared" si="496"/>
        <v>23020</v>
      </c>
      <c r="G3351" s="1">
        <f t="shared" si="497"/>
        <v>23045</v>
      </c>
      <c r="J3351" s="1">
        <f t="shared" si="498"/>
        <v>23070</v>
      </c>
    </row>
    <row r="3352" spans="1:12">
      <c r="A3352" s="1">
        <f t="shared" si="499"/>
        <v>22996</v>
      </c>
      <c r="D3352" s="1">
        <f t="shared" si="496"/>
        <v>23021</v>
      </c>
      <c r="G3352" s="1">
        <f t="shared" si="497"/>
        <v>23046</v>
      </c>
      <c r="J3352" s="1">
        <f t="shared" si="498"/>
        <v>23071</v>
      </c>
    </row>
    <row r="3353" spans="1:12">
      <c r="A3353" s="1">
        <f t="shared" si="499"/>
        <v>22997</v>
      </c>
      <c r="D3353" s="1">
        <f t="shared" si="496"/>
        <v>23022</v>
      </c>
      <c r="G3353" s="1">
        <f t="shared" si="497"/>
        <v>23047</v>
      </c>
      <c r="J3353" s="1">
        <f t="shared" si="498"/>
        <v>23072</v>
      </c>
    </row>
    <row r="3354" spans="1:12">
      <c r="A3354" s="1">
        <f t="shared" si="499"/>
        <v>22998</v>
      </c>
      <c r="D3354" s="1">
        <f t="shared" si="496"/>
        <v>23023</v>
      </c>
      <c r="G3354" s="1">
        <f t="shared" si="497"/>
        <v>23048</v>
      </c>
      <c r="J3354" s="1">
        <f t="shared" si="498"/>
        <v>23073</v>
      </c>
    </row>
    <row r="3355" spans="1:12">
      <c r="A3355" s="1">
        <f t="shared" si="499"/>
        <v>22999</v>
      </c>
      <c r="D3355" s="1">
        <f t="shared" si="496"/>
        <v>23024</v>
      </c>
      <c r="G3355" s="1">
        <f t="shared" si="497"/>
        <v>23049</v>
      </c>
      <c r="J3355" s="1">
        <f t="shared" si="498"/>
        <v>23074</v>
      </c>
    </row>
    <row r="3356" spans="1:12">
      <c r="A3356" s="1">
        <f t="shared" si="499"/>
        <v>23000</v>
      </c>
      <c r="D3356" s="1">
        <f t="shared" si="496"/>
        <v>23025</v>
      </c>
      <c r="G3356" s="1">
        <f t="shared" si="497"/>
        <v>23050</v>
      </c>
      <c r="J3356" s="1">
        <f t="shared" si="498"/>
        <v>23075</v>
      </c>
    </row>
    <row r="3357" spans="1:12">
      <c r="A3357" s="1">
        <f t="shared" si="499"/>
        <v>23001</v>
      </c>
      <c r="D3357" s="1">
        <f t="shared" si="496"/>
        <v>23026</v>
      </c>
      <c r="G3357" s="1">
        <f t="shared" si="497"/>
        <v>23051</v>
      </c>
      <c r="J3357" s="1">
        <f t="shared" si="498"/>
        <v>23076</v>
      </c>
    </row>
    <row r="3358" spans="1:12">
      <c r="A3358" s="1">
        <f t="shared" si="499"/>
        <v>23002</v>
      </c>
      <c r="D3358" s="1">
        <f t="shared" si="496"/>
        <v>23027</v>
      </c>
      <c r="G3358" s="1">
        <f t="shared" si="497"/>
        <v>23052</v>
      </c>
      <c r="J3358" s="1">
        <f t="shared" si="498"/>
        <v>23077</v>
      </c>
    </row>
    <row r="3359" spans="1:12">
      <c r="A3359" s="1">
        <f t="shared" si="499"/>
        <v>23003</v>
      </c>
      <c r="D3359" s="1">
        <f t="shared" si="496"/>
        <v>23028</v>
      </c>
      <c r="G3359" s="1">
        <f t="shared" si="497"/>
        <v>23053</v>
      </c>
      <c r="J3359" s="1">
        <f t="shared" si="498"/>
        <v>23078</v>
      </c>
    </row>
    <row r="3360" spans="1:12">
      <c r="A3360" s="1">
        <f t="shared" si="499"/>
        <v>23004</v>
      </c>
      <c r="D3360" s="1">
        <f t="shared" si="496"/>
        <v>23029</v>
      </c>
      <c r="G3360" s="1">
        <f t="shared" si="497"/>
        <v>23054</v>
      </c>
      <c r="J3360" s="1">
        <f t="shared" si="498"/>
        <v>23079</v>
      </c>
    </row>
    <row r="3361" spans="1:12">
      <c r="A3361" s="1">
        <f t="shared" si="499"/>
        <v>23005</v>
      </c>
      <c r="D3361" s="1">
        <f t="shared" si="496"/>
        <v>23030</v>
      </c>
      <c r="G3361" s="1">
        <f t="shared" si="497"/>
        <v>23055</v>
      </c>
      <c r="J3361" s="1">
        <f t="shared" si="498"/>
        <v>23080</v>
      </c>
    </row>
    <row r="3362" spans="1:12">
      <c r="A3362" s="1">
        <f t="shared" si="499"/>
        <v>23006</v>
      </c>
      <c r="D3362" s="1">
        <f t="shared" si="496"/>
        <v>23031</v>
      </c>
      <c r="G3362" s="1">
        <f t="shared" si="497"/>
        <v>23056</v>
      </c>
      <c r="J3362" s="1">
        <f t="shared" si="498"/>
        <v>23081</v>
      </c>
    </row>
    <row r="3363" spans="1:12">
      <c r="A3363" s="1">
        <f t="shared" si="499"/>
        <v>23007</v>
      </c>
      <c r="D3363" s="1">
        <f t="shared" si="496"/>
        <v>23032</v>
      </c>
      <c r="G3363" s="1">
        <f t="shared" si="497"/>
        <v>23057</v>
      </c>
      <c r="J3363" s="1">
        <f t="shared" si="498"/>
        <v>23082</v>
      </c>
    </row>
    <row r="3364" spans="1:12">
      <c r="A3364" s="1">
        <f t="shared" si="499"/>
        <v>23008</v>
      </c>
      <c r="D3364" s="1">
        <f t="shared" si="496"/>
        <v>23033</v>
      </c>
      <c r="G3364" s="1">
        <f t="shared" si="497"/>
        <v>23058</v>
      </c>
      <c r="J3364" s="1">
        <f t="shared" si="498"/>
        <v>23083</v>
      </c>
    </row>
    <row r="3365" spans="1:12">
      <c r="A3365" s="1">
        <f t="shared" si="499"/>
        <v>23009</v>
      </c>
      <c r="D3365" s="1">
        <f t="shared" si="496"/>
        <v>23034</v>
      </c>
      <c r="G3365" s="1">
        <f t="shared" si="497"/>
        <v>23059</v>
      </c>
      <c r="J3365" s="1">
        <f t="shared" si="498"/>
        <v>23084</v>
      </c>
    </row>
    <row r="3366" spans="1:12">
      <c r="A3366" s="1">
        <f t="shared" si="499"/>
        <v>23010</v>
      </c>
      <c r="D3366" s="1">
        <f t="shared" si="496"/>
        <v>23035</v>
      </c>
      <c r="G3366" s="1">
        <f t="shared" si="497"/>
        <v>23060</v>
      </c>
      <c r="J3366" s="1">
        <f t="shared" si="498"/>
        <v>23085</v>
      </c>
    </row>
    <row r="3367" spans="1:12">
      <c r="A3367" s="1">
        <f t="shared" si="499"/>
        <v>23011</v>
      </c>
      <c r="D3367" s="1">
        <f t="shared" si="496"/>
        <v>23036</v>
      </c>
      <c r="G3367" s="1">
        <f t="shared" si="497"/>
        <v>23061</v>
      </c>
      <c r="J3367" s="1">
        <f t="shared" si="498"/>
        <v>23086</v>
      </c>
    </row>
    <row r="3368" spans="1:12">
      <c r="A3368" s="1">
        <f t="shared" si="499"/>
        <v>23012</v>
      </c>
      <c r="D3368" s="1">
        <f t="shared" si="496"/>
        <v>23037</v>
      </c>
      <c r="G3368" s="1">
        <f t="shared" si="497"/>
        <v>23062</v>
      </c>
      <c r="J3368" s="1">
        <f t="shared" si="498"/>
        <v>23087</v>
      </c>
    </row>
    <row r="3369" spans="1:12">
      <c r="A3369" s="1">
        <f t="shared" si="499"/>
        <v>23013</v>
      </c>
      <c r="D3369" s="1">
        <f t="shared" si="496"/>
        <v>23038</v>
      </c>
      <c r="G3369" s="1">
        <f t="shared" si="497"/>
        <v>23063</v>
      </c>
      <c r="J3369" s="1">
        <f t="shared" si="498"/>
        <v>23088</v>
      </c>
    </row>
    <row r="3370" spans="1:12">
      <c r="A3370" s="1">
        <f t="shared" si="499"/>
        <v>23014</v>
      </c>
      <c r="D3370" s="1">
        <f t="shared" si="496"/>
        <v>23039</v>
      </c>
      <c r="G3370" s="1">
        <f t="shared" si="497"/>
        <v>23064</v>
      </c>
      <c r="J3370" s="1">
        <f t="shared" si="498"/>
        <v>23089</v>
      </c>
    </row>
    <row r="3371" spans="1:12">
      <c r="A3371" s="1">
        <f t="shared" si="499"/>
        <v>23015</v>
      </c>
      <c r="D3371" s="1">
        <f t="shared" si="496"/>
        <v>23040</v>
      </c>
      <c r="G3371" s="1">
        <f t="shared" si="497"/>
        <v>23065</v>
      </c>
      <c r="J3371" s="1">
        <f t="shared" si="498"/>
        <v>23090</v>
      </c>
    </row>
    <row r="3374" spans="1:12">
      <c r="A3374" s="1">
        <f>J3371+1</f>
        <v>23091</v>
      </c>
      <c r="B3374" s="1" t="s">
        <v>0</v>
      </c>
      <c r="C3374" s="1" t="s">
        <v>1</v>
      </c>
      <c r="D3374" s="1">
        <f>A3398+1</f>
        <v>23116</v>
      </c>
      <c r="E3374" s="1" t="s">
        <v>2</v>
      </c>
      <c r="F3374" s="1" t="s">
        <v>3</v>
      </c>
      <c r="G3374" s="1">
        <f>D3398+1</f>
        <v>23141</v>
      </c>
      <c r="H3374" s="1" t="s">
        <v>4</v>
      </c>
      <c r="I3374" s="1" t="s">
        <v>5</v>
      </c>
      <c r="J3374" s="1">
        <f>G3398+1</f>
        <v>23166</v>
      </c>
      <c r="K3374" s="1" t="s">
        <v>6</v>
      </c>
      <c r="L3374" s="1" t="s">
        <v>7</v>
      </c>
    </row>
    <row r="3375" spans="1:12">
      <c r="A3375" s="1">
        <f>A3374+1</f>
        <v>23092</v>
      </c>
      <c r="D3375" s="1">
        <f t="shared" ref="D3375:D3398" si="500">D3374+1</f>
        <v>23117</v>
      </c>
      <c r="G3375" s="1">
        <f t="shared" ref="G3375:G3398" si="501">G3374+1</f>
        <v>23142</v>
      </c>
      <c r="J3375" s="1">
        <f t="shared" ref="J3375:J3398" si="502">J3374+1</f>
        <v>23167</v>
      </c>
    </row>
    <row r="3376" spans="1:12">
      <c r="A3376" s="1">
        <f t="shared" ref="A3376:A3398" si="503">A3375+1</f>
        <v>23093</v>
      </c>
      <c r="D3376" s="1">
        <f t="shared" si="500"/>
        <v>23118</v>
      </c>
      <c r="G3376" s="1">
        <f t="shared" si="501"/>
        <v>23143</v>
      </c>
      <c r="J3376" s="1">
        <f t="shared" si="502"/>
        <v>23168</v>
      </c>
    </row>
    <row r="3377" spans="1:10">
      <c r="A3377" s="1">
        <f t="shared" si="503"/>
        <v>23094</v>
      </c>
      <c r="D3377" s="1">
        <f t="shared" si="500"/>
        <v>23119</v>
      </c>
      <c r="G3377" s="1">
        <f t="shared" si="501"/>
        <v>23144</v>
      </c>
      <c r="J3377" s="1">
        <f t="shared" si="502"/>
        <v>23169</v>
      </c>
    </row>
    <row r="3378" spans="1:10">
      <c r="A3378" s="1">
        <f t="shared" si="503"/>
        <v>23095</v>
      </c>
      <c r="D3378" s="1">
        <f t="shared" si="500"/>
        <v>23120</v>
      </c>
      <c r="G3378" s="1">
        <f t="shared" si="501"/>
        <v>23145</v>
      </c>
      <c r="J3378" s="1">
        <f t="shared" si="502"/>
        <v>23170</v>
      </c>
    </row>
    <row r="3379" spans="1:10">
      <c r="A3379" s="1">
        <f t="shared" si="503"/>
        <v>23096</v>
      </c>
      <c r="D3379" s="1">
        <f t="shared" si="500"/>
        <v>23121</v>
      </c>
      <c r="G3379" s="1">
        <f t="shared" si="501"/>
        <v>23146</v>
      </c>
      <c r="J3379" s="1">
        <f t="shared" si="502"/>
        <v>23171</v>
      </c>
    </row>
    <row r="3380" spans="1:10">
      <c r="A3380" s="1">
        <f t="shared" si="503"/>
        <v>23097</v>
      </c>
      <c r="D3380" s="1">
        <f t="shared" si="500"/>
        <v>23122</v>
      </c>
      <c r="G3380" s="1">
        <f t="shared" si="501"/>
        <v>23147</v>
      </c>
      <c r="J3380" s="1">
        <f t="shared" si="502"/>
        <v>23172</v>
      </c>
    </row>
    <row r="3381" spans="1:10">
      <c r="A3381" s="1">
        <f t="shared" si="503"/>
        <v>23098</v>
      </c>
      <c r="D3381" s="1">
        <f t="shared" si="500"/>
        <v>23123</v>
      </c>
      <c r="G3381" s="1">
        <f t="shared" si="501"/>
        <v>23148</v>
      </c>
      <c r="J3381" s="1">
        <f t="shared" si="502"/>
        <v>23173</v>
      </c>
    </row>
    <row r="3382" spans="1:10">
      <c r="A3382" s="1">
        <f t="shared" si="503"/>
        <v>23099</v>
      </c>
      <c r="D3382" s="1">
        <f t="shared" si="500"/>
        <v>23124</v>
      </c>
      <c r="G3382" s="1">
        <f t="shared" si="501"/>
        <v>23149</v>
      </c>
      <c r="J3382" s="1">
        <f t="shared" si="502"/>
        <v>23174</v>
      </c>
    </row>
    <row r="3383" spans="1:10">
      <c r="A3383" s="1">
        <f t="shared" si="503"/>
        <v>23100</v>
      </c>
      <c r="D3383" s="1">
        <f t="shared" si="500"/>
        <v>23125</v>
      </c>
      <c r="G3383" s="1">
        <f t="shared" si="501"/>
        <v>23150</v>
      </c>
      <c r="J3383" s="1">
        <f t="shared" si="502"/>
        <v>23175</v>
      </c>
    </row>
    <row r="3384" spans="1:10">
      <c r="A3384" s="1">
        <f t="shared" si="503"/>
        <v>23101</v>
      </c>
      <c r="D3384" s="1">
        <f t="shared" si="500"/>
        <v>23126</v>
      </c>
      <c r="G3384" s="1">
        <f t="shared" si="501"/>
        <v>23151</v>
      </c>
      <c r="J3384" s="1">
        <f t="shared" si="502"/>
        <v>23176</v>
      </c>
    </row>
    <row r="3385" spans="1:10">
      <c r="A3385" s="1">
        <f t="shared" si="503"/>
        <v>23102</v>
      </c>
      <c r="D3385" s="1">
        <f t="shared" si="500"/>
        <v>23127</v>
      </c>
      <c r="G3385" s="1">
        <f t="shared" si="501"/>
        <v>23152</v>
      </c>
      <c r="J3385" s="1">
        <f t="shared" si="502"/>
        <v>23177</v>
      </c>
    </row>
    <row r="3386" spans="1:10">
      <c r="A3386" s="1">
        <f t="shared" si="503"/>
        <v>23103</v>
      </c>
      <c r="D3386" s="1">
        <f t="shared" si="500"/>
        <v>23128</v>
      </c>
      <c r="G3386" s="1">
        <f t="shared" si="501"/>
        <v>23153</v>
      </c>
      <c r="J3386" s="1">
        <f t="shared" si="502"/>
        <v>23178</v>
      </c>
    </row>
    <row r="3387" spans="1:10">
      <c r="A3387" s="1">
        <f t="shared" si="503"/>
        <v>23104</v>
      </c>
      <c r="D3387" s="1">
        <f t="shared" si="500"/>
        <v>23129</v>
      </c>
      <c r="G3387" s="1">
        <f t="shared" si="501"/>
        <v>23154</v>
      </c>
      <c r="J3387" s="1">
        <f t="shared" si="502"/>
        <v>23179</v>
      </c>
    </row>
    <row r="3388" spans="1:10">
      <c r="A3388" s="1">
        <f t="shared" si="503"/>
        <v>23105</v>
      </c>
      <c r="D3388" s="1">
        <f t="shared" si="500"/>
        <v>23130</v>
      </c>
      <c r="G3388" s="1">
        <f t="shared" si="501"/>
        <v>23155</v>
      </c>
      <c r="J3388" s="1">
        <f t="shared" si="502"/>
        <v>23180</v>
      </c>
    </row>
    <row r="3389" spans="1:10">
      <c r="A3389" s="1">
        <f t="shared" si="503"/>
        <v>23106</v>
      </c>
      <c r="D3389" s="1">
        <f t="shared" si="500"/>
        <v>23131</v>
      </c>
      <c r="G3389" s="1">
        <f t="shared" si="501"/>
        <v>23156</v>
      </c>
      <c r="J3389" s="1">
        <f t="shared" si="502"/>
        <v>23181</v>
      </c>
    </row>
    <row r="3390" spans="1:10">
      <c r="A3390" s="1">
        <f t="shared" si="503"/>
        <v>23107</v>
      </c>
      <c r="D3390" s="1">
        <f t="shared" si="500"/>
        <v>23132</v>
      </c>
      <c r="G3390" s="1">
        <f t="shared" si="501"/>
        <v>23157</v>
      </c>
      <c r="J3390" s="1">
        <f t="shared" si="502"/>
        <v>23182</v>
      </c>
    </row>
    <row r="3391" spans="1:10">
      <c r="A3391" s="1">
        <f t="shared" si="503"/>
        <v>23108</v>
      </c>
      <c r="D3391" s="1">
        <f t="shared" si="500"/>
        <v>23133</v>
      </c>
      <c r="G3391" s="1">
        <f t="shared" si="501"/>
        <v>23158</v>
      </c>
      <c r="J3391" s="1">
        <f t="shared" si="502"/>
        <v>23183</v>
      </c>
    </row>
    <row r="3392" spans="1:10">
      <c r="A3392" s="1">
        <f t="shared" si="503"/>
        <v>23109</v>
      </c>
      <c r="D3392" s="1">
        <f t="shared" si="500"/>
        <v>23134</v>
      </c>
      <c r="G3392" s="1">
        <f t="shared" si="501"/>
        <v>23159</v>
      </c>
      <c r="J3392" s="1">
        <f t="shared" si="502"/>
        <v>23184</v>
      </c>
    </row>
    <row r="3393" spans="1:12">
      <c r="A3393" s="1">
        <f t="shared" si="503"/>
        <v>23110</v>
      </c>
      <c r="D3393" s="1">
        <f t="shared" si="500"/>
        <v>23135</v>
      </c>
      <c r="G3393" s="1">
        <f t="shared" si="501"/>
        <v>23160</v>
      </c>
      <c r="J3393" s="1">
        <f t="shared" si="502"/>
        <v>23185</v>
      </c>
    </row>
    <row r="3394" spans="1:12">
      <c r="A3394" s="1">
        <f t="shared" si="503"/>
        <v>23111</v>
      </c>
      <c r="D3394" s="1">
        <f t="shared" si="500"/>
        <v>23136</v>
      </c>
      <c r="G3394" s="1">
        <f t="shared" si="501"/>
        <v>23161</v>
      </c>
      <c r="J3394" s="1">
        <f t="shared" si="502"/>
        <v>23186</v>
      </c>
    </row>
    <row r="3395" spans="1:12">
      <c r="A3395" s="1">
        <f t="shared" si="503"/>
        <v>23112</v>
      </c>
      <c r="D3395" s="1">
        <f t="shared" si="500"/>
        <v>23137</v>
      </c>
      <c r="G3395" s="1">
        <f t="shared" si="501"/>
        <v>23162</v>
      </c>
      <c r="J3395" s="1">
        <f t="shared" si="502"/>
        <v>23187</v>
      </c>
    </row>
    <row r="3396" spans="1:12">
      <c r="A3396" s="1">
        <f t="shared" si="503"/>
        <v>23113</v>
      </c>
      <c r="D3396" s="1">
        <f t="shared" si="500"/>
        <v>23138</v>
      </c>
      <c r="G3396" s="1">
        <f t="shared" si="501"/>
        <v>23163</v>
      </c>
      <c r="J3396" s="1">
        <f t="shared" si="502"/>
        <v>23188</v>
      </c>
    </row>
    <row r="3397" spans="1:12">
      <c r="A3397" s="1">
        <f t="shared" si="503"/>
        <v>23114</v>
      </c>
      <c r="D3397" s="1">
        <f t="shared" si="500"/>
        <v>23139</v>
      </c>
      <c r="G3397" s="1">
        <f t="shared" si="501"/>
        <v>23164</v>
      </c>
      <c r="J3397" s="1">
        <f t="shared" si="502"/>
        <v>23189</v>
      </c>
    </row>
    <row r="3398" spans="1:12">
      <c r="A3398" s="1">
        <f t="shared" si="503"/>
        <v>23115</v>
      </c>
      <c r="D3398" s="1">
        <f t="shared" si="500"/>
        <v>23140</v>
      </c>
      <c r="G3398" s="1">
        <f t="shared" si="501"/>
        <v>23165</v>
      </c>
      <c r="J3398" s="1">
        <f t="shared" si="502"/>
        <v>23190</v>
      </c>
    </row>
    <row r="3401" spans="1:12">
      <c r="A3401" s="1">
        <f>J3398+1</f>
        <v>23191</v>
      </c>
      <c r="B3401" s="1" t="s">
        <v>0</v>
      </c>
      <c r="C3401" s="1" t="s">
        <v>1</v>
      </c>
      <c r="D3401" s="1">
        <f>A3425+1</f>
        <v>23216</v>
      </c>
      <c r="E3401" s="1" t="s">
        <v>2</v>
      </c>
      <c r="F3401" s="1" t="s">
        <v>3</v>
      </c>
      <c r="G3401" s="1">
        <f>D3425+1</f>
        <v>23241</v>
      </c>
      <c r="H3401" s="1" t="s">
        <v>4</v>
      </c>
      <c r="I3401" s="1" t="s">
        <v>5</v>
      </c>
      <c r="J3401" s="1">
        <f>G3425+1</f>
        <v>23266</v>
      </c>
      <c r="K3401" s="1" t="s">
        <v>6</v>
      </c>
      <c r="L3401" s="1" t="s">
        <v>7</v>
      </c>
    </row>
    <row r="3402" spans="1:12">
      <c r="A3402" s="1">
        <f>A3401+1</f>
        <v>23192</v>
      </c>
      <c r="D3402" s="1">
        <f t="shared" ref="D3402:D3425" si="504">D3401+1</f>
        <v>23217</v>
      </c>
      <c r="G3402" s="1">
        <f t="shared" ref="G3402:G3425" si="505">G3401+1</f>
        <v>23242</v>
      </c>
      <c r="J3402" s="1">
        <f t="shared" ref="J3402:J3425" si="506">J3401+1</f>
        <v>23267</v>
      </c>
    </row>
    <row r="3403" spans="1:12">
      <c r="A3403" s="1">
        <f t="shared" ref="A3403:A3425" si="507">A3402+1</f>
        <v>23193</v>
      </c>
      <c r="D3403" s="1">
        <f t="shared" si="504"/>
        <v>23218</v>
      </c>
      <c r="G3403" s="1">
        <f t="shared" si="505"/>
        <v>23243</v>
      </c>
      <c r="J3403" s="1">
        <f t="shared" si="506"/>
        <v>23268</v>
      </c>
    </row>
    <row r="3404" spans="1:12">
      <c r="A3404" s="1">
        <f t="shared" si="507"/>
        <v>23194</v>
      </c>
      <c r="D3404" s="1">
        <f t="shared" si="504"/>
        <v>23219</v>
      </c>
      <c r="G3404" s="1">
        <f t="shared" si="505"/>
        <v>23244</v>
      </c>
      <c r="J3404" s="1">
        <f t="shared" si="506"/>
        <v>23269</v>
      </c>
    </row>
    <row r="3405" spans="1:12">
      <c r="A3405" s="1">
        <f t="shared" si="507"/>
        <v>23195</v>
      </c>
      <c r="D3405" s="1">
        <f t="shared" si="504"/>
        <v>23220</v>
      </c>
      <c r="G3405" s="1">
        <f t="shared" si="505"/>
        <v>23245</v>
      </c>
      <c r="J3405" s="1">
        <f t="shared" si="506"/>
        <v>23270</v>
      </c>
    </row>
    <row r="3406" spans="1:12">
      <c r="A3406" s="1">
        <f t="shared" si="507"/>
        <v>23196</v>
      </c>
      <c r="D3406" s="1">
        <f t="shared" si="504"/>
        <v>23221</v>
      </c>
      <c r="G3406" s="1">
        <f t="shared" si="505"/>
        <v>23246</v>
      </c>
      <c r="J3406" s="1">
        <f t="shared" si="506"/>
        <v>23271</v>
      </c>
    </row>
    <row r="3407" spans="1:12">
      <c r="A3407" s="1">
        <f t="shared" si="507"/>
        <v>23197</v>
      </c>
      <c r="D3407" s="1">
        <f t="shared" si="504"/>
        <v>23222</v>
      </c>
      <c r="G3407" s="1">
        <f t="shared" si="505"/>
        <v>23247</v>
      </c>
      <c r="J3407" s="1">
        <f t="shared" si="506"/>
        <v>23272</v>
      </c>
    </row>
    <row r="3408" spans="1:12">
      <c r="A3408" s="1">
        <f t="shared" si="507"/>
        <v>23198</v>
      </c>
      <c r="D3408" s="1">
        <f t="shared" si="504"/>
        <v>23223</v>
      </c>
      <c r="G3408" s="1">
        <f t="shared" si="505"/>
        <v>23248</v>
      </c>
      <c r="J3408" s="1">
        <f t="shared" si="506"/>
        <v>23273</v>
      </c>
    </row>
    <row r="3409" spans="1:10">
      <c r="A3409" s="1">
        <f t="shared" si="507"/>
        <v>23199</v>
      </c>
      <c r="D3409" s="1">
        <f t="shared" si="504"/>
        <v>23224</v>
      </c>
      <c r="G3409" s="1">
        <f t="shared" si="505"/>
        <v>23249</v>
      </c>
      <c r="J3409" s="1">
        <f t="shared" si="506"/>
        <v>23274</v>
      </c>
    </row>
    <row r="3410" spans="1:10">
      <c r="A3410" s="1">
        <f t="shared" si="507"/>
        <v>23200</v>
      </c>
      <c r="D3410" s="1">
        <f t="shared" si="504"/>
        <v>23225</v>
      </c>
      <c r="G3410" s="1">
        <f t="shared" si="505"/>
        <v>23250</v>
      </c>
      <c r="J3410" s="1">
        <f t="shared" si="506"/>
        <v>23275</v>
      </c>
    </row>
    <row r="3411" spans="1:10">
      <c r="A3411" s="1">
        <f t="shared" si="507"/>
        <v>23201</v>
      </c>
      <c r="D3411" s="1">
        <f t="shared" si="504"/>
        <v>23226</v>
      </c>
      <c r="G3411" s="1">
        <f t="shared" si="505"/>
        <v>23251</v>
      </c>
      <c r="J3411" s="1">
        <f t="shared" si="506"/>
        <v>23276</v>
      </c>
    </row>
    <row r="3412" spans="1:10">
      <c r="A3412" s="1">
        <f t="shared" si="507"/>
        <v>23202</v>
      </c>
      <c r="D3412" s="1">
        <f t="shared" si="504"/>
        <v>23227</v>
      </c>
      <c r="G3412" s="1">
        <f t="shared" si="505"/>
        <v>23252</v>
      </c>
      <c r="J3412" s="1">
        <f t="shared" si="506"/>
        <v>23277</v>
      </c>
    </row>
    <row r="3413" spans="1:10">
      <c r="A3413" s="1">
        <f t="shared" si="507"/>
        <v>23203</v>
      </c>
      <c r="D3413" s="1">
        <f t="shared" si="504"/>
        <v>23228</v>
      </c>
      <c r="G3413" s="1">
        <f t="shared" si="505"/>
        <v>23253</v>
      </c>
      <c r="J3413" s="1">
        <f t="shared" si="506"/>
        <v>23278</v>
      </c>
    </row>
    <row r="3414" spans="1:10">
      <c r="A3414" s="1">
        <f t="shared" si="507"/>
        <v>23204</v>
      </c>
      <c r="D3414" s="1">
        <f t="shared" si="504"/>
        <v>23229</v>
      </c>
      <c r="G3414" s="1">
        <f t="shared" si="505"/>
        <v>23254</v>
      </c>
      <c r="J3414" s="1">
        <f t="shared" si="506"/>
        <v>23279</v>
      </c>
    </row>
    <row r="3415" spans="1:10">
      <c r="A3415" s="1">
        <f t="shared" si="507"/>
        <v>23205</v>
      </c>
      <c r="D3415" s="1">
        <f t="shared" si="504"/>
        <v>23230</v>
      </c>
      <c r="G3415" s="1">
        <f t="shared" si="505"/>
        <v>23255</v>
      </c>
      <c r="J3415" s="1">
        <f t="shared" si="506"/>
        <v>23280</v>
      </c>
    </row>
    <row r="3416" spans="1:10">
      <c r="A3416" s="1">
        <f t="shared" si="507"/>
        <v>23206</v>
      </c>
      <c r="D3416" s="1">
        <f t="shared" si="504"/>
        <v>23231</v>
      </c>
      <c r="G3416" s="1">
        <f t="shared" si="505"/>
        <v>23256</v>
      </c>
      <c r="J3416" s="1">
        <f t="shared" si="506"/>
        <v>23281</v>
      </c>
    </row>
    <row r="3417" spans="1:10">
      <c r="A3417" s="1">
        <f t="shared" si="507"/>
        <v>23207</v>
      </c>
      <c r="D3417" s="1">
        <f t="shared" si="504"/>
        <v>23232</v>
      </c>
      <c r="G3417" s="1">
        <f t="shared" si="505"/>
        <v>23257</v>
      </c>
      <c r="J3417" s="1">
        <f t="shared" si="506"/>
        <v>23282</v>
      </c>
    </row>
    <row r="3418" spans="1:10">
      <c r="A3418" s="1">
        <f t="shared" si="507"/>
        <v>23208</v>
      </c>
      <c r="D3418" s="1">
        <f t="shared" si="504"/>
        <v>23233</v>
      </c>
      <c r="G3418" s="1">
        <f t="shared" si="505"/>
        <v>23258</v>
      </c>
      <c r="J3418" s="1">
        <f t="shared" si="506"/>
        <v>23283</v>
      </c>
    </row>
    <row r="3419" spans="1:10">
      <c r="A3419" s="1">
        <f t="shared" si="507"/>
        <v>23209</v>
      </c>
      <c r="D3419" s="1">
        <f t="shared" si="504"/>
        <v>23234</v>
      </c>
      <c r="G3419" s="1">
        <f t="shared" si="505"/>
        <v>23259</v>
      </c>
      <c r="J3419" s="1">
        <f t="shared" si="506"/>
        <v>23284</v>
      </c>
    </row>
    <row r="3420" spans="1:10">
      <c r="A3420" s="1">
        <f t="shared" si="507"/>
        <v>23210</v>
      </c>
      <c r="D3420" s="1">
        <f t="shared" si="504"/>
        <v>23235</v>
      </c>
      <c r="G3420" s="1">
        <f t="shared" si="505"/>
        <v>23260</v>
      </c>
      <c r="J3420" s="1">
        <f t="shared" si="506"/>
        <v>23285</v>
      </c>
    </row>
    <row r="3421" spans="1:10">
      <c r="A3421" s="1">
        <f t="shared" si="507"/>
        <v>23211</v>
      </c>
      <c r="D3421" s="1">
        <f t="shared" si="504"/>
        <v>23236</v>
      </c>
      <c r="G3421" s="1">
        <f t="shared" si="505"/>
        <v>23261</v>
      </c>
      <c r="J3421" s="1">
        <f t="shared" si="506"/>
        <v>23286</v>
      </c>
    </row>
    <row r="3422" spans="1:10">
      <c r="A3422" s="1">
        <f t="shared" si="507"/>
        <v>23212</v>
      </c>
      <c r="D3422" s="1">
        <f t="shared" si="504"/>
        <v>23237</v>
      </c>
      <c r="G3422" s="1">
        <f t="shared" si="505"/>
        <v>23262</v>
      </c>
      <c r="J3422" s="1">
        <f t="shared" si="506"/>
        <v>23287</v>
      </c>
    </row>
    <row r="3423" spans="1:10">
      <c r="A3423" s="1">
        <f t="shared" si="507"/>
        <v>23213</v>
      </c>
      <c r="D3423" s="1">
        <f t="shared" si="504"/>
        <v>23238</v>
      </c>
      <c r="G3423" s="1">
        <f t="shared" si="505"/>
        <v>23263</v>
      </c>
      <c r="J3423" s="1">
        <f t="shared" si="506"/>
        <v>23288</v>
      </c>
    </row>
    <row r="3424" spans="1:10">
      <c r="A3424" s="1">
        <f t="shared" si="507"/>
        <v>23214</v>
      </c>
      <c r="D3424" s="1">
        <f t="shared" si="504"/>
        <v>23239</v>
      </c>
      <c r="G3424" s="1">
        <f t="shared" si="505"/>
        <v>23264</v>
      </c>
      <c r="J3424" s="1">
        <f t="shared" si="506"/>
        <v>23289</v>
      </c>
    </row>
    <row r="3425" spans="1:12">
      <c r="A3425" s="1">
        <f t="shared" si="507"/>
        <v>23215</v>
      </c>
      <c r="D3425" s="1">
        <f t="shared" si="504"/>
        <v>23240</v>
      </c>
      <c r="G3425" s="1">
        <f t="shared" si="505"/>
        <v>23265</v>
      </c>
      <c r="J3425" s="1">
        <f t="shared" si="506"/>
        <v>23290</v>
      </c>
    </row>
    <row r="3428" spans="1:12">
      <c r="A3428" s="1">
        <f>J3425+1</f>
        <v>23291</v>
      </c>
      <c r="B3428" s="1" t="s">
        <v>0</v>
      </c>
      <c r="C3428" s="1" t="s">
        <v>1</v>
      </c>
      <c r="D3428" s="1">
        <f>A3452+1</f>
        <v>23316</v>
      </c>
      <c r="E3428" s="1" t="s">
        <v>2</v>
      </c>
      <c r="F3428" s="1" t="s">
        <v>3</v>
      </c>
      <c r="G3428" s="1">
        <f>D3452+1</f>
        <v>23341</v>
      </c>
      <c r="H3428" s="1" t="s">
        <v>4</v>
      </c>
      <c r="I3428" s="1" t="s">
        <v>5</v>
      </c>
      <c r="J3428" s="1">
        <f>G3452+1</f>
        <v>23366</v>
      </c>
      <c r="K3428" s="1" t="s">
        <v>6</v>
      </c>
      <c r="L3428" s="1" t="s">
        <v>7</v>
      </c>
    </row>
    <row r="3429" spans="1:12">
      <c r="A3429" s="1">
        <f>A3428+1</f>
        <v>23292</v>
      </c>
      <c r="D3429" s="1">
        <f t="shared" ref="D3429:D3452" si="508">D3428+1</f>
        <v>23317</v>
      </c>
      <c r="G3429" s="1">
        <f t="shared" ref="G3429:G3452" si="509">G3428+1</f>
        <v>23342</v>
      </c>
      <c r="J3429" s="1">
        <f t="shared" ref="J3429:J3452" si="510">J3428+1</f>
        <v>23367</v>
      </c>
    </row>
    <row r="3430" spans="1:12">
      <c r="A3430" s="1">
        <f t="shared" ref="A3430:A3452" si="511">A3429+1</f>
        <v>23293</v>
      </c>
      <c r="D3430" s="1">
        <f t="shared" si="508"/>
        <v>23318</v>
      </c>
      <c r="G3430" s="1">
        <f t="shared" si="509"/>
        <v>23343</v>
      </c>
      <c r="J3430" s="1">
        <f t="shared" si="510"/>
        <v>23368</v>
      </c>
    </row>
    <row r="3431" spans="1:12">
      <c r="A3431" s="1">
        <f t="shared" si="511"/>
        <v>23294</v>
      </c>
      <c r="D3431" s="1">
        <f t="shared" si="508"/>
        <v>23319</v>
      </c>
      <c r="G3431" s="1">
        <f t="shared" si="509"/>
        <v>23344</v>
      </c>
      <c r="J3431" s="1">
        <f t="shared" si="510"/>
        <v>23369</v>
      </c>
    </row>
    <row r="3432" spans="1:12">
      <c r="A3432" s="1">
        <f t="shared" si="511"/>
        <v>23295</v>
      </c>
      <c r="D3432" s="1">
        <f t="shared" si="508"/>
        <v>23320</v>
      </c>
      <c r="G3432" s="1">
        <f t="shared" si="509"/>
        <v>23345</v>
      </c>
      <c r="J3432" s="1">
        <f t="shared" si="510"/>
        <v>23370</v>
      </c>
    </row>
    <row r="3433" spans="1:12">
      <c r="A3433" s="1">
        <f t="shared" si="511"/>
        <v>23296</v>
      </c>
      <c r="D3433" s="1">
        <f t="shared" si="508"/>
        <v>23321</v>
      </c>
      <c r="G3433" s="1">
        <f t="shared" si="509"/>
        <v>23346</v>
      </c>
      <c r="J3433" s="1">
        <f t="shared" si="510"/>
        <v>23371</v>
      </c>
    </row>
    <row r="3434" spans="1:12">
      <c r="A3434" s="1">
        <f t="shared" si="511"/>
        <v>23297</v>
      </c>
      <c r="D3434" s="1">
        <f t="shared" si="508"/>
        <v>23322</v>
      </c>
      <c r="G3434" s="1">
        <f t="shared" si="509"/>
        <v>23347</v>
      </c>
      <c r="J3434" s="1">
        <f t="shared" si="510"/>
        <v>23372</v>
      </c>
    </row>
    <row r="3435" spans="1:12">
      <c r="A3435" s="1">
        <f t="shared" si="511"/>
        <v>23298</v>
      </c>
      <c r="D3435" s="1">
        <f t="shared" si="508"/>
        <v>23323</v>
      </c>
      <c r="G3435" s="1">
        <f t="shared" si="509"/>
        <v>23348</v>
      </c>
      <c r="J3435" s="1">
        <f t="shared" si="510"/>
        <v>23373</v>
      </c>
    </row>
    <row r="3436" spans="1:12">
      <c r="A3436" s="1">
        <f t="shared" si="511"/>
        <v>23299</v>
      </c>
      <c r="D3436" s="1">
        <f t="shared" si="508"/>
        <v>23324</v>
      </c>
      <c r="G3436" s="1">
        <f t="shared" si="509"/>
        <v>23349</v>
      </c>
      <c r="J3436" s="1">
        <f t="shared" si="510"/>
        <v>23374</v>
      </c>
    </row>
    <row r="3437" spans="1:12">
      <c r="A3437" s="1">
        <f t="shared" si="511"/>
        <v>23300</v>
      </c>
      <c r="D3437" s="1">
        <f t="shared" si="508"/>
        <v>23325</v>
      </c>
      <c r="G3437" s="1">
        <f t="shared" si="509"/>
        <v>23350</v>
      </c>
      <c r="J3437" s="1">
        <f t="shared" si="510"/>
        <v>23375</v>
      </c>
    </row>
    <row r="3438" spans="1:12">
      <c r="A3438" s="1">
        <f t="shared" si="511"/>
        <v>23301</v>
      </c>
      <c r="D3438" s="1">
        <f t="shared" si="508"/>
        <v>23326</v>
      </c>
      <c r="G3438" s="1">
        <f t="shared" si="509"/>
        <v>23351</v>
      </c>
      <c r="J3438" s="1">
        <f t="shared" si="510"/>
        <v>23376</v>
      </c>
    </row>
    <row r="3439" spans="1:12">
      <c r="A3439" s="1">
        <f t="shared" si="511"/>
        <v>23302</v>
      </c>
      <c r="D3439" s="1">
        <f t="shared" si="508"/>
        <v>23327</v>
      </c>
      <c r="G3439" s="1">
        <f t="shared" si="509"/>
        <v>23352</v>
      </c>
      <c r="J3439" s="1">
        <f t="shared" si="510"/>
        <v>23377</v>
      </c>
    </row>
    <row r="3440" spans="1:12">
      <c r="A3440" s="1">
        <f t="shared" si="511"/>
        <v>23303</v>
      </c>
      <c r="D3440" s="1">
        <f t="shared" si="508"/>
        <v>23328</v>
      </c>
      <c r="G3440" s="1">
        <f t="shared" si="509"/>
        <v>23353</v>
      </c>
      <c r="J3440" s="1">
        <f t="shared" si="510"/>
        <v>23378</v>
      </c>
    </row>
    <row r="3441" spans="1:12">
      <c r="A3441" s="1">
        <f t="shared" si="511"/>
        <v>23304</v>
      </c>
      <c r="D3441" s="1">
        <f t="shared" si="508"/>
        <v>23329</v>
      </c>
      <c r="G3441" s="1">
        <f t="shared" si="509"/>
        <v>23354</v>
      </c>
      <c r="J3441" s="1">
        <f t="shared" si="510"/>
        <v>23379</v>
      </c>
    </row>
    <row r="3442" spans="1:12">
      <c r="A3442" s="1">
        <f t="shared" si="511"/>
        <v>23305</v>
      </c>
      <c r="D3442" s="1">
        <f t="shared" si="508"/>
        <v>23330</v>
      </c>
      <c r="G3442" s="1">
        <f t="shared" si="509"/>
        <v>23355</v>
      </c>
      <c r="J3442" s="1">
        <f t="shared" si="510"/>
        <v>23380</v>
      </c>
    </row>
    <row r="3443" spans="1:12">
      <c r="A3443" s="1">
        <f t="shared" si="511"/>
        <v>23306</v>
      </c>
      <c r="D3443" s="1">
        <f t="shared" si="508"/>
        <v>23331</v>
      </c>
      <c r="G3443" s="1">
        <f t="shared" si="509"/>
        <v>23356</v>
      </c>
      <c r="J3443" s="1">
        <f t="shared" si="510"/>
        <v>23381</v>
      </c>
    </row>
    <row r="3444" spans="1:12">
      <c r="A3444" s="1">
        <f t="shared" si="511"/>
        <v>23307</v>
      </c>
      <c r="D3444" s="1">
        <f t="shared" si="508"/>
        <v>23332</v>
      </c>
      <c r="G3444" s="1">
        <f t="shared" si="509"/>
        <v>23357</v>
      </c>
      <c r="J3444" s="1">
        <f t="shared" si="510"/>
        <v>23382</v>
      </c>
    </row>
    <row r="3445" spans="1:12">
      <c r="A3445" s="1">
        <f t="shared" si="511"/>
        <v>23308</v>
      </c>
      <c r="D3445" s="1">
        <f t="shared" si="508"/>
        <v>23333</v>
      </c>
      <c r="G3445" s="1">
        <f t="shared" si="509"/>
        <v>23358</v>
      </c>
      <c r="J3445" s="1">
        <f t="shared" si="510"/>
        <v>23383</v>
      </c>
    </row>
    <row r="3446" spans="1:12">
      <c r="A3446" s="1">
        <f t="shared" si="511"/>
        <v>23309</v>
      </c>
      <c r="D3446" s="1">
        <f t="shared" si="508"/>
        <v>23334</v>
      </c>
      <c r="G3446" s="1">
        <f t="shared" si="509"/>
        <v>23359</v>
      </c>
      <c r="J3446" s="1">
        <f t="shared" si="510"/>
        <v>23384</v>
      </c>
    </row>
    <row r="3447" spans="1:12">
      <c r="A3447" s="1">
        <f t="shared" si="511"/>
        <v>23310</v>
      </c>
      <c r="D3447" s="1">
        <f t="shared" si="508"/>
        <v>23335</v>
      </c>
      <c r="G3447" s="1">
        <f t="shared" si="509"/>
        <v>23360</v>
      </c>
      <c r="J3447" s="1">
        <f t="shared" si="510"/>
        <v>23385</v>
      </c>
    </row>
    <row r="3448" spans="1:12">
      <c r="A3448" s="1">
        <f t="shared" si="511"/>
        <v>23311</v>
      </c>
      <c r="D3448" s="1">
        <f t="shared" si="508"/>
        <v>23336</v>
      </c>
      <c r="G3448" s="1">
        <f t="shared" si="509"/>
        <v>23361</v>
      </c>
      <c r="J3448" s="1">
        <f t="shared" si="510"/>
        <v>23386</v>
      </c>
    </row>
    <row r="3449" spans="1:12">
      <c r="A3449" s="1">
        <f t="shared" si="511"/>
        <v>23312</v>
      </c>
      <c r="D3449" s="1">
        <f t="shared" si="508"/>
        <v>23337</v>
      </c>
      <c r="G3449" s="1">
        <f t="shared" si="509"/>
        <v>23362</v>
      </c>
      <c r="J3449" s="1">
        <f t="shared" si="510"/>
        <v>23387</v>
      </c>
    </row>
    <row r="3450" spans="1:12">
      <c r="A3450" s="1">
        <f t="shared" si="511"/>
        <v>23313</v>
      </c>
      <c r="D3450" s="1">
        <f t="shared" si="508"/>
        <v>23338</v>
      </c>
      <c r="G3450" s="1">
        <f t="shared" si="509"/>
        <v>23363</v>
      </c>
      <c r="J3450" s="1">
        <f t="shared" si="510"/>
        <v>23388</v>
      </c>
    </row>
    <row r="3451" spans="1:12">
      <c r="A3451" s="1">
        <f t="shared" si="511"/>
        <v>23314</v>
      </c>
      <c r="D3451" s="1">
        <f t="shared" si="508"/>
        <v>23339</v>
      </c>
      <c r="G3451" s="1">
        <f t="shared" si="509"/>
        <v>23364</v>
      </c>
      <c r="J3451" s="1">
        <f t="shared" si="510"/>
        <v>23389</v>
      </c>
    </row>
    <row r="3452" spans="1:12">
      <c r="A3452" s="1">
        <f t="shared" si="511"/>
        <v>23315</v>
      </c>
      <c r="D3452" s="1">
        <f t="shared" si="508"/>
        <v>23340</v>
      </c>
      <c r="G3452" s="1">
        <f t="shared" si="509"/>
        <v>23365</v>
      </c>
      <c r="J3452" s="1">
        <f t="shared" si="510"/>
        <v>23390</v>
      </c>
    </row>
    <row r="3455" spans="1:12">
      <c r="A3455" s="1">
        <f>J3452+1</f>
        <v>23391</v>
      </c>
      <c r="B3455" s="1" t="s">
        <v>0</v>
      </c>
      <c r="C3455" s="1" t="s">
        <v>1</v>
      </c>
      <c r="D3455" s="1">
        <f>A3479+1</f>
        <v>23416</v>
      </c>
      <c r="E3455" s="1" t="s">
        <v>2</v>
      </c>
      <c r="F3455" s="1" t="s">
        <v>3</v>
      </c>
      <c r="G3455" s="1">
        <f>D3479+1</f>
        <v>23441</v>
      </c>
      <c r="H3455" s="1" t="s">
        <v>4</v>
      </c>
      <c r="I3455" s="1" t="s">
        <v>5</v>
      </c>
      <c r="J3455" s="1">
        <f>G3479+1</f>
        <v>23466</v>
      </c>
      <c r="K3455" s="1" t="s">
        <v>6</v>
      </c>
      <c r="L3455" s="1" t="s">
        <v>7</v>
      </c>
    </row>
    <row r="3456" spans="1:12">
      <c r="A3456" s="1">
        <f>A3455+1</f>
        <v>23392</v>
      </c>
      <c r="D3456" s="1">
        <f t="shared" ref="D3456:D3479" si="512">D3455+1</f>
        <v>23417</v>
      </c>
      <c r="G3456" s="1">
        <f t="shared" ref="G3456:G3479" si="513">G3455+1</f>
        <v>23442</v>
      </c>
      <c r="J3456" s="1">
        <f t="shared" ref="J3456:J3479" si="514">J3455+1</f>
        <v>23467</v>
      </c>
    </row>
    <row r="3457" spans="1:10">
      <c r="A3457" s="1">
        <f t="shared" ref="A3457:A3479" si="515">A3456+1</f>
        <v>23393</v>
      </c>
      <c r="D3457" s="1">
        <f t="shared" si="512"/>
        <v>23418</v>
      </c>
      <c r="G3457" s="1">
        <f t="shared" si="513"/>
        <v>23443</v>
      </c>
      <c r="J3457" s="1">
        <f t="shared" si="514"/>
        <v>23468</v>
      </c>
    </row>
    <row r="3458" spans="1:10">
      <c r="A3458" s="1">
        <f t="shared" si="515"/>
        <v>23394</v>
      </c>
      <c r="D3458" s="1">
        <f t="shared" si="512"/>
        <v>23419</v>
      </c>
      <c r="G3458" s="1">
        <f t="shared" si="513"/>
        <v>23444</v>
      </c>
      <c r="J3458" s="1">
        <f t="shared" si="514"/>
        <v>23469</v>
      </c>
    </row>
    <row r="3459" spans="1:10">
      <c r="A3459" s="1">
        <f t="shared" si="515"/>
        <v>23395</v>
      </c>
      <c r="D3459" s="1">
        <f t="shared" si="512"/>
        <v>23420</v>
      </c>
      <c r="G3459" s="1">
        <f t="shared" si="513"/>
        <v>23445</v>
      </c>
      <c r="J3459" s="1">
        <f t="shared" si="514"/>
        <v>23470</v>
      </c>
    </row>
    <row r="3460" spans="1:10">
      <c r="A3460" s="1">
        <f t="shared" si="515"/>
        <v>23396</v>
      </c>
      <c r="D3460" s="1">
        <f t="shared" si="512"/>
        <v>23421</v>
      </c>
      <c r="G3460" s="1">
        <f t="shared" si="513"/>
        <v>23446</v>
      </c>
      <c r="J3460" s="1">
        <f t="shared" si="514"/>
        <v>23471</v>
      </c>
    </row>
    <row r="3461" spans="1:10">
      <c r="A3461" s="1">
        <f t="shared" si="515"/>
        <v>23397</v>
      </c>
      <c r="D3461" s="1">
        <f t="shared" si="512"/>
        <v>23422</v>
      </c>
      <c r="G3461" s="1">
        <f t="shared" si="513"/>
        <v>23447</v>
      </c>
      <c r="J3461" s="1">
        <f t="shared" si="514"/>
        <v>23472</v>
      </c>
    </row>
    <row r="3462" spans="1:10">
      <c r="A3462" s="1">
        <f t="shared" si="515"/>
        <v>23398</v>
      </c>
      <c r="D3462" s="1">
        <f t="shared" si="512"/>
        <v>23423</v>
      </c>
      <c r="G3462" s="1">
        <f t="shared" si="513"/>
        <v>23448</v>
      </c>
      <c r="J3462" s="1">
        <f t="shared" si="514"/>
        <v>23473</v>
      </c>
    </row>
    <row r="3463" spans="1:10">
      <c r="A3463" s="1">
        <f t="shared" si="515"/>
        <v>23399</v>
      </c>
      <c r="D3463" s="1">
        <f t="shared" si="512"/>
        <v>23424</v>
      </c>
      <c r="G3463" s="1">
        <f t="shared" si="513"/>
        <v>23449</v>
      </c>
      <c r="J3463" s="1">
        <f t="shared" si="514"/>
        <v>23474</v>
      </c>
    </row>
    <row r="3464" spans="1:10">
      <c r="A3464" s="1">
        <f t="shared" si="515"/>
        <v>23400</v>
      </c>
      <c r="D3464" s="1">
        <f t="shared" si="512"/>
        <v>23425</v>
      </c>
      <c r="G3464" s="1">
        <f t="shared" si="513"/>
        <v>23450</v>
      </c>
      <c r="J3464" s="1">
        <f t="shared" si="514"/>
        <v>23475</v>
      </c>
    </row>
    <row r="3465" spans="1:10">
      <c r="A3465" s="1">
        <f t="shared" si="515"/>
        <v>23401</v>
      </c>
      <c r="D3465" s="1">
        <f t="shared" si="512"/>
        <v>23426</v>
      </c>
      <c r="G3465" s="1">
        <f t="shared" si="513"/>
        <v>23451</v>
      </c>
      <c r="J3465" s="1">
        <f t="shared" si="514"/>
        <v>23476</v>
      </c>
    </row>
    <row r="3466" spans="1:10">
      <c r="A3466" s="1">
        <f t="shared" si="515"/>
        <v>23402</v>
      </c>
      <c r="D3466" s="1">
        <f t="shared" si="512"/>
        <v>23427</v>
      </c>
      <c r="G3466" s="1">
        <f t="shared" si="513"/>
        <v>23452</v>
      </c>
      <c r="J3466" s="1">
        <f t="shared" si="514"/>
        <v>23477</v>
      </c>
    </row>
    <row r="3467" spans="1:10">
      <c r="A3467" s="1">
        <f t="shared" si="515"/>
        <v>23403</v>
      </c>
      <c r="D3467" s="1">
        <f t="shared" si="512"/>
        <v>23428</v>
      </c>
      <c r="G3467" s="1">
        <f t="shared" si="513"/>
        <v>23453</v>
      </c>
      <c r="J3467" s="1">
        <f t="shared" si="514"/>
        <v>23478</v>
      </c>
    </row>
    <row r="3468" spans="1:10">
      <c r="A3468" s="1">
        <f t="shared" si="515"/>
        <v>23404</v>
      </c>
      <c r="D3468" s="1">
        <f t="shared" si="512"/>
        <v>23429</v>
      </c>
      <c r="G3468" s="1">
        <f t="shared" si="513"/>
        <v>23454</v>
      </c>
      <c r="J3468" s="1">
        <f t="shared" si="514"/>
        <v>23479</v>
      </c>
    </row>
    <row r="3469" spans="1:10">
      <c r="A3469" s="1">
        <f t="shared" si="515"/>
        <v>23405</v>
      </c>
      <c r="D3469" s="1">
        <f t="shared" si="512"/>
        <v>23430</v>
      </c>
      <c r="G3469" s="1">
        <f t="shared" si="513"/>
        <v>23455</v>
      </c>
      <c r="J3469" s="1">
        <f t="shared" si="514"/>
        <v>23480</v>
      </c>
    </row>
    <row r="3470" spans="1:10">
      <c r="A3470" s="1">
        <f t="shared" si="515"/>
        <v>23406</v>
      </c>
      <c r="D3470" s="1">
        <f t="shared" si="512"/>
        <v>23431</v>
      </c>
      <c r="G3470" s="1">
        <f t="shared" si="513"/>
        <v>23456</v>
      </c>
      <c r="J3470" s="1">
        <f t="shared" si="514"/>
        <v>23481</v>
      </c>
    </row>
    <row r="3471" spans="1:10">
      <c r="A3471" s="1">
        <f t="shared" si="515"/>
        <v>23407</v>
      </c>
      <c r="D3471" s="1">
        <f t="shared" si="512"/>
        <v>23432</v>
      </c>
      <c r="G3471" s="1">
        <f t="shared" si="513"/>
        <v>23457</v>
      </c>
      <c r="J3471" s="1">
        <f t="shared" si="514"/>
        <v>23482</v>
      </c>
    </row>
    <row r="3472" spans="1:10">
      <c r="A3472" s="1">
        <f t="shared" si="515"/>
        <v>23408</v>
      </c>
      <c r="D3472" s="1">
        <f t="shared" si="512"/>
        <v>23433</v>
      </c>
      <c r="G3472" s="1">
        <f t="shared" si="513"/>
        <v>23458</v>
      </c>
      <c r="J3472" s="1">
        <f t="shared" si="514"/>
        <v>23483</v>
      </c>
    </row>
    <row r="3473" spans="1:12">
      <c r="A3473" s="1">
        <f t="shared" si="515"/>
        <v>23409</v>
      </c>
      <c r="D3473" s="1">
        <f t="shared" si="512"/>
        <v>23434</v>
      </c>
      <c r="G3473" s="1">
        <f t="shared" si="513"/>
        <v>23459</v>
      </c>
      <c r="J3473" s="1">
        <f t="shared" si="514"/>
        <v>23484</v>
      </c>
    </row>
    <row r="3474" spans="1:12">
      <c r="A3474" s="1">
        <f t="shared" si="515"/>
        <v>23410</v>
      </c>
      <c r="D3474" s="1">
        <f t="shared" si="512"/>
        <v>23435</v>
      </c>
      <c r="G3474" s="1">
        <f t="shared" si="513"/>
        <v>23460</v>
      </c>
      <c r="J3474" s="1">
        <f t="shared" si="514"/>
        <v>23485</v>
      </c>
    </row>
    <row r="3475" spans="1:12">
      <c r="A3475" s="1">
        <f t="shared" si="515"/>
        <v>23411</v>
      </c>
      <c r="D3475" s="1">
        <f t="shared" si="512"/>
        <v>23436</v>
      </c>
      <c r="G3475" s="1">
        <f t="shared" si="513"/>
        <v>23461</v>
      </c>
      <c r="J3475" s="1">
        <f t="shared" si="514"/>
        <v>23486</v>
      </c>
    </row>
    <row r="3476" spans="1:12">
      <c r="A3476" s="1">
        <f t="shared" si="515"/>
        <v>23412</v>
      </c>
      <c r="D3476" s="1">
        <f t="shared" si="512"/>
        <v>23437</v>
      </c>
      <c r="G3476" s="1">
        <f t="shared" si="513"/>
        <v>23462</v>
      </c>
      <c r="J3476" s="1">
        <f t="shared" si="514"/>
        <v>23487</v>
      </c>
    </row>
    <row r="3477" spans="1:12">
      <c r="A3477" s="1">
        <f t="shared" si="515"/>
        <v>23413</v>
      </c>
      <c r="D3477" s="1">
        <f t="shared" si="512"/>
        <v>23438</v>
      </c>
      <c r="G3477" s="1">
        <f t="shared" si="513"/>
        <v>23463</v>
      </c>
      <c r="J3477" s="1">
        <f t="shared" si="514"/>
        <v>23488</v>
      </c>
    </row>
    <row r="3478" spans="1:12">
      <c r="A3478" s="1">
        <f t="shared" si="515"/>
        <v>23414</v>
      </c>
      <c r="D3478" s="1">
        <f t="shared" si="512"/>
        <v>23439</v>
      </c>
      <c r="G3478" s="1">
        <f t="shared" si="513"/>
        <v>23464</v>
      </c>
      <c r="J3478" s="1">
        <f t="shared" si="514"/>
        <v>23489</v>
      </c>
    </row>
    <row r="3479" spans="1:12">
      <c r="A3479" s="1">
        <f t="shared" si="515"/>
        <v>23415</v>
      </c>
      <c r="D3479" s="1">
        <f t="shared" si="512"/>
        <v>23440</v>
      </c>
      <c r="G3479" s="1">
        <f t="shared" si="513"/>
        <v>23465</v>
      </c>
      <c r="J3479" s="1">
        <f t="shared" si="514"/>
        <v>23490</v>
      </c>
    </row>
    <row r="3482" spans="1:12">
      <c r="A3482" s="1">
        <f>J3479+1</f>
        <v>23491</v>
      </c>
      <c r="B3482" s="1" t="s">
        <v>0</v>
      </c>
      <c r="C3482" s="1" t="s">
        <v>1</v>
      </c>
      <c r="D3482" s="1">
        <f>A3506+1</f>
        <v>23516</v>
      </c>
      <c r="E3482" s="1" t="s">
        <v>2</v>
      </c>
      <c r="F3482" s="1" t="s">
        <v>3</v>
      </c>
      <c r="G3482" s="1">
        <f>D3506+1</f>
        <v>23541</v>
      </c>
      <c r="H3482" s="1" t="s">
        <v>4</v>
      </c>
      <c r="I3482" s="1" t="s">
        <v>5</v>
      </c>
      <c r="J3482" s="1">
        <f>G3506+1</f>
        <v>23566</v>
      </c>
      <c r="K3482" s="1" t="s">
        <v>6</v>
      </c>
      <c r="L3482" s="1" t="s">
        <v>7</v>
      </c>
    </row>
    <row r="3483" spans="1:12">
      <c r="A3483" s="1">
        <f>A3482+1</f>
        <v>23492</v>
      </c>
      <c r="D3483" s="1">
        <f t="shared" ref="D3483:D3506" si="516">D3482+1</f>
        <v>23517</v>
      </c>
      <c r="G3483" s="1">
        <f t="shared" ref="G3483:G3506" si="517">G3482+1</f>
        <v>23542</v>
      </c>
      <c r="J3483" s="1">
        <f t="shared" ref="J3483:J3506" si="518">J3482+1</f>
        <v>23567</v>
      </c>
    </row>
    <row r="3484" spans="1:12">
      <c r="A3484" s="1">
        <f t="shared" ref="A3484:A3506" si="519">A3483+1</f>
        <v>23493</v>
      </c>
      <c r="D3484" s="1">
        <f t="shared" si="516"/>
        <v>23518</v>
      </c>
      <c r="G3484" s="1">
        <f t="shared" si="517"/>
        <v>23543</v>
      </c>
      <c r="J3484" s="1">
        <f t="shared" si="518"/>
        <v>23568</v>
      </c>
    </row>
    <row r="3485" spans="1:12">
      <c r="A3485" s="1">
        <f t="shared" si="519"/>
        <v>23494</v>
      </c>
      <c r="D3485" s="1">
        <f t="shared" si="516"/>
        <v>23519</v>
      </c>
      <c r="G3485" s="1">
        <f t="shared" si="517"/>
        <v>23544</v>
      </c>
      <c r="J3485" s="1">
        <f t="shared" si="518"/>
        <v>23569</v>
      </c>
    </row>
    <row r="3486" spans="1:12">
      <c r="A3486" s="1">
        <f t="shared" si="519"/>
        <v>23495</v>
      </c>
      <c r="D3486" s="1">
        <f t="shared" si="516"/>
        <v>23520</v>
      </c>
      <c r="G3486" s="1">
        <f t="shared" si="517"/>
        <v>23545</v>
      </c>
      <c r="J3486" s="1">
        <f t="shared" si="518"/>
        <v>23570</v>
      </c>
    </row>
    <row r="3487" spans="1:12">
      <c r="A3487" s="1">
        <f t="shared" si="519"/>
        <v>23496</v>
      </c>
      <c r="D3487" s="1">
        <f t="shared" si="516"/>
        <v>23521</v>
      </c>
      <c r="G3487" s="1">
        <f t="shared" si="517"/>
        <v>23546</v>
      </c>
      <c r="J3487" s="1">
        <f t="shared" si="518"/>
        <v>23571</v>
      </c>
    </row>
    <row r="3488" spans="1:12">
      <c r="A3488" s="1">
        <f t="shared" si="519"/>
        <v>23497</v>
      </c>
      <c r="D3488" s="1">
        <f t="shared" si="516"/>
        <v>23522</v>
      </c>
      <c r="G3488" s="1">
        <f t="shared" si="517"/>
        <v>23547</v>
      </c>
      <c r="J3488" s="1">
        <f t="shared" si="518"/>
        <v>23572</v>
      </c>
    </row>
    <row r="3489" spans="1:10">
      <c r="A3489" s="1">
        <f t="shared" si="519"/>
        <v>23498</v>
      </c>
      <c r="D3489" s="1">
        <f t="shared" si="516"/>
        <v>23523</v>
      </c>
      <c r="G3489" s="1">
        <f t="shared" si="517"/>
        <v>23548</v>
      </c>
      <c r="J3489" s="1">
        <f t="shared" si="518"/>
        <v>23573</v>
      </c>
    </row>
    <row r="3490" spans="1:10">
      <c r="A3490" s="1">
        <f t="shared" si="519"/>
        <v>23499</v>
      </c>
      <c r="D3490" s="1">
        <f t="shared" si="516"/>
        <v>23524</v>
      </c>
      <c r="G3490" s="1">
        <f t="shared" si="517"/>
        <v>23549</v>
      </c>
      <c r="J3490" s="1">
        <f t="shared" si="518"/>
        <v>23574</v>
      </c>
    </row>
    <row r="3491" spans="1:10">
      <c r="A3491" s="1">
        <f t="shared" si="519"/>
        <v>23500</v>
      </c>
      <c r="D3491" s="1">
        <f t="shared" si="516"/>
        <v>23525</v>
      </c>
      <c r="G3491" s="1">
        <f t="shared" si="517"/>
        <v>23550</v>
      </c>
      <c r="J3491" s="1">
        <f t="shared" si="518"/>
        <v>23575</v>
      </c>
    </row>
    <row r="3492" spans="1:10">
      <c r="A3492" s="1">
        <f t="shared" si="519"/>
        <v>23501</v>
      </c>
      <c r="D3492" s="1">
        <f t="shared" si="516"/>
        <v>23526</v>
      </c>
      <c r="G3492" s="1">
        <f t="shared" si="517"/>
        <v>23551</v>
      </c>
      <c r="J3492" s="1">
        <f t="shared" si="518"/>
        <v>23576</v>
      </c>
    </row>
    <row r="3493" spans="1:10">
      <c r="A3493" s="1">
        <f t="shared" si="519"/>
        <v>23502</v>
      </c>
      <c r="D3493" s="1">
        <f t="shared" si="516"/>
        <v>23527</v>
      </c>
      <c r="G3493" s="1">
        <f t="shared" si="517"/>
        <v>23552</v>
      </c>
      <c r="J3493" s="1">
        <f t="shared" si="518"/>
        <v>23577</v>
      </c>
    </row>
    <row r="3494" spans="1:10">
      <c r="A3494" s="1">
        <f t="shared" si="519"/>
        <v>23503</v>
      </c>
      <c r="D3494" s="1">
        <f t="shared" si="516"/>
        <v>23528</v>
      </c>
      <c r="G3494" s="1">
        <f t="shared" si="517"/>
        <v>23553</v>
      </c>
      <c r="J3494" s="1">
        <f t="shared" si="518"/>
        <v>23578</v>
      </c>
    </row>
    <row r="3495" spans="1:10">
      <c r="A3495" s="1">
        <f t="shared" si="519"/>
        <v>23504</v>
      </c>
      <c r="D3495" s="1">
        <f t="shared" si="516"/>
        <v>23529</v>
      </c>
      <c r="G3495" s="1">
        <f t="shared" si="517"/>
        <v>23554</v>
      </c>
      <c r="J3495" s="1">
        <f t="shared" si="518"/>
        <v>23579</v>
      </c>
    </row>
    <row r="3496" spans="1:10">
      <c r="A3496" s="1">
        <f t="shared" si="519"/>
        <v>23505</v>
      </c>
      <c r="D3496" s="1">
        <f t="shared" si="516"/>
        <v>23530</v>
      </c>
      <c r="G3496" s="1">
        <f t="shared" si="517"/>
        <v>23555</v>
      </c>
      <c r="J3496" s="1">
        <f t="shared" si="518"/>
        <v>23580</v>
      </c>
    </row>
    <row r="3497" spans="1:10">
      <c r="A3497" s="1">
        <f t="shared" si="519"/>
        <v>23506</v>
      </c>
      <c r="D3497" s="1">
        <f t="shared" si="516"/>
        <v>23531</v>
      </c>
      <c r="G3497" s="1">
        <f t="shared" si="517"/>
        <v>23556</v>
      </c>
      <c r="J3497" s="1">
        <f t="shared" si="518"/>
        <v>23581</v>
      </c>
    </row>
    <row r="3498" spans="1:10">
      <c r="A3498" s="1">
        <f t="shared" si="519"/>
        <v>23507</v>
      </c>
      <c r="D3498" s="1">
        <f t="shared" si="516"/>
        <v>23532</v>
      </c>
      <c r="G3498" s="1">
        <f t="shared" si="517"/>
        <v>23557</v>
      </c>
      <c r="J3498" s="1">
        <f t="shared" si="518"/>
        <v>23582</v>
      </c>
    </row>
    <row r="3499" spans="1:10">
      <c r="A3499" s="1">
        <f t="shared" si="519"/>
        <v>23508</v>
      </c>
      <c r="D3499" s="1">
        <f t="shared" si="516"/>
        <v>23533</v>
      </c>
      <c r="G3499" s="1">
        <f t="shared" si="517"/>
        <v>23558</v>
      </c>
      <c r="J3499" s="1">
        <f t="shared" si="518"/>
        <v>23583</v>
      </c>
    </row>
    <row r="3500" spans="1:10">
      <c r="A3500" s="1">
        <f t="shared" si="519"/>
        <v>23509</v>
      </c>
      <c r="D3500" s="1">
        <f t="shared" si="516"/>
        <v>23534</v>
      </c>
      <c r="G3500" s="1">
        <f t="shared" si="517"/>
        <v>23559</v>
      </c>
      <c r="J3500" s="1">
        <f t="shared" si="518"/>
        <v>23584</v>
      </c>
    </row>
    <row r="3501" spans="1:10">
      <c r="A3501" s="1">
        <f t="shared" si="519"/>
        <v>23510</v>
      </c>
      <c r="D3501" s="1">
        <f t="shared" si="516"/>
        <v>23535</v>
      </c>
      <c r="G3501" s="1">
        <f t="shared" si="517"/>
        <v>23560</v>
      </c>
      <c r="J3501" s="1">
        <f t="shared" si="518"/>
        <v>23585</v>
      </c>
    </row>
    <row r="3502" spans="1:10">
      <c r="A3502" s="1">
        <f t="shared" si="519"/>
        <v>23511</v>
      </c>
      <c r="D3502" s="1">
        <f t="shared" si="516"/>
        <v>23536</v>
      </c>
      <c r="G3502" s="1">
        <f t="shared" si="517"/>
        <v>23561</v>
      </c>
      <c r="J3502" s="1">
        <f t="shared" si="518"/>
        <v>23586</v>
      </c>
    </row>
    <row r="3503" spans="1:10">
      <c r="A3503" s="1">
        <f t="shared" si="519"/>
        <v>23512</v>
      </c>
      <c r="D3503" s="1">
        <f t="shared" si="516"/>
        <v>23537</v>
      </c>
      <c r="G3503" s="1">
        <f t="shared" si="517"/>
        <v>23562</v>
      </c>
      <c r="J3503" s="1">
        <f t="shared" si="518"/>
        <v>23587</v>
      </c>
    </row>
    <row r="3504" spans="1:10">
      <c r="A3504" s="1">
        <f t="shared" si="519"/>
        <v>23513</v>
      </c>
      <c r="D3504" s="1">
        <f t="shared" si="516"/>
        <v>23538</v>
      </c>
      <c r="G3504" s="1">
        <f t="shared" si="517"/>
        <v>23563</v>
      </c>
      <c r="J3504" s="1">
        <f t="shared" si="518"/>
        <v>23588</v>
      </c>
    </row>
    <row r="3505" spans="1:12">
      <c r="A3505" s="1">
        <f t="shared" si="519"/>
        <v>23514</v>
      </c>
      <c r="D3505" s="1">
        <f t="shared" si="516"/>
        <v>23539</v>
      </c>
      <c r="G3505" s="1">
        <f t="shared" si="517"/>
        <v>23564</v>
      </c>
      <c r="J3505" s="1">
        <f t="shared" si="518"/>
        <v>23589</v>
      </c>
    </row>
    <row r="3506" spans="1:12">
      <c r="A3506" s="1">
        <f t="shared" si="519"/>
        <v>23515</v>
      </c>
      <c r="D3506" s="1">
        <f t="shared" si="516"/>
        <v>23540</v>
      </c>
      <c r="G3506" s="1">
        <f t="shared" si="517"/>
        <v>23565</v>
      </c>
      <c r="J3506" s="1">
        <f t="shared" si="518"/>
        <v>23590</v>
      </c>
    </row>
    <row r="3509" spans="1:12">
      <c r="A3509" s="1">
        <f>J3506+1</f>
        <v>23591</v>
      </c>
      <c r="B3509" s="1" t="s">
        <v>0</v>
      </c>
      <c r="C3509" s="1" t="s">
        <v>1</v>
      </c>
      <c r="D3509" s="1">
        <f>A3533+1</f>
        <v>23616</v>
      </c>
      <c r="E3509" s="1" t="s">
        <v>2</v>
      </c>
      <c r="F3509" s="1" t="s">
        <v>3</v>
      </c>
      <c r="G3509" s="1">
        <f>D3533+1</f>
        <v>23641</v>
      </c>
      <c r="H3509" s="1" t="s">
        <v>4</v>
      </c>
      <c r="I3509" s="1" t="s">
        <v>5</v>
      </c>
      <c r="J3509" s="1">
        <f>G3533+1</f>
        <v>23666</v>
      </c>
      <c r="K3509" s="1" t="s">
        <v>6</v>
      </c>
      <c r="L3509" s="1" t="s">
        <v>7</v>
      </c>
    </row>
    <row r="3510" spans="1:12">
      <c r="A3510" s="1">
        <f>A3509+1</f>
        <v>23592</v>
      </c>
      <c r="D3510" s="1">
        <f t="shared" ref="D3510:D3533" si="520">D3509+1</f>
        <v>23617</v>
      </c>
      <c r="G3510" s="1">
        <f t="shared" ref="G3510:G3533" si="521">G3509+1</f>
        <v>23642</v>
      </c>
      <c r="J3510" s="1">
        <f t="shared" ref="J3510:J3533" si="522">J3509+1</f>
        <v>23667</v>
      </c>
    </row>
    <row r="3511" spans="1:12">
      <c r="A3511" s="1">
        <f t="shared" ref="A3511:A3533" si="523">A3510+1</f>
        <v>23593</v>
      </c>
      <c r="D3511" s="1">
        <f t="shared" si="520"/>
        <v>23618</v>
      </c>
      <c r="G3511" s="1">
        <f t="shared" si="521"/>
        <v>23643</v>
      </c>
      <c r="J3511" s="1">
        <f t="shared" si="522"/>
        <v>23668</v>
      </c>
    </row>
    <row r="3512" spans="1:12">
      <c r="A3512" s="1">
        <f t="shared" si="523"/>
        <v>23594</v>
      </c>
      <c r="D3512" s="1">
        <f t="shared" si="520"/>
        <v>23619</v>
      </c>
      <c r="G3512" s="1">
        <f t="shared" si="521"/>
        <v>23644</v>
      </c>
      <c r="J3512" s="1">
        <f t="shared" si="522"/>
        <v>23669</v>
      </c>
    </row>
    <row r="3513" spans="1:12">
      <c r="A3513" s="1">
        <f t="shared" si="523"/>
        <v>23595</v>
      </c>
      <c r="D3513" s="1">
        <f t="shared" si="520"/>
        <v>23620</v>
      </c>
      <c r="G3513" s="1">
        <f t="shared" si="521"/>
        <v>23645</v>
      </c>
      <c r="J3513" s="1">
        <f t="shared" si="522"/>
        <v>23670</v>
      </c>
    </row>
    <row r="3514" spans="1:12">
      <c r="A3514" s="1">
        <f t="shared" si="523"/>
        <v>23596</v>
      </c>
      <c r="D3514" s="1">
        <f t="shared" si="520"/>
        <v>23621</v>
      </c>
      <c r="G3514" s="1">
        <f t="shared" si="521"/>
        <v>23646</v>
      </c>
      <c r="J3514" s="1">
        <f t="shared" si="522"/>
        <v>23671</v>
      </c>
    </row>
    <row r="3515" spans="1:12">
      <c r="A3515" s="1">
        <f t="shared" si="523"/>
        <v>23597</v>
      </c>
      <c r="D3515" s="1">
        <f t="shared" si="520"/>
        <v>23622</v>
      </c>
      <c r="G3515" s="1">
        <f t="shared" si="521"/>
        <v>23647</v>
      </c>
      <c r="J3515" s="1">
        <f t="shared" si="522"/>
        <v>23672</v>
      </c>
    </row>
    <row r="3516" spans="1:12">
      <c r="A3516" s="1">
        <f t="shared" si="523"/>
        <v>23598</v>
      </c>
      <c r="D3516" s="1">
        <f t="shared" si="520"/>
        <v>23623</v>
      </c>
      <c r="G3516" s="1">
        <f t="shared" si="521"/>
        <v>23648</v>
      </c>
      <c r="J3516" s="1">
        <f t="shared" si="522"/>
        <v>23673</v>
      </c>
    </row>
    <row r="3517" spans="1:12">
      <c r="A3517" s="1">
        <f t="shared" si="523"/>
        <v>23599</v>
      </c>
      <c r="D3517" s="1">
        <f t="shared" si="520"/>
        <v>23624</v>
      </c>
      <c r="G3517" s="1">
        <f t="shared" si="521"/>
        <v>23649</v>
      </c>
      <c r="J3517" s="1">
        <f t="shared" si="522"/>
        <v>23674</v>
      </c>
    </row>
    <row r="3518" spans="1:12">
      <c r="A3518" s="1">
        <f t="shared" si="523"/>
        <v>23600</v>
      </c>
      <c r="D3518" s="1">
        <f t="shared" si="520"/>
        <v>23625</v>
      </c>
      <c r="G3518" s="1">
        <f t="shared" si="521"/>
        <v>23650</v>
      </c>
      <c r="J3518" s="1">
        <f t="shared" si="522"/>
        <v>23675</v>
      </c>
    </row>
    <row r="3519" spans="1:12">
      <c r="A3519" s="1">
        <f t="shared" si="523"/>
        <v>23601</v>
      </c>
      <c r="D3519" s="1">
        <f t="shared" si="520"/>
        <v>23626</v>
      </c>
      <c r="G3519" s="1">
        <f t="shared" si="521"/>
        <v>23651</v>
      </c>
      <c r="J3519" s="1">
        <f t="shared" si="522"/>
        <v>23676</v>
      </c>
    </row>
    <row r="3520" spans="1:12">
      <c r="A3520" s="1">
        <f t="shared" si="523"/>
        <v>23602</v>
      </c>
      <c r="D3520" s="1">
        <f t="shared" si="520"/>
        <v>23627</v>
      </c>
      <c r="G3520" s="1">
        <f t="shared" si="521"/>
        <v>23652</v>
      </c>
      <c r="J3520" s="1">
        <f t="shared" si="522"/>
        <v>23677</v>
      </c>
    </row>
    <row r="3521" spans="1:12">
      <c r="A3521" s="1">
        <f t="shared" si="523"/>
        <v>23603</v>
      </c>
      <c r="D3521" s="1">
        <f t="shared" si="520"/>
        <v>23628</v>
      </c>
      <c r="G3521" s="1">
        <f t="shared" si="521"/>
        <v>23653</v>
      </c>
      <c r="J3521" s="1">
        <f t="shared" si="522"/>
        <v>23678</v>
      </c>
    </row>
    <row r="3522" spans="1:12">
      <c r="A3522" s="1">
        <f t="shared" si="523"/>
        <v>23604</v>
      </c>
      <c r="D3522" s="1">
        <f t="shared" si="520"/>
        <v>23629</v>
      </c>
      <c r="G3522" s="1">
        <f t="shared" si="521"/>
        <v>23654</v>
      </c>
      <c r="J3522" s="1">
        <f t="shared" si="522"/>
        <v>23679</v>
      </c>
    </row>
    <row r="3523" spans="1:12">
      <c r="A3523" s="1">
        <f t="shared" si="523"/>
        <v>23605</v>
      </c>
      <c r="D3523" s="1">
        <f t="shared" si="520"/>
        <v>23630</v>
      </c>
      <c r="G3523" s="1">
        <f t="shared" si="521"/>
        <v>23655</v>
      </c>
      <c r="J3523" s="1">
        <f t="shared" si="522"/>
        <v>23680</v>
      </c>
    </row>
    <row r="3524" spans="1:12">
      <c r="A3524" s="1">
        <f t="shared" si="523"/>
        <v>23606</v>
      </c>
      <c r="D3524" s="1">
        <f t="shared" si="520"/>
        <v>23631</v>
      </c>
      <c r="G3524" s="1">
        <f t="shared" si="521"/>
        <v>23656</v>
      </c>
      <c r="J3524" s="1">
        <f t="shared" si="522"/>
        <v>23681</v>
      </c>
    </row>
    <row r="3525" spans="1:12">
      <c r="A3525" s="1">
        <f t="shared" si="523"/>
        <v>23607</v>
      </c>
      <c r="D3525" s="1">
        <f t="shared" si="520"/>
        <v>23632</v>
      </c>
      <c r="G3525" s="1">
        <f t="shared" si="521"/>
        <v>23657</v>
      </c>
      <c r="J3525" s="1">
        <f t="shared" si="522"/>
        <v>23682</v>
      </c>
    </row>
    <row r="3526" spans="1:12">
      <c r="A3526" s="1">
        <f t="shared" si="523"/>
        <v>23608</v>
      </c>
      <c r="D3526" s="1">
        <f t="shared" si="520"/>
        <v>23633</v>
      </c>
      <c r="G3526" s="1">
        <f t="shared" si="521"/>
        <v>23658</v>
      </c>
      <c r="J3526" s="1">
        <f t="shared" si="522"/>
        <v>23683</v>
      </c>
    </row>
    <row r="3527" spans="1:12">
      <c r="A3527" s="1">
        <f t="shared" si="523"/>
        <v>23609</v>
      </c>
      <c r="D3527" s="1">
        <f t="shared" si="520"/>
        <v>23634</v>
      </c>
      <c r="G3527" s="1">
        <f t="shared" si="521"/>
        <v>23659</v>
      </c>
      <c r="J3527" s="1">
        <f t="shared" si="522"/>
        <v>23684</v>
      </c>
    </row>
    <row r="3528" spans="1:12">
      <c r="A3528" s="1">
        <f t="shared" si="523"/>
        <v>23610</v>
      </c>
      <c r="D3528" s="1">
        <f t="shared" si="520"/>
        <v>23635</v>
      </c>
      <c r="G3528" s="1">
        <f t="shared" si="521"/>
        <v>23660</v>
      </c>
      <c r="J3528" s="1">
        <f t="shared" si="522"/>
        <v>23685</v>
      </c>
    </row>
    <row r="3529" spans="1:12">
      <c r="A3529" s="1">
        <f t="shared" si="523"/>
        <v>23611</v>
      </c>
      <c r="D3529" s="1">
        <f t="shared" si="520"/>
        <v>23636</v>
      </c>
      <c r="G3529" s="1">
        <f t="shared" si="521"/>
        <v>23661</v>
      </c>
      <c r="J3529" s="1">
        <f t="shared" si="522"/>
        <v>23686</v>
      </c>
    </row>
    <row r="3530" spans="1:12">
      <c r="A3530" s="1">
        <f t="shared" si="523"/>
        <v>23612</v>
      </c>
      <c r="D3530" s="1">
        <f t="shared" si="520"/>
        <v>23637</v>
      </c>
      <c r="G3530" s="1">
        <f t="shared" si="521"/>
        <v>23662</v>
      </c>
      <c r="J3530" s="1">
        <f t="shared" si="522"/>
        <v>23687</v>
      </c>
    </row>
    <row r="3531" spans="1:12">
      <c r="A3531" s="1">
        <f t="shared" si="523"/>
        <v>23613</v>
      </c>
      <c r="D3531" s="1">
        <f t="shared" si="520"/>
        <v>23638</v>
      </c>
      <c r="G3531" s="1">
        <f t="shared" si="521"/>
        <v>23663</v>
      </c>
      <c r="J3531" s="1">
        <f t="shared" si="522"/>
        <v>23688</v>
      </c>
    </row>
    <row r="3532" spans="1:12">
      <c r="A3532" s="1">
        <f t="shared" si="523"/>
        <v>23614</v>
      </c>
      <c r="D3532" s="1">
        <f t="shared" si="520"/>
        <v>23639</v>
      </c>
      <c r="G3532" s="1">
        <f t="shared" si="521"/>
        <v>23664</v>
      </c>
      <c r="J3532" s="1">
        <f t="shared" si="522"/>
        <v>23689</v>
      </c>
    </row>
    <row r="3533" spans="1:12">
      <c r="A3533" s="1">
        <f t="shared" si="523"/>
        <v>23615</v>
      </c>
      <c r="D3533" s="1">
        <f t="shared" si="520"/>
        <v>23640</v>
      </c>
      <c r="G3533" s="1">
        <f t="shared" si="521"/>
        <v>23665</v>
      </c>
      <c r="J3533" s="1">
        <f t="shared" si="522"/>
        <v>23690</v>
      </c>
    </row>
    <row r="3536" spans="1:12">
      <c r="A3536" s="1">
        <f>J3533+1</f>
        <v>23691</v>
      </c>
      <c r="B3536" s="1" t="s">
        <v>0</v>
      </c>
      <c r="C3536" s="1" t="s">
        <v>1</v>
      </c>
      <c r="D3536" s="1">
        <f>A3560+1</f>
        <v>23716</v>
      </c>
      <c r="E3536" s="1" t="s">
        <v>2</v>
      </c>
      <c r="F3536" s="1" t="s">
        <v>3</v>
      </c>
      <c r="G3536" s="1">
        <f>D3560+1</f>
        <v>23741</v>
      </c>
      <c r="H3536" s="1" t="s">
        <v>4</v>
      </c>
      <c r="I3536" s="1" t="s">
        <v>5</v>
      </c>
      <c r="J3536" s="1">
        <f>G3560+1</f>
        <v>23766</v>
      </c>
      <c r="K3536" s="1" t="s">
        <v>6</v>
      </c>
      <c r="L3536" s="1" t="s">
        <v>7</v>
      </c>
    </row>
    <row r="3537" spans="1:10">
      <c r="A3537" s="1">
        <f>A3536+1</f>
        <v>23692</v>
      </c>
      <c r="D3537" s="1">
        <f t="shared" ref="D3537:D3560" si="524">D3536+1</f>
        <v>23717</v>
      </c>
      <c r="G3537" s="1">
        <f t="shared" ref="G3537:G3560" si="525">G3536+1</f>
        <v>23742</v>
      </c>
      <c r="J3537" s="1">
        <f t="shared" ref="J3537:J3560" si="526">J3536+1</f>
        <v>23767</v>
      </c>
    </row>
    <row r="3538" spans="1:10">
      <c r="A3538" s="1">
        <f t="shared" ref="A3538:A3560" si="527">A3537+1</f>
        <v>23693</v>
      </c>
      <c r="D3538" s="1">
        <f t="shared" si="524"/>
        <v>23718</v>
      </c>
      <c r="G3538" s="1">
        <f t="shared" si="525"/>
        <v>23743</v>
      </c>
      <c r="J3538" s="1">
        <f t="shared" si="526"/>
        <v>23768</v>
      </c>
    </row>
    <row r="3539" spans="1:10">
      <c r="A3539" s="1">
        <f t="shared" si="527"/>
        <v>23694</v>
      </c>
      <c r="D3539" s="1">
        <f t="shared" si="524"/>
        <v>23719</v>
      </c>
      <c r="G3539" s="1">
        <f t="shared" si="525"/>
        <v>23744</v>
      </c>
      <c r="J3539" s="1">
        <f t="shared" si="526"/>
        <v>23769</v>
      </c>
    </row>
    <row r="3540" spans="1:10">
      <c r="A3540" s="1">
        <f t="shared" si="527"/>
        <v>23695</v>
      </c>
      <c r="D3540" s="1">
        <f t="shared" si="524"/>
        <v>23720</v>
      </c>
      <c r="G3540" s="1">
        <f t="shared" si="525"/>
        <v>23745</v>
      </c>
      <c r="J3540" s="1">
        <f t="shared" si="526"/>
        <v>23770</v>
      </c>
    </row>
    <row r="3541" spans="1:10">
      <c r="A3541" s="1">
        <f t="shared" si="527"/>
        <v>23696</v>
      </c>
      <c r="D3541" s="1">
        <f t="shared" si="524"/>
        <v>23721</v>
      </c>
      <c r="G3541" s="1">
        <f t="shared" si="525"/>
        <v>23746</v>
      </c>
      <c r="J3541" s="1">
        <f t="shared" si="526"/>
        <v>23771</v>
      </c>
    </row>
    <row r="3542" spans="1:10">
      <c r="A3542" s="1">
        <f t="shared" si="527"/>
        <v>23697</v>
      </c>
      <c r="D3542" s="1">
        <f t="shared" si="524"/>
        <v>23722</v>
      </c>
      <c r="G3542" s="1">
        <f t="shared" si="525"/>
        <v>23747</v>
      </c>
      <c r="J3542" s="1">
        <f t="shared" si="526"/>
        <v>23772</v>
      </c>
    </row>
    <row r="3543" spans="1:10">
      <c r="A3543" s="1">
        <f t="shared" si="527"/>
        <v>23698</v>
      </c>
      <c r="D3543" s="1">
        <f t="shared" si="524"/>
        <v>23723</v>
      </c>
      <c r="G3543" s="1">
        <f t="shared" si="525"/>
        <v>23748</v>
      </c>
      <c r="J3543" s="1">
        <f t="shared" si="526"/>
        <v>23773</v>
      </c>
    </row>
    <row r="3544" spans="1:10">
      <c r="A3544" s="1">
        <f t="shared" si="527"/>
        <v>23699</v>
      </c>
      <c r="D3544" s="1">
        <f t="shared" si="524"/>
        <v>23724</v>
      </c>
      <c r="G3544" s="1">
        <f t="shared" si="525"/>
        <v>23749</v>
      </c>
      <c r="J3544" s="1">
        <f t="shared" si="526"/>
        <v>23774</v>
      </c>
    </row>
    <row r="3545" spans="1:10">
      <c r="A3545" s="1">
        <f t="shared" si="527"/>
        <v>23700</v>
      </c>
      <c r="D3545" s="1">
        <f t="shared" si="524"/>
        <v>23725</v>
      </c>
      <c r="G3545" s="1">
        <f t="shared" si="525"/>
        <v>23750</v>
      </c>
      <c r="J3545" s="1">
        <f t="shared" si="526"/>
        <v>23775</v>
      </c>
    </row>
    <row r="3546" spans="1:10">
      <c r="A3546" s="1">
        <f t="shared" si="527"/>
        <v>23701</v>
      </c>
      <c r="D3546" s="1">
        <f t="shared" si="524"/>
        <v>23726</v>
      </c>
      <c r="G3546" s="1">
        <f t="shared" si="525"/>
        <v>23751</v>
      </c>
      <c r="J3546" s="1">
        <f t="shared" si="526"/>
        <v>23776</v>
      </c>
    </row>
    <row r="3547" spans="1:10">
      <c r="A3547" s="1">
        <f t="shared" si="527"/>
        <v>23702</v>
      </c>
      <c r="D3547" s="1">
        <f t="shared" si="524"/>
        <v>23727</v>
      </c>
      <c r="G3547" s="1">
        <f t="shared" si="525"/>
        <v>23752</v>
      </c>
      <c r="J3547" s="1">
        <f t="shared" si="526"/>
        <v>23777</v>
      </c>
    </row>
    <row r="3548" spans="1:10">
      <c r="A3548" s="1">
        <f t="shared" si="527"/>
        <v>23703</v>
      </c>
      <c r="D3548" s="1">
        <f t="shared" si="524"/>
        <v>23728</v>
      </c>
      <c r="G3548" s="1">
        <f t="shared" si="525"/>
        <v>23753</v>
      </c>
      <c r="J3548" s="1">
        <f t="shared" si="526"/>
        <v>23778</v>
      </c>
    </row>
    <row r="3549" spans="1:10">
      <c r="A3549" s="1">
        <f t="shared" si="527"/>
        <v>23704</v>
      </c>
      <c r="D3549" s="1">
        <f t="shared" si="524"/>
        <v>23729</v>
      </c>
      <c r="G3549" s="1">
        <f t="shared" si="525"/>
        <v>23754</v>
      </c>
      <c r="J3549" s="1">
        <f t="shared" si="526"/>
        <v>23779</v>
      </c>
    </row>
    <row r="3550" spans="1:10">
      <c r="A3550" s="1">
        <f t="shared" si="527"/>
        <v>23705</v>
      </c>
      <c r="D3550" s="1">
        <f t="shared" si="524"/>
        <v>23730</v>
      </c>
      <c r="G3550" s="1">
        <f t="shared" si="525"/>
        <v>23755</v>
      </c>
      <c r="J3550" s="1">
        <f t="shared" si="526"/>
        <v>23780</v>
      </c>
    </row>
    <row r="3551" spans="1:10">
      <c r="A3551" s="1">
        <f t="shared" si="527"/>
        <v>23706</v>
      </c>
      <c r="D3551" s="1">
        <f t="shared" si="524"/>
        <v>23731</v>
      </c>
      <c r="G3551" s="1">
        <f t="shared" si="525"/>
        <v>23756</v>
      </c>
      <c r="J3551" s="1">
        <f t="shared" si="526"/>
        <v>23781</v>
      </c>
    </row>
    <row r="3552" spans="1:10">
      <c r="A3552" s="1">
        <f t="shared" si="527"/>
        <v>23707</v>
      </c>
      <c r="D3552" s="1">
        <f t="shared" si="524"/>
        <v>23732</v>
      </c>
      <c r="G3552" s="1">
        <f t="shared" si="525"/>
        <v>23757</v>
      </c>
      <c r="J3552" s="1">
        <f t="shared" si="526"/>
        <v>23782</v>
      </c>
    </row>
    <row r="3553" spans="1:12">
      <c r="A3553" s="1">
        <f t="shared" si="527"/>
        <v>23708</v>
      </c>
      <c r="D3553" s="1">
        <f t="shared" si="524"/>
        <v>23733</v>
      </c>
      <c r="G3553" s="1">
        <f t="shared" si="525"/>
        <v>23758</v>
      </c>
      <c r="J3553" s="1">
        <f t="shared" si="526"/>
        <v>23783</v>
      </c>
    </row>
    <row r="3554" spans="1:12">
      <c r="A3554" s="1">
        <f t="shared" si="527"/>
        <v>23709</v>
      </c>
      <c r="D3554" s="1">
        <f t="shared" si="524"/>
        <v>23734</v>
      </c>
      <c r="G3554" s="1">
        <f t="shared" si="525"/>
        <v>23759</v>
      </c>
      <c r="J3554" s="1">
        <f t="shared" si="526"/>
        <v>23784</v>
      </c>
    </row>
    <row r="3555" spans="1:12">
      <c r="A3555" s="1">
        <f t="shared" si="527"/>
        <v>23710</v>
      </c>
      <c r="D3555" s="1">
        <f t="shared" si="524"/>
        <v>23735</v>
      </c>
      <c r="G3555" s="1">
        <f t="shared" si="525"/>
        <v>23760</v>
      </c>
      <c r="J3555" s="1">
        <f t="shared" si="526"/>
        <v>23785</v>
      </c>
    </row>
    <row r="3556" spans="1:12">
      <c r="A3556" s="1">
        <f t="shared" si="527"/>
        <v>23711</v>
      </c>
      <c r="D3556" s="1">
        <f t="shared" si="524"/>
        <v>23736</v>
      </c>
      <c r="G3556" s="1">
        <f t="shared" si="525"/>
        <v>23761</v>
      </c>
      <c r="J3556" s="1">
        <f t="shared" si="526"/>
        <v>23786</v>
      </c>
    </row>
    <row r="3557" spans="1:12">
      <c r="A3557" s="1">
        <f t="shared" si="527"/>
        <v>23712</v>
      </c>
      <c r="D3557" s="1">
        <f t="shared" si="524"/>
        <v>23737</v>
      </c>
      <c r="G3557" s="1">
        <f t="shared" si="525"/>
        <v>23762</v>
      </c>
      <c r="J3557" s="1">
        <f t="shared" si="526"/>
        <v>23787</v>
      </c>
    </row>
    <row r="3558" spans="1:12">
      <c r="A3558" s="1">
        <f t="shared" si="527"/>
        <v>23713</v>
      </c>
      <c r="D3558" s="1">
        <f t="shared" si="524"/>
        <v>23738</v>
      </c>
      <c r="G3558" s="1">
        <f t="shared" si="525"/>
        <v>23763</v>
      </c>
      <c r="J3558" s="1">
        <f t="shared" si="526"/>
        <v>23788</v>
      </c>
    </row>
    <row r="3559" spans="1:12">
      <c r="A3559" s="1">
        <f t="shared" si="527"/>
        <v>23714</v>
      </c>
      <c r="D3559" s="1">
        <f t="shared" si="524"/>
        <v>23739</v>
      </c>
      <c r="G3559" s="1">
        <f t="shared" si="525"/>
        <v>23764</v>
      </c>
      <c r="J3559" s="1">
        <f t="shared" si="526"/>
        <v>23789</v>
      </c>
    </row>
    <row r="3560" spans="1:12">
      <c r="A3560" s="1">
        <f t="shared" si="527"/>
        <v>23715</v>
      </c>
      <c r="D3560" s="1">
        <f t="shared" si="524"/>
        <v>23740</v>
      </c>
      <c r="G3560" s="1">
        <f t="shared" si="525"/>
        <v>23765</v>
      </c>
      <c r="J3560" s="1">
        <f t="shared" si="526"/>
        <v>23790</v>
      </c>
    </row>
    <row r="3563" spans="1:12">
      <c r="A3563" s="1">
        <f>J3560+1</f>
        <v>23791</v>
      </c>
      <c r="B3563" s="1" t="s">
        <v>0</v>
      </c>
      <c r="C3563" s="1" t="s">
        <v>1</v>
      </c>
      <c r="D3563" s="1">
        <f>A3587+1</f>
        <v>23816</v>
      </c>
      <c r="E3563" s="1" t="s">
        <v>2</v>
      </c>
      <c r="F3563" s="1" t="s">
        <v>3</v>
      </c>
      <c r="G3563" s="1">
        <f>D3587+1</f>
        <v>23841</v>
      </c>
      <c r="H3563" s="1" t="s">
        <v>4</v>
      </c>
      <c r="I3563" s="1" t="s">
        <v>5</v>
      </c>
      <c r="J3563" s="1">
        <f>G3587+1</f>
        <v>23866</v>
      </c>
      <c r="K3563" s="1" t="s">
        <v>6</v>
      </c>
      <c r="L3563" s="1" t="s">
        <v>7</v>
      </c>
    </row>
    <row r="3564" spans="1:12">
      <c r="A3564" s="1">
        <f>A3563+1</f>
        <v>23792</v>
      </c>
      <c r="D3564" s="1">
        <f t="shared" ref="D3564:D3587" si="528">D3563+1</f>
        <v>23817</v>
      </c>
      <c r="G3564" s="1">
        <f t="shared" ref="G3564:G3587" si="529">G3563+1</f>
        <v>23842</v>
      </c>
      <c r="J3564" s="1">
        <f t="shared" ref="J3564:J3587" si="530">J3563+1</f>
        <v>23867</v>
      </c>
    </row>
    <row r="3565" spans="1:12">
      <c r="A3565" s="1">
        <f t="shared" ref="A3565:A3587" si="531">A3564+1</f>
        <v>23793</v>
      </c>
      <c r="D3565" s="1">
        <f t="shared" si="528"/>
        <v>23818</v>
      </c>
      <c r="G3565" s="1">
        <f t="shared" si="529"/>
        <v>23843</v>
      </c>
      <c r="J3565" s="1">
        <f t="shared" si="530"/>
        <v>23868</v>
      </c>
    </row>
    <row r="3566" spans="1:12">
      <c r="A3566" s="1">
        <f t="shared" si="531"/>
        <v>23794</v>
      </c>
      <c r="D3566" s="1">
        <f t="shared" si="528"/>
        <v>23819</v>
      </c>
      <c r="G3566" s="1">
        <f t="shared" si="529"/>
        <v>23844</v>
      </c>
      <c r="J3566" s="1">
        <f t="shared" si="530"/>
        <v>23869</v>
      </c>
    </row>
    <row r="3567" spans="1:12">
      <c r="A3567" s="1">
        <f t="shared" si="531"/>
        <v>23795</v>
      </c>
      <c r="D3567" s="1">
        <f t="shared" si="528"/>
        <v>23820</v>
      </c>
      <c r="G3567" s="1">
        <f t="shared" si="529"/>
        <v>23845</v>
      </c>
      <c r="J3567" s="1">
        <f t="shared" si="530"/>
        <v>23870</v>
      </c>
    </row>
    <row r="3568" spans="1:12">
      <c r="A3568" s="1">
        <f t="shared" si="531"/>
        <v>23796</v>
      </c>
      <c r="D3568" s="1">
        <f t="shared" si="528"/>
        <v>23821</v>
      </c>
      <c r="G3568" s="1">
        <f t="shared" si="529"/>
        <v>23846</v>
      </c>
      <c r="J3568" s="1">
        <f t="shared" si="530"/>
        <v>23871</v>
      </c>
    </row>
    <row r="3569" spans="1:10">
      <c r="A3569" s="1">
        <f t="shared" si="531"/>
        <v>23797</v>
      </c>
      <c r="D3569" s="1">
        <f t="shared" si="528"/>
        <v>23822</v>
      </c>
      <c r="G3569" s="1">
        <f t="shared" si="529"/>
        <v>23847</v>
      </c>
      <c r="J3569" s="1">
        <f t="shared" si="530"/>
        <v>23872</v>
      </c>
    </row>
    <row r="3570" spans="1:10">
      <c r="A3570" s="1">
        <f t="shared" si="531"/>
        <v>23798</v>
      </c>
      <c r="D3570" s="1">
        <f t="shared" si="528"/>
        <v>23823</v>
      </c>
      <c r="G3570" s="1">
        <f t="shared" si="529"/>
        <v>23848</v>
      </c>
      <c r="J3570" s="1">
        <f t="shared" si="530"/>
        <v>23873</v>
      </c>
    </row>
    <row r="3571" spans="1:10">
      <c r="A3571" s="1">
        <f t="shared" si="531"/>
        <v>23799</v>
      </c>
      <c r="D3571" s="1">
        <f t="shared" si="528"/>
        <v>23824</v>
      </c>
      <c r="G3571" s="1">
        <f t="shared" si="529"/>
        <v>23849</v>
      </c>
      <c r="J3571" s="1">
        <f t="shared" si="530"/>
        <v>23874</v>
      </c>
    </row>
    <row r="3572" spans="1:10">
      <c r="A3572" s="1">
        <f t="shared" si="531"/>
        <v>23800</v>
      </c>
      <c r="D3572" s="1">
        <f t="shared" si="528"/>
        <v>23825</v>
      </c>
      <c r="G3572" s="1">
        <f t="shared" si="529"/>
        <v>23850</v>
      </c>
      <c r="J3572" s="1">
        <f t="shared" si="530"/>
        <v>23875</v>
      </c>
    </row>
    <row r="3573" spans="1:10">
      <c r="A3573" s="1">
        <f t="shared" si="531"/>
        <v>23801</v>
      </c>
      <c r="D3573" s="1">
        <f t="shared" si="528"/>
        <v>23826</v>
      </c>
      <c r="G3573" s="1">
        <f t="shared" si="529"/>
        <v>23851</v>
      </c>
      <c r="J3573" s="1">
        <f t="shared" si="530"/>
        <v>23876</v>
      </c>
    </row>
    <row r="3574" spans="1:10">
      <c r="A3574" s="1">
        <f t="shared" si="531"/>
        <v>23802</v>
      </c>
      <c r="D3574" s="1">
        <f t="shared" si="528"/>
        <v>23827</v>
      </c>
      <c r="G3574" s="1">
        <f t="shared" si="529"/>
        <v>23852</v>
      </c>
      <c r="J3574" s="1">
        <f t="shared" si="530"/>
        <v>23877</v>
      </c>
    </row>
    <row r="3575" spans="1:10">
      <c r="A3575" s="1">
        <f t="shared" si="531"/>
        <v>23803</v>
      </c>
      <c r="D3575" s="1">
        <f t="shared" si="528"/>
        <v>23828</v>
      </c>
      <c r="G3575" s="1">
        <f t="shared" si="529"/>
        <v>23853</v>
      </c>
      <c r="J3575" s="1">
        <f t="shared" si="530"/>
        <v>23878</v>
      </c>
    </row>
    <row r="3576" spans="1:10">
      <c r="A3576" s="1">
        <f t="shared" si="531"/>
        <v>23804</v>
      </c>
      <c r="D3576" s="1">
        <f t="shared" si="528"/>
        <v>23829</v>
      </c>
      <c r="G3576" s="1">
        <f t="shared" si="529"/>
        <v>23854</v>
      </c>
      <c r="J3576" s="1">
        <f t="shared" si="530"/>
        <v>23879</v>
      </c>
    </row>
    <row r="3577" spans="1:10">
      <c r="A3577" s="1">
        <f t="shared" si="531"/>
        <v>23805</v>
      </c>
      <c r="D3577" s="1">
        <f t="shared" si="528"/>
        <v>23830</v>
      </c>
      <c r="G3577" s="1">
        <f t="shared" si="529"/>
        <v>23855</v>
      </c>
      <c r="J3577" s="1">
        <f t="shared" si="530"/>
        <v>23880</v>
      </c>
    </row>
    <row r="3578" spans="1:10">
      <c r="A3578" s="1">
        <f t="shared" si="531"/>
        <v>23806</v>
      </c>
      <c r="D3578" s="1">
        <f t="shared" si="528"/>
        <v>23831</v>
      </c>
      <c r="G3578" s="1">
        <f t="shared" si="529"/>
        <v>23856</v>
      </c>
      <c r="J3578" s="1">
        <f t="shared" si="530"/>
        <v>23881</v>
      </c>
    </row>
    <row r="3579" spans="1:10">
      <c r="A3579" s="1">
        <f t="shared" si="531"/>
        <v>23807</v>
      </c>
      <c r="D3579" s="1">
        <f t="shared" si="528"/>
        <v>23832</v>
      </c>
      <c r="G3579" s="1">
        <f t="shared" si="529"/>
        <v>23857</v>
      </c>
      <c r="J3579" s="1">
        <f t="shared" si="530"/>
        <v>23882</v>
      </c>
    </row>
    <row r="3580" spans="1:10">
      <c r="A3580" s="1">
        <f t="shared" si="531"/>
        <v>23808</v>
      </c>
      <c r="D3580" s="1">
        <f t="shared" si="528"/>
        <v>23833</v>
      </c>
      <c r="G3580" s="1">
        <f t="shared" si="529"/>
        <v>23858</v>
      </c>
      <c r="J3580" s="1">
        <f t="shared" si="530"/>
        <v>23883</v>
      </c>
    </row>
    <row r="3581" spans="1:10">
      <c r="A3581" s="1">
        <f t="shared" si="531"/>
        <v>23809</v>
      </c>
      <c r="D3581" s="1">
        <f t="shared" si="528"/>
        <v>23834</v>
      </c>
      <c r="G3581" s="1">
        <f t="shared" si="529"/>
        <v>23859</v>
      </c>
      <c r="J3581" s="1">
        <f t="shared" si="530"/>
        <v>23884</v>
      </c>
    </row>
    <row r="3582" spans="1:10">
      <c r="A3582" s="1">
        <f t="shared" si="531"/>
        <v>23810</v>
      </c>
      <c r="D3582" s="1">
        <f t="shared" si="528"/>
        <v>23835</v>
      </c>
      <c r="G3582" s="1">
        <f t="shared" si="529"/>
        <v>23860</v>
      </c>
      <c r="J3582" s="1">
        <f t="shared" si="530"/>
        <v>23885</v>
      </c>
    </row>
    <row r="3583" spans="1:10">
      <c r="A3583" s="1">
        <f t="shared" si="531"/>
        <v>23811</v>
      </c>
      <c r="D3583" s="1">
        <f t="shared" si="528"/>
        <v>23836</v>
      </c>
      <c r="G3583" s="1">
        <f t="shared" si="529"/>
        <v>23861</v>
      </c>
      <c r="J3583" s="1">
        <f t="shared" si="530"/>
        <v>23886</v>
      </c>
    </row>
    <row r="3584" spans="1:10">
      <c r="A3584" s="1">
        <f t="shared" si="531"/>
        <v>23812</v>
      </c>
      <c r="D3584" s="1">
        <f t="shared" si="528"/>
        <v>23837</v>
      </c>
      <c r="G3584" s="1">
        <f t="shared" si="529"/>
        <v>23862</v>
      </c>
      <c r="J3584" s="1">
        <f t="shared" si="530"/>
        <v>23887</v>
      </c>
    </row>
    <row r="3585" spans="1:12">
      <c r="A3585" s="1">
        <f t="shared" si="531"/>
        <v>23813</v>
      </c>
      <c r="D3585" s="1">
        <f t="shared" si="528"/>
        <v>23838</v>
      </c>
      <c r="G3585" s="1">
        <f t="shared" si="529"/>
        <v>23863</v>
      </c>
      <c r="J3585" s="1">
        <f t="shared" si="530"/>
        <v>23888</v>
      </c>
    </row>
    <row r="3586" spans="1:12">
      <c r="A3586" s="1">
        <f t="shared" si="531"/>
        <v>23814</v>
      </c>
      <c r="D3586" s="1">
        <f t="shared" si="528"/>
        <v>23839</v>
      </c>
      <c r="G3586" s="1">
        <f t="shared" si="529"/>
        <v>23864</v>
      </c>
      <c r="J3586" s="1">
        <f t="shared" si="530"/>
        <v>23889</v>
      </c>
    </row>
    <row r="3587" spans="1:12">
      <c r="A3587" s="1">
        <f t="shared" si="531"/>
        <v>23815</v>
      </c>
      <c r="D3587" s="1">
        <f t="shared" si="528"/>
        <v>23840</v>
      </c>
      <c r="G3587" s="1">
        <f t="shared" si="529"/>
        <v>23865</v>
      </c>
      <c r="J3587" s="1">
        <f t="shared" si="530"/>
        <v>23890</v>
      </c>
    </row>
    <row r="3590" spans="1:12">
      <c r="A3590" s="1">
        <f>J3587+1</f>
        <v>23891</v>
      </c>
      <c r="B3590" s="1" t="s">
        <v>0</v>
      </c>
      <c r="C3590" s="1" t="s">
        <v>1</v>
      </c>
      <c r="D3590" s="1">
        <f>A3614+1</f>
        <v>23916</v>
      </c>
      <c r="E3590" s="1" t="s">
        <v>2</v>
      </c>
      <c r="F3590" s="1" t="s">
        <v>3</v>
      </c>
      <c r="G3590" s="1">
        <f>D3614+1</f>
        <v>23941</v>
      </c>
      <c r="H3590" s="1" t="s">
        <v>4</v>
      </c>
      <c r="I3590" s="1" t="s">
        <v>5</v>
      </c>
      <c r="J3590" s="1">
        <f>G3614+1</f>
        <v>23966</v>
      </c>
      <c r="K3590" s="1" t="s">
        <v>6</v>
      </c>
      <c r="L3590" s="1" t="s">
        <v>7</v>
      </c>
    </row>
    <row r="3591" spans="1:12">
      <c r="A3591" s="1">
        <f>A3590+1</f>
        <v>23892</v>
      </c>
      <c r="D3591" s="1">
        <f t="shared" ref="D3591:D3614" si="532">D3590+1</f>
        <v>23917</v>
      </c>
      <c r="G3591" s="1">
        <f t="shared" ref="G3591:G3614" si="533">G3590+1</f>
        <v>23942</v>
      </c>
      <c r="J3591" s="1">
        <f t="shared" ref="J3591:J3614" si="534">J3590+1</f>
        <v>23967</v>
      </c>
    </row>
    <row r="3592" spans="1:12">
      <c r="A3592" s="1">
        <f t="shared" ref="A3592:A3614" si="535">A3591+1</f>
        <v>23893</v>
      </c>
      <c r="D3592" s="1">
        <f t="shared" si="532"/>
        <v>23918</v>
      </c>
      <c r="G3592" s="1">
        <f t="shared" si="533"/>
        <v>23943</v>
      </c>
      <c r="J3592" s="1">
        <f t="shared" si="534"/>
        <v>23968</v>
      </c>
    </row>
    <row r="3593" spans="1:12">
      <c r="A3593" s="1">
        <f t="shared" si="535"/>
        <v>23894</v>
      </c>
      <c r="D3593" s="1">
        <f t="shared" si="532"/>
        <v>23919</v>
      </c>
      <c r="G3593" s="1">
        <f t="shared" si="533"/>
        <v>23944</v>
      </c>
      <c r="J3593" s="1">
        <f t="shared" si="534"/>
        <v>23969</v>
      </c>
    </row>
    <row r="3594" spans="1:12">
      <c r="A3594" s="1">
        <f t="shared" si="535"/>
        <v>23895</v>
      </c>
      <c r="D3594" s="1">
        <f t="shared" si="532"/>
        <v>23920</v>
      </c>
      <c r="G3594" s="1">
        <f t="shared" si="533"/>
        <v>23945</v>
      </c>
      <c r="J3594" s="1">
        <f t="shared" si="534"/>
        <v>23970</v>
      </c>
    </row>
    <row r="3595" spans="1:12">
      <c r="A3595" s="1">
        <f t="shared" si="535"/>
        <v>23896</v>
      </c>
      <c r="D3595" s="1">
        <f t="shared" si="532"/>
        <v>23921</v>
      </c>
      <c r="G3595" s="1">
        <f t="shared" si="533"/>
        <v>23946</v>
      </c>
      <c r="J3595" s="1">
        <f t="shared" si="534"/>
        <v>23971</v>
      </c>
    </row>
    <row r="3596" spans="1:12">
      <c r="A3596" s="1">
        <f t="shared" si="535"/>
        <v>23897</v>
      </c>
      <c r="D3596" s="1">
        <f t="shared" si="532"/>
        <v>23922</v>
      </c>
      <c r="G3596" s="1">
        <f t="shared" si="533"/>
        <v>23947</v>
      </c>
      <c r="J3596" s="1">
        <f t="shared" si="534"/>
        <v>23972</v>
      </c>
    </row>
    <row r="3597" spans="1:12">
      <c r="A3597" s="1">
        <f t="shared" si="535"/>
        <v>23898</v>
      </c>
      <c r="D3597" s="1">
        <f t="shared" si="532"/>
        <v>23923</v>
      </c>
      <c r="G3597" s="1">
        <f t="shared" si="533"/>
        <v>23948</v>
      </c>
      <c r="J3597" s="1">
        <f t="shared" si="534"/>
        <v>23973</v>
      </c>
    </row>
    <row r="3598" spans="1:12">
      <c r="A3598" s="1">
        <f t="shared" si="535"/>
        <v>23899</v>
      </c>
      <c r="D3598" s="1">
        <f t="shared" si="532"/>
        <v>23924</v>
      </c>
      <c r="G3598" s="1">
        <f t="shared" si="533"/>
        <v>23949</v>
      </c>
      <c r="J3598" s="1">
        <f t="shared" si="534"/>
        <v>23974</v>
      </c>
    </row>
    <row r="3599" spans="1:12">
      <c r="A3599" s="1">
        <f t="shared" si="535"/>
        <v>23900</v>
      </c>
      <c r="D3599" s="1">
        <f t="shared" si="532"/>
        <v>23925</v>
      </c>
      <c r="G3599" s="1">
        <f t="shared" si="533"/>
        <v>23950</v>
      </c>
      <c r="J3599" s="1">
        <f t="shared" si="534"/>
        <v>23975</v>
      </c>
    </row>
    <row r="3600" spans="1:12">
      <c r="A3600" s="1">
        <f t="shared" si="535"/>
        <v>23901</v>
      </c>
      <c r="D3600" s="1">
        <f t="shared" si="532"/>
        <v>23926</v>
      </c>
      <c r="G3600" s="1">
        <f t="shared" si="533"/>
        <v>23951</v>
      </c>
      <c r="J3600" s="1">
        <f t="shared" si="534"/>
        <v>23976</v>
      </c>
    </row>
    <row r="3601" spans="1:10">
      <c r="A3601" s="1">
        <f t="shared" si="535"/>
        <v>23902</v>
      </c>
      <c r="D3601" s="1">
        <f t="shared" si="532"/>
        <v>23927</v>
      </c>
      <c r="G3601" s="1">
        <f t="shared" si="533"/>
        <v>23952</v>
      </c>
      <c r="J3601" s="1">
        <f t="shared" si="534"/>
        <v>23977</v>
      </c>
    </row>
    <row r="3602" spans="1:10">
      <c r="A3602" s="1">
        <f t="shared" si="535"/>
        <v>23903</v>
      </c>
      <c r="D3602" s="1">
        <f t="shared" si="532"/>
        <v>23928</v>
      </c>
      <c r="G3602" s="1">
        <f t="shared" si="533"/>
        <v>23953</v>
      </c>
      <c r="J3602" s="1">
        <f t="shared" si="534"/>
        <v>23978</v>
      </c>
    </row>
    <row r="3603" spans="1:10">
      <c r="A3603" s="1">
        <f t="shared" si="535"/>
        <v>23904</v>
      </c>
      <c r="D3603" s="1">
        <f t="shared" si="532"/>
        <v>23929</v>
      </c>
      <c r="G3603" s="1">
        <f t="shared" si="533"/>
        <v>23954</v>
      </c>
      <c r="J3603" s="1">
        <f t="shared" si="534"/>
        <v>23979</v>
      </c>
    </row>
    <row r="3604" spans="1:10">
      <c r="A3604" s="1">
        <f t="shared" si="535"/>
        <v>23905</v>
      </c>
      <c r="D3604" s="1">
        <f t="shared" si="532"/>
        <v>23930</v>
      </c>
      <c r="G3604" s="1">
        <f t="shared" si="533"/>
        <v>23955</v>
      </c>
      <c r="J3604" s="1">
        <f t="shared" si="534"/>
        <v>23980</v>
      </c>
    </row>
    <row r="3605" spans="1:10">
      <c r="A3605" s="1">
        <f t="shared" si="535"/>
        <v>23906</v>
      </c>
      <c r="D3605" s="1">
        <f t="shared" si="532"/>
        <v>23931</v>
      </c>
      <c r="G3605" s="1">
        <f t="shared" si="533"/>
        <v>23956</v>
      </c>
      <c r="J3605" s="1">
        <f t="shared" si="534"/>
        <v>23981</v>
      </c>
    </row>
    <row r="3606" spans="1:10">
      <c r="A3606" s="1">
        <f t="shared" si="535"/>
        <v>23907</v>
      </c>
      <c r="D3606" s="1">
        <f t="shared" si="532"/>
        <v>23932</v>
      </c>
      <c r="G3606" s="1">
        <f t="shared" si="533"/>
        <v>23957</v>
      </c>
      <c r="J3606" s="1">
        <f t="shared" si="534"/>
        <v>23982</v>
      </c>
    </row>
    <row r="3607" spans="1:10">
      <c r="A3607" s="1">
        <f t="shared" si="535"/>
        <v>23908</v>
      </c>
      <c r="D3607" s="1">
        <f t="shared" si="532"/>
        <v>23933</v>
      </c>
      <c r="G3607" s="1">
        <f t="shared" si="533"/>
        <v>23958</v>
      </c>
      <c r="J3607" s="1">
        <f t="shared" si="534"/>
        <v>23983</v>
      </c>
    </row>
    <row r="3608" spans="1:10">
      <c r="A3608" s="1">
        <f t="shared" si="535"/>
        <v>23909</v>
      </c>
      <c r="D3608" s="1">
        <f t="shared" si="532"/>
        <v>23934</v>
      </c>
      <c r="G3608" s="1">
        <f t="shared" si="533"/>
        <v>23959</v>
      </c>
      <c r="J3608" s="1">
        <f t="shared" si="534"/>
        <v>23984</v>
      </c>
    </row>
    <row r="3609" spans="1:10">
      <c r="A3609" s="1">
        <f t="shared" si="535"/>
        <v>23910</v>
      </c>
      <c r="D3609" s="1">
        <f t="shared" si="532"/>
        <v>23935</v>
      </c>
      <c r="G3609" s="1">
        <f t="shared" si="533"/>
        <v>23960</v>
      </c>
      <c r="J3609" s="1">
        <f t="shared" si="534"/>
        <v>23985</v>
      </c>
    </row>
    <row r="3610" spans="1:10">
      <c r="A3610" s="1">
        <f t="shared" si="535"/>
        <v>23911</v>
      </c>
      <c r="D3610" s="1">
        <f t="shared" si="532"/>
        <v>23936</v>
      </c>
      <c r="G3610" s="1">
        <f t="shared" si="533"/>
        <v>23961</v>
      </c>
      <c r="J3610" s="1">
        <f t="shared" si="534"/>
        <v>23986</v>
      </c>
    </row>
    <row r="3611" spans="1:10">
      <c r="A3611" s="1">
        <f t="shared" si="535"/>
        <v>23912</v>
      </c>
      <c r="D3611" s="1">
        <f t="shared" si="532"/>
        <v>23937</v>
      </c>
      <c r="G3611" s="1">
        <f t="shared" si="533"/>
        <v>23962</v>
      </c>
      <c r="J3611" s="1">
        <f t="shared" si="534"/>
        <v>23987</v>
      </c>
    </row>
    <row r="3612" spans="1:10">
      <c r="A3612" s="1">
        <f t="shared" si="535"/>
        <v>23913</v>
      </c>
      <c r="D3612" s="1">
        <f t="shared" si="532"/>
        <v>23938</v>
      </c>
      <c r="G3612" s="1">
        <f t="shared" si="533"/>
        <v>23963</v>
      </c>
      <c r="J3612" s="1">
        <f t="shared" si="534"/>
        <v>23988</v>
      </c>
    </row>
    <row r="3613" spans="1:10">
      <c r="A3613" s="1">
        <f t="shared" si="535"/>
        <v>23914</v>
      </c>
      <c r="D3613" s="1">
        <f t="shared" si="532"/>
        <v>23939</v>
      </c>
      <c r="G3613" s="1">
        <f t="shared" si="533"/>
        <v>23964</v>
      </c>
      <c r="J3613" s="1">
        <f t="shared" si="534"/>
        <v>23989</v>
      </c>
    </row>
    <row r="3614" spans="1:10">
      <c r="A3614" s="1">
        <f t="shared" si="535"/>
        <v>23915</v>
      </c>
      <c r="D3614" s="1">
        <f t="shared" si="532"/>
        <v>23940</v>
      </c>
      <c r="G3614" s="1">
        <f t="shared" si="533"/>
        <v>23965</v>
      </c>
      <c r="J3614" s="1">
        <f t="shared" si="534"/>
        <v>23990</v>
      </c>
    </row>
    <row r="3617" spans="1:12">
      <c r="A3617" s="1">
        <f>J3614+1</f>
        <v>23991</v>
      </c>
      <c r="B3617" s="1" t="s">
        <v>0</v>
      </c>
      <c r="C3617" s="1" t="s">
        <v>1</v>
      </c>
      <c r="D3617" s="1">
        <f>A3641+1</f>
        <v>24016</v>
      </c>
      <c r="E3617" s="1" t="s">
        <v>2</v>
      </c>
      <c r="F3617" s="1" t="s">
        <v>3</v>
      </c>
      <c r="G3617" s="1">
        <f>D3641+1</f>
        <v>24041</v>
      </c>
      <c r="H3617" s="1" t="s">
        <v>4</v>
      </c>
      <c r="I3617" s="1" t="s">
        <v>5</v>
      </c>
      <c r="J3617" s="1">
        <f>G3641+1</f>
        <v>24066</v>
      </c>
      <c r="K3617" s="1" t="s">
        <v>6</v>
      </c>
      <c r="L3617" s="1" t="s">
        <v>7</v>
      </c>
    </row>
    <row r="3618" spans="1:12">
      <c r="A3618" s="1">
        <f>A3617+1</f>
        <v>23992</v>
      </c>
      <c r="D3618" s="1">
        <f t="shared" ref="D3618:D3641" si="536">D3617+1</f>
        <v>24017</v>
      </c>
      <c r="G3618" s="1">
        <f t="shared" ref="G3618:G3641" si="537">G3617+1</f>
        <v>24042</v>
      </c>
      <c r="J3618" s="1">
        <f t="shared" ref="J3618:J3641" si="538">J3617+1</f>
        <v>24067</v>
      </c>
    </row>
    <row r="3619" spans="1:12">
      <c r="A3619" s="1">
        <f t="shared" ref="A3619:A3641" si="539">A3618+1</f>
        <v>23993</v>
      </c>
      <c r="D3619" s="1">
        <f t="shared" si="536"/>
        <v>24018</v>
      </c>
      <c r="G3619" s="1">
        <f t="shared" si="537"/>
        <v>24043</v>
      </c>
      <c r="J3619" s="1">
        <f t="shared" si="538"/>
        <v>24068</v>
      </c>
    </row>
    <row r="3620" spans="1:12">
      <c r="A3620" s="1">
        <f t="shared" si="539"/>
        <v>23994</v>
      </c>
      <c r="D3620" s="1">
        <f t="shared" si="536"/>
        <v>24019</v>
      </c>
      <c r="G3620" s="1">
        <f t="shared" si="537"/>
        <v>24044</v>
      </c>
      <c r="J3620" s="1">
        <f t="shared" si="538"/>
        <v>24069</v>
      </c>
    </row>
    <row r="3621" spans="1:12">
      <c r="A3621" s="1">
        <f t="shared" si="539"/>
        <v>23995</v>
      </c>
      <c r="D3621" s="1">
        <f t="shared" si="536"/>
        <v>24020</v>
      </c>
      <c r="G3621" s="1">
        <f t="shared" si="537"/>
        <v>24045</v>
      </c>
      <c r="J3621" s="1">
        <f t="shared" si="538"/>
        <v>24070</v>
      </c>
    </row>
    <row r="3622" spans="1:12">
      <c r="A3622" s="1">
        <f t="shared" si="539"/>
        <v>23996</v>
      </c>
      <c r="D3622" s="1">
        <f t="shared" si="536"/>
        <v>24021</v>
      </c>
      <c r="G3622" s="1">
        <f t="shared" si="537"/>
        <v>24046</v>
      </c>
      <c r="J3622" s="1">
        <f t="shared" si="538"/>
        <v>24071</v>
      </c>
    </row>
    <row r="3623" spans="1:12">
      <c r="A3623" s="1">
        <f t="shared" si="539"/>
        <v>23997</v>
      </c>
      <c r="D3623" s="1">
        <f t="shared" si="536"/>
        <v>24022</v>
      </c>
      <c r="G3623" s="1">
        <f t="shared" si="537"/>
        <v>24047</v>
      </c>
      <c r="J3623" s="1">
        <f t="shared" si="538"/>
        <v>24072</v>
      </c>
    </row>
    <row r="3624" spans="1:12">
      <c r="A3624" s="1">
        <f t="shared" si="539"/>
        <v>23998</v>
      </c>
      <c r="D3624" s="1">
        <f t="shared" si="536"/>
        <v>24023</v>
      </c>
      <c r="G3624" s="1">
        <f t="shared" si="537"/>
        <v>24048</v>
      </c>
      <c r="J3624" s="1">
        <f t="shared" si="538"/>
        <v>24073</v>
      </c>
    </row>
    <row r="3625" spans="1:12">
      <c r="A3625" s="1">
        <f t="shared" si="539"/>
        <v>23999</v>
      </c>
      <c r="D3625" s="1">
        <f t="shared" si="536"/>
        <v>24024</v>
      </c>
      <c r="G3625" s="1">
        <f t="shared" si="537"/>
        <v>24049</v>
      </c>
      <c r="J3625" s="1">
        <f t="shared" si="538"/>
        <v>24074</v>
      </c>
    </row>
    <row r="3626" spans="1:12">
      <c r="A3626" s="1">
        <f t="shared" si="539"/>
        <v>24000</v>
      </c>
      <c r="D3626" s="1">
        <f t="shared" si="536"/>
        <v>24025</v>
      </c>
      <c r="G3626" s="1">
        <f t="shared" si="537"/>
        <v>24050</v>
      </c>
      <c r="J3626" s="1">
        <f t="shared" si="538"/>
        <v>24075</v>
      </c>
    </row>
    <row r="3627" spans="1:12">
      <c r="A3627" s="1">
        <f t="shared" si="539"/>
        <v>24001</v>
      </c>
      <c r="D3627" s="1">
        <f t="shared" si="536"/>
        <v>24026</v>
      </c>
      <c r="G3627" s="1">
        <f t="shared" si="537"/>
        <v>24051</v>
      </c>
      <c r="J3627" s="1">
        <f t="shared" si="538"/>
        <v>24076</v>
      </c>
    </row>
    <row r="3628" spans="1:12">
      <c r="A3628" s="1">
        <f t="shared" si="539"/>
        <v>24002</v>
      </c>
      <c r="D3628" s="1">
        <f t="shared" si="536"/>
        <v>24027</v>
      </c>
      <c r="G3628" s="1">
        <f t="shared" si="537"/>
        <v>24052</v>
      </c>
      <c r="J3628" s="1">
        <f t="shared" si="538"/>
        <v>24077</v>
      </c>
    </row>
    <row r="3629" spans="1:12">
      <c r="A3629" s="1">
        <f t="shared" si="539"/>
        <v>24003</v>
      </c>
      <c r="D3629" s="1">
        <f t="shared" si="536"/>
        <v>24028</v>
      </c>
      <c r="G3629" s="1">
        <f t="shared" si="537"/>
        <v>24053</v>
      </c>
      <c r="J3629" s="1">
        <f t="shared" si="538"/>
        <v>24078</v>
      </c>
    </row>
    <row r="3630" spans="1:12">
      <c r="A3630" s="1">
        <f t="shared" si="539"/>
        <v>24004</v>
      </c>
      <c r="D3630" s="1">
        <f t="shared" si="536"/>
        <v>24029</v>
      </c>
      <c r="G3630" s="1">
        <f t="shared" si="537"/>
        <v>24054</v>
      </c>
      <c r="J3630" s="1">
        <f t="shared" si="538"/>
        <v>24079</v>
      </c>
    </row>
    <row r="3631" spans="1:12">
      <c r="A3631" s="1">
        <f t="shared" si="539"/>
        <v>24005</v>
      </c>
      <c r="D3631" s="1">
        <f t="shared" si="536"/>
        <v>24030</v>
      </c>
      <c r="G3631" s="1">
        <f t="shared" si="537"/>
        <v>24055</v>
      </c>
      <c r="J3631" s="1">
        <f t="shared" si="538"/>
        <v>24080</v>
      </c>
    </row>
    <row r="3632" spans="1:12">
      <c r="A3632" s="1">
        <f t="shared" si="539"/>
        <v>24006</v>
      </c>
      <c r="D3632" s="1">
        <f t="shared" si="536"/>
        <v>24031</v>
      </c>
      <c r="G3632" s="1">
        <f t="shared" si="537"/>
        <v>24056</v>
      </c>
      <c r="J3632" s="1">
        <f t="shared" si="538"/>
        <v>24081</v>
      </c>
    </row>
    <row r="3633" spans="1:12">
      <c r="A3633" s="1">
        <f t="shared" si="539"/>
        <v>24007</v>
      </c>
      <c r="D3633" s="1">
        <f t="shared" si="536"/>
        <v>24032</v>
      </c>
      <c r="G3633" s="1">
        <f t="shared" si="537"/>
        <v>24057</v>
      </c>
      <c r="J3633" s="1">
        <f t="shared" si="538"/>
        <v>24082</v>
      </c>
    </row>
    <row r="3634" spans="1:12">
      <c r="A3634" s="1">
        <f t="shared" si="539"/>
        <v>24008</v>
      </c>
      <c r="D3634" s="1">
        <f t="shared" si="536"/>
        <v>24033</v>
      </c>
      <c r="G3634" s="1">
        <f t="shared" si="537"/>
        <v>24058</v>
      </c>
      <c r="J3634" s="1">
        <f t="shared" si="538"/>
        <v>24083</v>
      </c>
    </row>
    <row r="3635" spans="1:12">
      <c r="A3635" s="1">
        <f t="shared" si="539"/>
        <v>24009</v>
      </c>
      <c r="D3635" s="1">
        <f t="shared" si="536"/>
        <v>24034</v>
      </c>
      <c r="G3635" s="1">
        <f t="shared" si="537"/>
        <v>24059</v>
      </c>
      <c r="J3635" s="1">
        <f t="shared" si="538"/>
        <v>24084</v>
      </c>
    </row>
    <row r="3636" spans="1:12">
      <c r="A3636" s="1">
        <f t="shared" si="539"/>
        <v>24010</v>
      </c>
      <c r="D3636" s="1">
        <f t="shared" si="536"/>
        <v>24035</v>
      </c>
      <c r="G3636" s="1">
        <f t="shared" si="537"/>
        <v>24060</v>
      </c>
      <c r="J3636" s="1">
        <f t="shared" si="538"/>
        <v>24085</v>
      </c>
    </row>
    <row r="3637" spans="1:12">
      <c r="A3637" s="1">
        <f t="shared" si="539"/>
        <v>24011</v>
      </c>
      <c r="D3637" s="1">
        <f t="shared" si="536"/>
        <v>24036</v>
      </c>
      <c r="G3637" s="1">
        <f t="shared" si="537"/>
        <v>24061</v>
      </c>
      <c r="J3637" s="1">
        <f t="shared" si="538"/>
        <v>24086</v>
      </c>
    </row>
    <row r="3638" spans="1:12">
      <c r="A3638" s="1">
        <f t="shared" si="539"/>
        <v>24012</v>
      </c>
      <c r="D3638" s="1">
        <f t="shared" si="536"/>
        <v>24037</v>
      </c>
      <c r="G3638" s="1">
        <f t="shared" si="537"/>
        <v>24062</v>
      </c>
      <c r="J3638" s="1">
        <f t="shared" si="538"/>
        <v>24087</v>
      </c>
    </row>
    <row r="3639" spans="1:12">
      <c r="A3639" s="1">
        <f t="shared" si="539"/>
        <v>24013</v>
      </c>
      <c r="D3639" s="1">
        <f t="shared" si="536"/>
        <v>24038</v>
      </c>
      <c r="G3639" s="1">
        <f t="shared" si="537"/>
        <v>24063</v>
      </c>
      <c r="J3639" s="1">
        <f t="shared" si="538"/>
        <v>24088</v>
      </c>
    </row>
    <row r="3640" spans="1:12">
      <c r="A3640" s="1">
        <f t="shared" si="539"/>
        <v>24014</v>
      </c>
      <c r="D3640" s="1">
        <f t="shared" si="536"/>
        <v>24039</v>
      </c>
      <c r="G3640" s="1">
        <f t="shared" si="537"/>
        <v>24064</v>
      </c>
      <c r="J3640" s="1">
        <f t="shared" si="538"/>
        <v>24089</v>
      </c>
    </row>
    <row r="3641" spans="1:12">
      <c r="A3641" s="1">
        <f t="shared" si="539"/>
        <v>24015</v>
      </c>
      <c r="D3641" s="1">
        <f t="shared" si="536"/>
        <v>24040</v>
      </c>
      <c r="G3641" s="1">
        <f t="shared" si="537"/>
        <v>24065</v>
      </c>
      <c r="J3641" s="1">
        <f t="shared" si="538"/>
        <v>24090</v>
      </c>
    </row>
    <row r="3644" spans="1:12">
      <c r="A3644" s="1">
        <f>J3641+1</f>
        <v>24091</v>
      </c>
      <c r="B3644" s="1" t="s">
        <v>0</v>
      </c>
      <c r="C3644" s="1" t="s">
        <v>1</v>
      </c>
      <c r="D3644" s="1">
        <f>A3668+1</f>
        <v>24116</v>
      </c>
      <c r="E3644" s="1" t="s">
        <v>2</v>
      </c>
      <c r="F3644" s="1" t="s">
        <v>3</v>
      </c>
      <c r="G3644" s="1">
        <f>D3668+1</f>
        <v>24141</v>
      </c>
      <c r="H3644" s="1" t="s">
        <v>4</v>
      </c>
      <c r="I3644" s="1" t="s">
        <v>5</v>
      </c>
      <c r="J3644" s="1">
        <f>G3668+1</f>
        <v>24166</v>
      </c>
      <c r="K3644" s="1" t="s">
        <v>6</v>
      </c>
      <c r="L3644" s="1" t="s">
        <v>7</v>
      </c>
    </row>
    <row r="3645" spans="1:12">
      <c r="A3645" s="1">
        <f>A3644+1</f>
        <v>24092</v>
      </c>
      <c r="D3645" s="1">
        <f t="shared" ref="D3645:D3668" si="540">D3644+1</f>
        <v>24117</v>
      </c>
      <c r="G3645" s="1">
        <f t="shared" ref="G3645:G3668" si="541">G3644+1</f>
        <v>24142</v>
      </c>
      <c r="J3645" s="1">
        <f t="shared" ref="J3645:J3668" si="542">J3644+1</f>
        <v>24167</v>
      </c>
    </row>
    <row r="3646" spans="1:12">
      <c r="A3646" s="1">
        <f t="shared" ref="A3646:A3668" si="543">A3645+1</f>
        <v>24093</v>
      </c>
      <c r="D3646" s="1">
        <f t="shared" si="540"/>
        <v>24118</v>
      </c>
      <c r="G3646" s="1">
        <f t="shared" si="541"/>
        <v>24143</v>
      </c>
      <c r="J3646" s="1">
        <f t="shared" si="542"/>
        <v>24168</v>
      </c>
    </row>
    <row r="3647" spans="1:12">
      <c r="A3647" s="1">
        <f t="shared" si="543"/>
        <v>24094</v>
      </c>
      <c r="D3647" s="1">
        <f t="shared" si="540"/>
        <v>24119</v>
      </c>
      <c r="G3647" s="1">
        <f t="shared" si="541"/>
        <v>24144</v>
      </c>
      <c r="J3647" s="1">
        <f t="shared" si="542"/>
        <v>24169</v>
      </c>
    </row>
    <row r="3648" spans="1:12">
      <c r="A3648" s="1">
        <f t="shared" si="543"/>
        <v>24095</v>
      </c>
      <c r="D3648" s="1">
        <f t="shared" si="540"/>
        <v>24120</v>
      </c>
      <c r="G3648" s="1">
        <f t="shared" si="541"/>
        <v>24145</v>
      </c>
      <c r="J3648" s="1">
        <f t="shared" si="542"/>
        <v>24170</v>
      </c>
    </row>
    <row r="3649" spans="1:10">
      <c r="A3649" s="1">
        <f t="shared" si="543"/>
        <v>24096</v>
      </c>
      <c r="D3649" s="1">
        <f t="shared" si="540"/>
        <v>24121</v>
      </c>
      <c r="G3649" s="1">
        <f t="shared" si="541"/>
        <v>24146</v>
      </c>
      <c r="J3649" s="1">
        <f t="shared" si="542"/>
        <v>24171</v>
      </c>
    </row>
    <row r="3650" spans="1:10">
      <c r="A3650" s="1">
        <f t="shared" si="543"/>
        <v>24097</v>
      </c>
      <c r="D3650" s="1">
        <f t="shared" si="540"/>
        <v>24122</v>
      </c>
      <c r="G3650" s="1">
        <f t="shared" si="541"/>
        <v>24147</v>
      </c>
      <c r="J3650" s="1">
        <f t="shared" si="542"/>
        <v>24172</v>
      </c>
    </row>
    <row r="3651" spans="1:10">
      <c r="A3651" s="1">
        <f t="shared" si="543"/>
        <v>24098</v>
      </c>
      <c r="D3651" s="1">
        <f t="shared" si="540"/>
        <v>24123</v>
      </c>
      <c r="G3651" s="1">
        <f t="shared" si="541"/>
        <v>24148</v>
      </c>
      <c r="J3651" s="1">
        <f t="shared" si="542"/>
        <v>24173</v>
      </c>
    </row>
    <row r="3652" spans="1:10">
      <c r="A3652" s="1">
        <f t="shared" si="543"/>
        <v>24099</v>
      </c>
      <c r="D3652" s="1">
        <f t="shared" si="540"/>
        <v>24124</v>
      </c>
      <c r="G3652" s="1">
        <f t="shared" si="541"/>
        <v>24149</v>
      </c>
      <c r="J3652" s="1">
        <f t="shared" si="542"/>
        <v>24174</v>
      </c>
    </row>
    <row r="3653" spans="1:10">
      <c r="A3653" s="1">
        <f t="shared" si="543"/>
        <v>24100</v>
      </c>
      <c r="D3653" s="1">
        <f t="shared" si="540"/>
        <v>24125</v>
      </c>
      <c r="G3653" s="1">
        <f t="shared" si="541"/>
        <v>24150</v>
      </c>
      <c r="J3653" s="1">
        <f t="shared" si="542"/>
        <v>24175</v>
      </c>
    </row>
    <row r="3654" spans="1:10">
      <c r="A3654" s="1">
        <f t="shared" si="543"/>
        <v>24101</v>
      </c>
      <c r="D3654" s="1">
        <f t="shared" si="540"/>
        <v>24126</v>
      </c>
      <c r="G3654" s="1">
        <f t="shared" si="541"/>
        <v>24151</v>
      </c>
      <c r="J3654" s="1">
        <f t="shared" si="542"/>
        <v>24176</v>
      </c>
    </row>
    <row r="3655" spans="1:10">
      <c r="A3655" s="1">
        <f t="shared" si="543"/>
        <v>24102</v>
      </c>
      <c r="D3655" s="1">
        <f t="shared" si="540"/>
        <v>24127</v>
      </c>
      <c r="G3655" s="1">
        <f t="shared" si="541"/>
        <v>24152</v>
      </c>
      <c r="J3655" s="1">
        <f t="shared" si="542"/>
        <v>24177</v>
      </c>
    </row>
    <row r="3656" spans="1:10">
      <c r="A3656" s="1">
        <f t="shared" si="543"/>
        <v>24103</v>
      </c>
      <c r="D3656" s="1">
        <f t="shared" si="540"/>
        <v>24128</v>
      </c>
      <c r="G3656" s="1">
        <f t="shared" si="541"/>
        <v>24153</v>
      </c>
      <c r="J3656" s="1">
        <f t="shared" si="542"/>
        <v>24178</v>
      </c>
    </row>
    <row r="3657" spans="1:10">
      <c r="A3657" s="1">
        <f t="shared" si="543"/>
        <v>24104</v>
      </c>
      <c r="D3657" s="1">
        <f t="shared" si="540"/>
        <v>24129</v>
      </c>
      <c r="G3657" s="1">
        <f t="shared" si="541"/>
        <v>24154</v>
      </c>
      <c r="J3657" s="1">
        <f t="shared" si="542"/>
        <v>24179</v>
      </c>
    </row>
    <row r="3658" spans="1:10">
      <c r="A3658" s="1">
        <f t="shared" si="543"/>
        <v>24105</v>
      </c>
      <c r="D3658" s="1">
        <f t="shared" si="540"/>
        <v>24130</v>
      </c>
      <c r="G3658" s="1">
        <f t="shared" si="541"/>
        <v>24155</v>
      </c>
      <c r="J3658" s="1">
        <f t="shared" si="542"/>
        <v>24180</v>
      </c>
    </row>
    <row r="3659" spans="1:10">
      <c r="A3659" s="1">
        <f t="shared" si="543"/>
        <v>24106</v>
      </c>
      <c r="D3659" s="1">
        <f t="shared" si="540"/>
        <v>24131</v>
      </c>
      <c r="G3659" s="1">
        <f t="shared" si="541"/>
        <v>24156</v>
      </c>
      <c r="J3659" s="1">
        <f t="shared" si="542"/>
        <v>24181</v>
      </c>
    </row>
    <row r="3660" spans="1:10">
      <c r="A3660" s="1">
        <f t="shared" si="543"/>
        <v>24107</v>
      </c>
      <c r="D3660" s="1">
        <f t="shared" si="540"/>
        <v>24132</v>
      </c>
      <c r="G3660" s="1">
        <f t="shared" si="541"/>
        <v>24157</v>
      </c>
      <c r="J3660" s="1">
        <f t="shared" si="542"/>
        <v>24182</v>
      </c>
    </row>
    <row r="3661" spans="1:10">
      <c r="A3661" s="1">
        <f t="shared" si="543"/>
        <v>24108</v>
      </c>
      <c r="D3661" s="1">
        <f t="shared" si="540"/>
        <v>24133</v>
      </c>
      <c r="G3661" s="1">
        <f t="shared" si="541"/>
        <v>24158</v>
      </c>
      <c r="J3661" s="1">
        <f t="shared" si="542"/>
        <v>24183</v>
      </c>
    </row>
    <row r="3662" spans="1:10">
      <c r="A3662" s="1">
        <f t="shared" si="543"/>
        <v>24109</v>
      </c>
      <c r="D3662" s="1">
        <f t="shared" si="540"/>
        <v>24134</v>
      </c>
      <c r="G3662" s="1">
        <f t="shared" si="541"/>
        <v>24159</v>
      </c>
      <c r="J3662" s="1">
        <f t="shared" si="542"/>
        <v>24184</v>
      </c>
    </row>
    <row r="3663" spans="1:10">
      <c r="A3663" s="1">
        <f t="shared" si="543"/>
        <v>24110</v>
      </c>
      <c r="D3663" s="1">
        <f t="shared" si="540"/>
        <v>24135</v>
      </c>
      <c r="G3663" s="1">
        <f t="shared" si="541"/>
        <v>24160</v>
      </c>
      <c r="J3663" s="1">
        <f t="shared" si="542"/>
        <v>24185</v>
      </c>
    </row>
    <row r="3664" spans="1:10">
      <c r="A3664" s="1">
        <f t="shared" si="543"/>
        <v>24111</v>
      </c>
      <c r="D3664" s="1">
        <f t="shared" si="540"/>
        <v>24136</v>
      </c>
      <c r="G3664" s="1">
        <f t="shared" si="541"/>
        <v>24161</v>
      </c>
      <c r="J3664" s="1">
        <f t="shared" si="542"/>
        <v>24186</v>
      </c>
    </row>
    <row r="3665" spans="1:12">
      <c r="A3665" s="1">
        <f t="shared" si="543"/>
        <v>24112</v>
      </c>
      <c r="D3665" s="1">
        <f t="shared" si="540"/>
        <v>24137</v>
      </c>
      <c r="G3665" s="1">
        <f t="shared" si="541"/>
        <v>24162</v>
      </c>
      <c r="J3665" s="1">
        <f t="shared" si="542"/>
        <v>24187</v>
      </c>
    </row>
    <row r="3666" spans="1:12">
      <c r="A3666" s="1">
        <f t="shared" si="543"/>
        <v>24113</v>
      </c>
      <c r="D3666" s="1">
        <f t="shared" si="540"/>
        <v>24138</v>
      </c>
      <c r="G3666" s="1">
        <f t="shared" si="541"/>
        <v>24163</v>
      </c>
      <c r="J3666" s="1">
        <f t="shared" si="542"/>
        <v>24188</v>
      </c>
    </row>
    <row r="3667" spans="1:12">
      <c r="A3667" s="1">
        <f t="shared" si="543"/>
        <v>24114</v>
      </c>
      <c r="D3667" s="1">
        <f t="shared" si="540"/>
        <v>24139</v>
      </c>
      <c r="G3667" s="1">
        <f t="shared" si="541"/>
        <v>24164</v>
      </c>
      <c r="J3667" s="1">
        <f t="shared" si="542"/>
        <v>24189</v>
      </c>
    </row>
    <row r="3668" spans="1:12">
      <c r="A3668" s="1">
        <f t="shared" si="543"/>
        <v>24115</v>
      </c>
      <c r="D3668" s="1">
        <f t="shared" si="540"/>
        <v>24140</v>
      </c>
      <c r="G3668" s="1">
        <f t="shared" si="541"/>
        <v>24165</v>
      </c>
      <c r="J3668" s="1">
        <f t="shared" si="542"/>
        <v>24190</v>
      </c>
    </row>
    <row r="3671" spans="1:12">
      <c r="A3671" s="1">
        <f>J3668+1</f>
        <v>24191</v>
      </c>
      <c r="B3671" s="1" t="s">
        <v>0</v>
      </c>
      <c r="C3671" s="1" t="s">
        <v>1</v>
      </c>
      <c r="D3671" s="1">
        <f>A3695+1</f>
        <v>24216</v>
      </c>
      <c r="E3671" s="1" t="s">
        <v>2</v>
      </c>
      <c r="F3671" s="1" t="s">
        <v>3</v>
      </c>
      <c r="G3671" s="1">
        <f>D3695+1</f>
        <v>24241</v>
      </c>
      <c r="H3671" s="1" t="s">
        <v>4</v>
      </c>
      <c r="I3671" s="1" t="s">
        <v>5</v>
      </c>
      <c r="J3671" s="1">
        <f>G3695+1</f>
        <v>24266</v>
      </c>
      <c r="K3671" s="1" t="s">
        <v>6</v>
      </c>
      <c r="L3671" s="1" t="s">
        <v>7</v>
      </c>
    </row>
    <row r="3672" spans="1:12">
      <c r="A3672" s="1">
        <f>A3671+1</f>
        <v>24192</v>
      </c>
      <c r="D3672" s="1">
        <f t="shared" ref="D3672:D3695" si="544">D3671+1</f>
        <v>24217</v>
      </c>
      <c r="G3672" s="1">
        <f t="shared" ref="G3672:G3695" si="545">G3671+1</f>
        <v>24242</v>
      </c>
      <c r="J3672" s="1">
        <f t="shared" ref="J3672:J3695" si="546">J3671+1</f>
        <v>24267</v>
      </c>
    </row>
    <row r="3673" spans="1:12">
      <c r="A3673" s="1">
        <f t="shared" ref="A3673:A3695" si="547">A3672+1</f>
        <v>24193</v>
      </c>
      <c r="D3673" s="1">
        <f t="shared" si="544"/>
        <v>24218</v>
      </c>
      <c r="G3673" s="1">
        <f t="shared" si="545"/>
        <v>24243</v>
      </c>
      <c r="J3673" s="1">
        <f t="shared" si="546"/>
        <v>24268</v>
      </c>
    </row>
    <row r="3674" spans="1:12">
      <c r="A3674" s="1">
        <f t="shared" si="547"/>
        <v>24194</v>
      </c>
      <c r="D3674" s="1">
        <f t="shared" si="544"/>
        <v>24219</v>
      </c>
      <c r="G3674" s="1">
        <f t="shared" si="545"/>
        <v>24244</v>
      </c>
      <c r="J3674" s="1">
        <f t="shared" si="546"/>
        <v>24269</v>
      </c>
    </row>
    <row r="3675" spans="1:12">
      <c r="A3675" s="1">
        <f t="shared" si="547"/>
        <v>24195</v>
      </c>
      <c r="D3675" s="1">
        <f t="shared" si="544"/>
        <v>24220</v>
      </c>
      <c r="G3675" s="1">
        <f t="shared" si="545"/>
        <v>24245</v>
      </c>
      <c r="J3675" s="1">
        <f t="shared" si="546"/>
        <v>24270</v>
      </c>
    </row>
    <row r="3676" spans="1:12">
      <c r="A3676" s="1">
        <f t="shared" si="547"/>
        <v>24196</v>
      </c>
      <c r="D3676" s="1">
        <f t="shared" si="544"/>
        <v>24221</v>
      </c>
      <c r="G3676" s="1">
        <f t="shared" si="545"/>
        <v>24246</v>
      </c>
      <c r="J3676" s="1">
        <f t="shared" si="546"/>
        <v>24271</v>
      </c>
    </row>
    <row r="3677" spans="1:12">
      <c r="A3677" s="1">
        <f t="shared" si="547"/>
        <v>24197</v>
      </c>
      <c r="D3677" s="1">
        <f t="shared" si="544"/>
        <v>24222</v>
      </c>
      <c r="G3677" s="1">
        <f t="shared" si="545"/>
        <v>24247</v>
      </c>
      <c r="J3677" s="1">
        <f t="shared" si="546"/>
        <v>24272</v>
      </c>
    </row>
    <row r="3678" spans="1:12">
      <c r="A3678" s="1">
        <f t="shared" si="547"/>
        <v>24198</v>
      </c>
      <c r="D3678" s="1">
        <f t="shared" si="544"/>
        <v>24223</v>
      </c>
      <c r="G3678" s="1">
        <f t="shared" si="545"/>
        <v>24248</v>
      </c>
      <c r="J3678" s="1">
        <f t="shared" si="546"/>
        <v>24273</v>
      </c>
    </row>
    <row r="3679" spans="1:12">
      <c r="A3679" s="1">
        <f t="shared" si="547"/>
        <v>24199</v>
      </c>
      <c r="D3679" s="1">
        <f t="shared" si="544"/>
        <v>24224</v>
      </c>
      <c r="G3679" s="1">
        <f t="shared" si="545"/>
        <v>24249</v>
      </c>
      <c r="J3679" s="1">
        <f t="shared" si="546"/>
        <v>24274</v>
      </c>
    </row>
    <row r="3680" spans="1:12">
      <c r="A3680" s="1">
        <f t="shared" si="547"/>
        <v>24200</v>
      </c>
      <c r="D3680" s="1">
        <f t="shared" si="544"/>
        <v>24225</v>
      </c>
      <c r="G3680" s="1">
        <f t="shared" si="545"/>
        <v>24250</v>
      </c>
      <c r="J3680" s="1">
        <f t="shared" si="546"/>
        <v>24275</v>
      </c>
    </row>
    <row r="3681" spans="1:10">
      <c r="A3681" s="1">
        <f t="shared" si="547"/>
        <v>24201</v>
      </c>
      <c r="D3681" s="1">
        <f t="shared" si="544"/>
        <v>24226</v>
      </c>
      <c r="G3681" s="1">
        <f t="shared" si="545"/>
        <v>24251</v>
      </c>
      <c r="J3681" s="1">
        <f t="shared" si="546"/>
        <v>24276</v>
      </c>
    </row>
    <row r="3682" spans="1:10">
      <c r="A3682" s="1">
        <f t="shared" si="547"/>
        <v>24202</v>
      </c>
      <c r="D3682" s="1">
        <f t="shared" si="544"/>
        <v>24227</v>
      </c>
      <c r="G3682" s="1">
        <f t="shared" si="545"/>
        <v>24252</v>
      </c>
      <c r="J3682" s="1">
        <f t="shared" si="546"/>
        <v>24277</v>
      </c>
    </row>
    <row r="3683" spans="1:10">
      <c r="A3683" s="1">
        <f t="shared" si="547"/>
        <v>24203</v>
      </c>
      <c r="D3683" s="1">
        <f t="shared" si="544"/>
        <v>24228</v>
      </c>
      <c r="G3683" s="1">
        <f t="shared" si="545"/>
        <v>24253</v>
      </c>
      <c r="J3683" s="1">
        <f t="shared" si="546"/>
        <v>24278</v>
      </c>
    </row>
    <row r="3684" spans="1:10">
      <c r="A3684" s="1">
        <f t="shared" si="547"/>
        <v>24204</v>
      </c>
      <c r="D3684" s="1">
        <f t="shared" si="544"/>
        <v>24229</v>
      </c>
      <c r="G3684" s="1">
        <f t="shared" si="545"/>
        <v>24254</v>
      </c>
      <c r="J3684" s="1">
        <f t="shared" si="546"/>
        <v>24279</v>
      </c>
    </row>
    <row r="3685" spans="1:10">
      <c r="A3685" s="1">
        <f t="shared" si="547"/>
        <v>24205</v>
      </c>
      <c r="D3685" s="1">
        <f t="shared" si="544"/>
        <v>24230</v>
      </c>
      <c r="G3685" s="1">
        <f t="shared" si="545"/>
        <v>24255</v>
      </c>
      <c r="J3685" s="1">
        <f t="shared" si="546"/>
        <v>24280</v>
      </c>
    </row>
    <row r="3686" spans="1:10">
      <c r="A3686" s="1">
        <f t="shared" si="547"/>
        <v>24206</v>
      </c>
      <c r="D3686" s="1">
        <f t="shared" si="544"/>
        <v>24231</v>
      </c>
      <c r="G3686" s="1">
        <f t="shared" si="545"/>
        <v>24256</v>
      </c>
      <c r="J3686" s="1">
        <f t="shared" si="546"/>
        <v>24281</v>
      </c>
    </row>
    <row r="3687" spans="1:10">
      <c r="A3687" s="1">
        <f t="shared" si="547"/>
        <v>24207</v>
      </c>
      <c r="D3687" s="1">
        <f t="shared" si="544"/>
        <v>24232</v>
      </c>
      <c r="G3687" s="1">
        <f t="shared" si="545"/>
        <v>24257</v>
      </c>
      <c r="J3687" s="1">
        <f t="shared" si="546"/>
        <v>24282</v>
      </c>
    </row>
    <row r="3688" spans="1:10">
      <c r="A3688" s="1">
        <f t="shared" si="547"/>
        <v>24208</v>
      </c>
      <c r="D3688" s="1">
        <f t="shared" si="544"/>
        <v>24233</v>
      </c>
      <c r="G3688" s="1">
        <f t="shared" si="545"/>
        <v>24258</v>
      </c>
      <c r="J3688" s="1">
        <f t="shared" si="546"/>
        <v>24283</v>
      </c>
    </row>
    <row r="3689" spans="1:10">
      <c r="A3689" s="1">
        <f t="shared" si="547"/>
        <v>24209</v>
      </c>
      <c r="D3689" s="1">
        <f t="shared" si="544"/>
        <v>24234</v>
      </c>
      <c r="G3689" s="1">
        <f t="shared" si="545"/>
        <v>24259</v>
      </c>
      <c r="J3689" s="1">
        <f t="shared" si="546"/>
        <v>24284</v>
      </c>
    </row>
    <row r="3690" spans="1:10">
      <c r="A3690" s="1">
        <f t="shared" si="547"/>
        <v>24210</v>
      </c>
      <c r="D3690" s="1">
        <f t="shared" si="544"/>
        <v>24235</v>
      </c>
      <c r="G3690" s="1">
        <f t="shared" si="545"/>
        <v>24260</v>
      </c>
      <c r="J3690" s="1">
        <f t="shared" si="546"/>
        <v>24285</v>
      </c>
    </row>
    <row r="3691" spans="1:10">
      <c r="A3691" s="1">
        <f t="shared" si="547"/>
        <v>24211</v>
      </c>
      <c r="D3691" s="1">
        <f t="shared" si="544"/>
        <v>24236</v>
      </c>
      <c r="G3691" s="1">
        <f t="shared" si="545"/>
        <v>24261</v>
      </c>
      <c r="J3691" s="1">
        <f t="shared" si="546"/>
        <v>24286</v>
      </c>
    </row>
    <row r="3692" spans="1:10">
      <c r="A3692" s="1">
        <f t="shared" si="547"/>
        <v>24212</v>
      </c>
      <c r="D3692" s="1">
        <f t="shared" si="544"/>
        <v>24237</v>
      </c>
      <c r="G3692" s="1">
        <f t="shared" si="545"/>
        <v>24262</v>
      </c>
      <c r="J3692" s="1">
        <f t="shared" si="546"/>
        <v>24287</v>
      </c>
    </row>
    <row r="3693" spans="1:10">
      <c r="A3693" s="1">
        <f t="shared" si="547"/>
        <v>24213</v>
      </c>
      <c r="D3693" s="1">
        <f t="shared" si="544"/>
        <v>24238</v>
      </c>
      <c r="G3693" s="1">
        <f t="shared" si="545"/>
        <v>24263</v>
      </c>
      <c r="J3693" s="1">
        <f t="shared" si="546"/>
        <v>24288</v>
      </c>
    </row>
    <row r="3694" spans="1:10">
      <c r="A3694" s="1">
        <f t="shared" si="547"/>
        <v>24214</v>
      </c>
      <c r="D3694" s="1">
        <f t="shared" si="544"/>
        <v>24239</v>
      </c>
      <c r="G3694" s="1">
        <f t="shared" si="545"/>
        <v>24264</v>
      </c>
      <c r="J3694" s="1">
        <f t="shared" si="546"/>
        <v>24289</v>
      </c>
    </row>
    <row r="3695" spans="1:10">
      <c r="A3695" s="1">
        <f t="shared" si="547"/>
        <v>24215</v>
      </c>
      <c r="D3695" s="1">
        <f t="shared" si="544"/>
        <v>24240</v>
      </c>
      <c r="G3695" s="1">
        <f t="shared" si="545"/>
        <v>24265</v>
      </c>
      <c r="J3695" s="1">
        <f t="shared" si="546"/>
        <v>24290</v>
      </c>
    </row>
    <row r="3698" spans="1:12">
      <c r="A3698" s="1">
        <f>J3695+1</f>
        <v>24291</v>
      </c>
      <c r="B3698" s="1" t="s">
        <v>0</v>
      </c>
      <c r="C3698" s="1" t="s">
        <v>1</v>
      </c>
      <c r="D3698" s="1">
        <f>A3722+1</f>
        <v>24316</v>
      </c>
      <c r="E3698" s="1" t="s">
        <v>2</v>
      </c>
      <c r="F3698" s="1" t="s">
        <v>3</v>
      </c>
      <c r="G3698" s="1">
        <f>D3722+1</f>
        <v>24341</v>
      </c>
      <c r="H3698" s="1" t="s">
        <v>4</v>
      </c>
      <c r="I3698" s="1" t="s">
        <v>5</v>
      </c>
      <c r="J3698" s="1">
        <f>G3722+1</f>
        <v>24366</v>
      </c>
      <c r="K3698" s="1" t="s">
        <v>6</v>
      </c>
      <c r="L3698" s="1" t="s">
        <v>7</v>
      </c>
    </row>
    <row r="3699" spans="1:12">
      <c r="A3699" s="1">
        <f>A3698+1</f>
        <v>24292</v>
      </c>
      <c r="D3699" s="1">
        <f t="shared" ref="D3699:D3722" si="548">D3698+1</f>
        <v>24317</v>
      </c>
      <c r="G3699" s="1">
        <f t="shared" ref="G3699:G3722" si="549">G3698+1</f>
        <v>24342</v>
      </c>
      <c r="J3699" s="1">
        <f t="shared" ref="J3699:J3722" si="550">J3698+1</f>
        <v>24367</v>
      </c>
    </row>
    <row r="3700" spans="1:12">
      <c r="A3700" s="1">
        <f t="shared" ref="A3700:A3722" si="551">A3699+1</f>
        <v>24293</v>
      </c>
      <c r="D3700" s="1">
        <f t="shared" si="548"/>
        <v>24318</v>
      </c>
      <c r="G3700" s="1">
        <f t="shared" si="549"/>
        <v>24343</v>
      </c>
      <c r="J3700" s="1">
        <f t="shared" si="550"/>
        <v>24368</v>
      </c>
    </row>
    <row r="3701" spans="1:12">
      <c r="A3701" s="1">
        <f t="shared" si="551"/>
        <v>24294</v>
      </c>
      <c r="D3701" s="1">
        <f t="shared" si="548"/>
        <v>24319</v>
      </c>
      <c r="G3701" s="1">
        <f t="shared" si="549"/>
        <v>24344</v>
      </c>
      <c r="J3701" s="1">
        <f t="shared" si="550"/>
        <v>24369</v>
      </c>
    </row>
    <row r="3702" spans="1:12">
      <c r="A3702" s="1">
        <f t="shared" si="551"/>
        <v>24295</v>
      </c>
      <c r="D3702" s="1">
        <f t="shared" si="548"/>
        <v>24320</v>
      </c>
      <c r="G3702" s="1">
        <f t="shared" si="549"/>
        <v>24345</v>
      </c>
      <c r="J3702" s="1">
        <f t="shared" si="550"/>
        <v>24370</v>
      </c>
    </row>
    <row r="3703" spans="1:12">
      <c r="A3703" s="1">
        <f t="shared" si="551"/>
        <v>24296</v>
      </c>
      <c r="D3703" s="1">
        <f t="shared" si="548"/>
        <v>24321</v>
      </c>
      <c r="G3703" s="1">
        <f t="shared" si="549"/>
        <v>24346</v>
      </c>
      <c r="J3703" s="1">
        <f t="shared" si="550"/>
        <v>24371</v>
      </c>
    </row>
    <row r="3704" spans="1:12">
      <c r="A3704" s="1">
        <f t="shared" si="551"/>
        <v>24297</v>
      </c>
      <c r="D3704" s="1">
        <f t="shared" si="548"/>
        <v>24322</v>
      </c>
      <c r="G3704" s="1">
        <f t="shared" si="549"/>
        <v>24347</v>
      </c>
      <c r="J3704" s="1">
        <f t="shared" si="550"/>
        <v>24372</v>
      </c>
    </row>
    <row r="3705" spans="1:12">
      <c r="A3705" s="1">
        <f t="shared" si="551"/>
        <v>24298</v>
      </c>
      <c r="D3705" s="1">
        <f t="shared" si="548"/>
        <v>24323</v>
      </c>
      <c r="G3705" s="1">
        <f t="shared" si="549"/>
        <v>24348</v>
      </c>
      <c r="J3705" s="1">
        <f t="shared" si="550"/>
        <v>24373</v>
      </c>
    </row>
    <row r="3706" spans="1:12">
      <c r="A3706" s="1">
        <f t="shared" si="551"/>
        <v>24299</v>
      </c>
      <c r="D3706" s="1">
        <f t="shared" si="548"/>
        <v>24324</v>
      </c>
      <c r="G3706" s="1">
        <f t="shared" si="549"/>
        <v>24349</v>
      </c>
      <c r="J3706" s="1">
        <f t="shared" si="550"/>
        <v>24374</v>
      </c>
    </row>
    <row r="3707" spans="1:12">
      <c r="A3707" s="1">
        <f t="shared" si="551"/>
        <v>24300</v>
      </c>
      <c r="D3707" s="1">
        <f t="shared" si="548"/>
        <v>24325</v>
      </c>
      <c r="G3707" s="1">
        <f t="shared" si="549"/>
        <v>24350</v>
      </c>
      <c r="J3707" s="1">
        <f t="shared" si="550"/>
        <v>24375</v>
      </c>
    </row>
    <row r="3708" spans="1:12">
      <c r="A3708" s="1">
        <f t="shared" si="551"/>
        <v>24301</v>
      </c>
      <c r="D3708" s="1">
        <f t="shared" si="548"/>
        <v>24326</v>
      </c>
      <c r="G3708" s="1">
        <f t="shared" si="549"/>
        <v>24351</v>
      </c>
      <c r="J3708" s="1">
        <f t="shared" si="550"/>
        <v>24376</v>
      </c>
    </row>
    <row r="3709" spans="1:12">
      <c r="A3709" s="1">
        <f t="shared" si="551"/>
        <v>24302</v>
      </c>
      <c r="D3709" s="1">
        <f t="shared" si="548"/>
        <v>24327</v>
      </c>
      <c r="G3709" s="1">
        <f t="shared" si="549"/>
        <v>24352</v>
      </c>
      <c r="J3709" s="1">
        <f t="shared" si="550"/>
        <v>24377</v>
      </c>
    </row>
    <row r="3710" spans="1:12">
      <c r="A3710" s="1">
        <f t="shared" si="551"/>
        <v>24303</v>
      </c>
      <c r="D3710" s="1">
        <f t="shared" si="548"/>
        <v>24328</v>
      </c>
      <c r="G3710" s="1">
        <f t="shared" si="549"/>
        <v>24353</v>
      </c>
      <c r="J3710" s="1">
        <f t="shared" si="550"/>
        <v>24378</v>
      </c>
    </row>
    <row r="3711" spans="1:12">
      <c r="A3711" s="1">
        <f t="shared" si="551"/>
        <v>24304</v>
      </c>
      <c r="D3711" s="1">
        <f t="shared" si="548"/>
        <v>24329</v>
      </c>
      <c r="G3711" s="1">
        <f t="shared" si="549"/>
        <v>24354</v>
      </c>
      <c r="J3711" s="1">
        <f t="shared" si="550"/>
        <v>24379</v>
      </c>
    </row>
    <row r="3712" spans="1:12">
      <c r="A3712" s="1">
        <f t="shared" si="551"/>
        <v>24305</v>
      </c>
      <c r="D3712" s="1">
        <f t="shared" si="548"/>
        <v>24330</v>
      </c>
      <c r="G3712" s="1">
        <f t="shared" si="549"/>
        <v>24355</v>
      </c>
      <c r="J3712" s="1">
        <f t="shared" si="550"/>
        <v>24380</v>
      </c>
    </row>
    <row r="3713" spans="1:12">
      <c r="A3713" s="1">
        <f t="shared" si="551"/>
        <v>24306</v>
      </c>
      <c r="D3713" s="1">
        <f t="shared" si="548"/>
        <v>24331</v>
      </c>
      <c r="G3713" s="1">
        <f t="shared" si="549"/>
        <v>24356</v>
      </c>
      <c r="J3713" s="1">
        <f t="shared" si="550"/>
        <v>24381</v>
      </c>
    </row>
    <row r="3714" spans="1:12">
      <c r="A3714" s="1">
        <f t="shared" si="551"/>
        <v>24307</v>
      </c>
      <c r="D3714" s="1">
        <f t="shared" si="548"/>
        <v>24332</v>
      </c>
      <c r="G3714" s="1">
        <f t="shared" si="549"/>
        <v>24357</v>
      </c>
      <c r="J3714" s="1">
        <f t="shared" si="550"/>
        <v>24382</v>
      </c>
    </row>
    <row r="3715" spans="1:12">
      <c r="A3715" s="1">
        <f t="shared" si="551"/>
        <v>24308</v>
      </c>
      <c r="D3715" s="1">
        <f t="shared" si="548"/>
        <v>24333</v>
      </c>
      <c r="G3715" s="1">
        <f t="shared" si="549"/>
        <v>24358</v>
      </c>
      <c r="J3715" s="1">
        <f t="shared" si="550"/>
        <v>24383</v>
      </c>
    </row>
    <row r="3716" spans="1:12">
      <c r="A3716" s="1">
        <f t="shared" si="551"/>
        <v>24309</v>
      </c>
      <c r="D3716" s="1">
        <f t="shared" si="548"/>
        <v>24334</v>
      </c>
      <c r="G3716" s="1">
        <f t="shared" si="549"/>
        <v>24359</v>
      </c>
      <c r="J3716" s="1">
        <f t="shared" si="550"/>
        <v>24384</v>
      </c>
    </row>
    <row r="3717" spans="1:12">
      <c r="A3717" s="1">
        <f t="shared" si="551"/>
        <v>24310</v>
      </c>
      <c r="D3717" s="1">
        <f t="shared" si="548"/>
        <v>24335</v>
      </c>
      <c r="G3717" s="1">
        <f t="shared" si="549"/>
        <v>24360</v>
      </c>
      <c r="J3717" s="1">
        <f t="shared" si="550"/>
        <v>24385</v>
      </c>
    </row>
    <row r="3718" spans="1:12">
      <c r="A3718" s="1">
        <f t="shared" si="551"/>
        <v>24311</v>
      </c>
      <c r="D3718" s="1">
        <f t="shared" si="548"/>
        <v>24336</v>
      </c>
      <c r="G3718" s="1">
        <f t="shared" si="549"/>
        <v>24361</v>
      </c>
      <c r="J3718" s="1">
        <f t="shared" si="550"/>
        <v>24386</v>
      </c>
    </row>
    <row r="3719" spans="1:12">
      <c r="A3719" s="1">
        <f t="shared" si="551"/>
        <v>24312</v>
      </c>
      <c r="D3719" s="1">
        <f t="shared" si="548"/>
        <v>24337</v>
      </c>
      <c r="G3719" s="1">
        <f t="shared" si="549"/>
        <v>24362</v>
      </c>
      <c r="J3719" s="1">
        <f t="shared" si="550"/>
        <v>24387</v>
      </c>
    </row>
    <row r="3720" spans="1:12">
      <c r="A3720" s="1">
        <f t="shared" si="551"/>
        <v>24313</v>
      </c>
      <c r="D3720" s="1">
        <f t="shared" si="548"/>
        <v>24338</v>
      </c>
      <c r="G3720" s="1">
        <f t="shared" si="549"/>
        <v>24363</v>
      </c>
      <c r="J3720" s="1">
        <f t="shared" si="550"/>
        <v>24388</v>
      </c>
    </row>
    <row r="3721" spans="1:12">
      <c r="A3721" s="1">
        <f t="shared" si="551"/>
        <v>24314</v>
      </c>
      <c r="D3721" s="1">
        <f t="shared" si="548"/>
        <v>24339</v>
      </c>
      <c r="G3721" s="1">
        <f t="shared" si="549"/>
        <v>24364</v>
      </c>
      <c r="J3721" s="1">
        <f t="shared" si="550"/>
        <v>24389</v>
      </c>
    </row>
    <row r="3722" spans="1:12">
      <c r="A3722" s="1">
        <f t="shared" si="551"/>
        <v>24315</v>
      </c>
      <c r="D3722" s="1">
        <f t="shared" si="548"/>
        <v>24340</v>
      </c>
      <c r="G3722" s="1">
        <f t="shared" si="549"/>
        <v>24365</v>
      </c>
      <c r="J3722" s="1">
        <f t="shared" si="550"/>
        <v>24390</v>
      </c>
    </row>
    <row r="3725" spans="1:12">
      <c r="A3725" s="1">
        <f>J3722+1</f>
        <v>24391</v>
      </c>
      <c r="B3725" s="1" t="s">
        <v>0</v>
      </c>
      <c r="C3725" s="1" t="s">
        <v>1</v>
      </c>
      <c r="D3725" s="1">
        <f>A3749+1</f>
        <v>24416</v>
      </c>
      <c r="E3725" s="1" t="s">
        <v>2</v>
      </c>
      <c r="F3725" s="1" t="s">
        <v>3</v>
      </c>
      <c r="G3725" s="1">
        <f>D3749+1</f>
        <v>24441</v>
      </c>
      <c r="H3725" s="1" t="s">
        <v>4</v>
      </c>
      <c r="I3725" s="1" t="s">
        <v>5</v>
      </c>
      <c r="J3725" s="1">
        <f>G3749+1</f>
        <v>24466</v>
      </c>
      <c r="K3725" s="1" t="s">
        <v>6</v>
      </c>
      <c r="L3725" s="1" t="s">
        <v>7</v>
      </c>
    </row>
    <row r="3726" spans="1:12">
      <c r="A3726" s="1">
        <f>A3725+1</f>
        <v>24392</v>
      </c>
      <c r="D3726" s="1">
        <f t="shared" ref="D3726:D3749" si="552">D3725+1</f>
        <v>24417</v>
      </c>
      <c r="G3726" s="1">
        <f t="shared" ref="G3726:G3749" si="553">G3725+1</f>
        <v>24442</v>
      </c>
      <c r="J3726" s="1">
        <f t="shared" ref="J3726:J3749" si="554">J3725+1</f>
        <v>24467</v>
      </c>
    </row>
    <row r="3727" spans="1:12">
      <c r="A3727" s="1">
        <f t="shared" ref="A3727:A3749" si="555">A3726+1</f>
        <v>24393</v>
      </c>
      <c r="D3727" s="1">
        <f t="shared" si="552"/>
        <v>24418</v>
      </c>
      <c r="G3727" s="1">
        <f t="shared" si="553"/>
        <v>24443</v>
      </c>
      <c r="J3727" s="1">
        <f t="shared" si="554"/>
        <v>24468</v>
      </c>
    </row>
    <row r="3728" spans="1:12">
      <c r="A3728" s="1">
        <f t="shared" si="555"/>
        <v>24394</v>
      </c>
      <c r="D3728" s="1">
        <f t="shared" si="552"/>
        <v>24419</v>
      </c>
      <c r="G3728" s="1">
        <f t="shared" si="553"/>
        <v>24444</v>
      </c>
      <c r="J3728" s="1">
        <f t="shared" si="554"/>
        <v>24469</v>
      </c>
    </row>
    <row r="3729" spans="1:10">
      <c r="A3729" s="1">
        <f t="shared" si="555"/>
        <v>24395</v>
      </c>
      <c r="D3729" s="1">
        <f t="shared" si="552"/>
        <v>24420</v>
      </c>
      <c r="G3729" s="1">
        <f t="shared" si="553"/>
        <v>24445</v>
      </c>
      <c r="J3729" s="1">
        <f t="shared" si="554"/>
        <v>24470</v>
      </c>
    </row>
    <row r="3730" spans="1:10">
      <c r="A3730" s="1">
        <f t="shared" si="555"/>
        <v>24396</v>
      </c>
      <c r="D3730" s="1">
        <f t="shared" si="552"/>
        <v>24421</v>
      </c>
      <c r="G3730" s="1">
        <f t="shared" si="553"/>
        <v>24446</v>
      </c>
      <c r="J3730" s="1">
        <f t="shared" si="554"/>
        <v>24471</v>
      </c>
    </row>
    <row r="3731" spans="1:10">
      <c r="A3731" s="1">
        <f t="shared" si="555"/>
        <v>24397</v>
      </c>
      <c r="D3731" s="1">
        <f t="shared" si="552"/>
        <v>24422</v>
      </c>
      <c r="G3731" s="1">
        <f t="shared" si="553"/>
        <v>24447</v>
      </c>
      <c r="J3731" s="1">
        <f t="shared" si="554"/>
        <v>24472</v>
      </c>
    </row>
    <row r="3732" spans="1:10">
      <c r="A3732" s="1">
        <f t="shared" si="555"/>
        <v>24398</v>
      </c>
      <c r="D3732" s="1">
        <f t="shared" si="552"/>
        <v>24423</v>
      </c>
      <c r="G3732" s="1">
        <f t="shared" si="553"/>
        <v>24448</v>
      </c>
      <c r="J3732" s="1">
        <f t="shared" si="554"/>
        <v>24473</v>
      </c>
    </row>
    <row r="3733" spans="1:10">
      <c r="A3733" s="1">
        <f t="shared" si="555"/>
        <v>24399</v>
      </c>
      <c r="D3733" s="1">
        <f t="shared" si="552"/>
        <v>24424</v>
      </c>
      <c r="G3733" s="1">
        <f t="shared" si="553"/>
        <v>24449</v>
      </c>
      <c r="J3733" s="1">
        <f t="shared" si="554"/>
        <v>24474</v>
      </c>
    </row>
    <row r="3734" spans="1:10">
      <c r="A3734" s="1">
        <f t="shared" si="555"/>
        <v>24400</v>
      </c>
      <c r="D3734" s="1">
        <f t="shared" si="552"/>
        <v>24425</v>
      </c>
      <c r="G3734" s="1">
        <f t="shared" si="553"/>
        <v>24450</v>
      </c>
      <c r="J3734" s="1">
        <f t="shared" si="554"/>
        <v>24475</v>
      </c>
    </row>
    <row r="3735" spans="1:10">
      <c r="A3735" s="1">
        <f t="shared" si="555"/>
        <v>24401</v>
      </c>
      <c r="D3735" s="1">
        <f t="shared" si="552"/>
        <v>24426</v>
      </c>
      <c r="G3735" s="1">
        <f t="shared" si="553"/>
        <v>24451</v>
      </c>
      <c r="J3735" s="1">
        <f t="shared" si="554"/>
        <v>24476</v>
      </c>
    </row>
    <row r="3736" spans="1:10">
      <c r="A3736" s="1">
        <f t="shared" si="555"/>
        <v>24402</v>
      </c>
      <c r="D3736" s="1">
        <f t="shared" si="552"/>
        <v>24427</v>
      </c>
      <c r="G3736" s="1">
        <f t="shared" si="553"/>
        <v>24452</v>
      </c>
      <c r="J3736" s="1">
        <f t="shared" si="554"/>
        <v>24477</v>
      </c>
    </row>
    <row r="3737" spans="1:10">
      <c r="A3737" s="1">
        <f t="shared" si="555"/>
        <v>24403</v>
      </c>
      <c r="D3737" s="1">
        <f t="shared" si="552"/>
        <v>24428</v>
      </c>
      <c r="G3737" s="1">
        <f t="shared" si="553"/>
        <v>24453</v>
      </c>
      <c r="J3737" s="1">
        <f t="shared" si="554"/>
        <v>24478</v>
      </c>
    </row>
    <row r="3738" spans="1:10">
      <c r="A3738" s="1">
        <f t="shared" si="555"/>
        <v>24404</v>
      </c>
      <c r="D3738" s="1">
        <f t="shared" si="552"/>
        <v>24429</v>
      </c>
      <c r="G3738" s="1">
        <f t="shared" si="553"/>
        <v>24454</v>
      </c>
      <c r="J3738" s="1">
        <f t="shared" si="554"/>
        <v>24479</v>
      </c>
    </row>
    <row r="3739" spans="1:10">
      <c r="A3739" s="1">
        <f t="shared" si="555"/>
        <v>24405</v>
      </c>
      <c r="D3739" s="1">
        <f t="shared" si="552"/>
        <v>24430</v>
      </c>
      <c r="G3739" s="1">
        <f t="shared" si="553"/>
        <v>24455</v>
      </c>
      <c r="J3739" s="1">
        <f t="shared" si="554"/>
        <v>24480</v>
      </c>
    </row>
    <row r="3740" spans="1:10">
      <c r="A3740" s="1">
        <f t="shared" si="555"/>
        <v>24406</v>
      </c>
      <c r="D3740" s="1">
        <f t="shared" si="552"/>
        <v>24431</v>
      </c>
      <c r="G3740" s="1">
        <f t="shared" si="553"/>
        <v>24456</v>
      </c>
      <c r="J3740" s="1">
        <f t="shared" si="554"/>
        <v>24481</v>
      </c>
    </row>
    <row r="3741" spans="1:10">
      <c r="A3741" s="1">
        <f t="shared" si="555"/>
        <v>24407</v>
      </c>
      <c r="D3741" s="1">
        <f t="shared" si="552"/>
        <v>24432</v>
      </c>
      <c r="G3741" s="1">
        <f t="shared" si="553"/>
        <v>24457</v>
      </c>
      <c r="J3741" s="1">
        <f t="shared" si="554"/>
        <v>24482</v>
      </c>
    </row>
    <row r="3742" spans="1:10">
      <c r="A3742" s="1">
        <f t="shared" si="555"/>
        <v>24408</v>
      </c>
      <c r="D3742" s="1">
        <f t="shared" si="552"/>
        <v>24433</v>
      </c>
      <c r="G3742" s="1">
        <f t="shared" si="553"/>
        <v>24458</v>
      </c>
      <c r="J3742" s="1">
        <f t="shared" si="554"/>
        <v>24483</v>
      </c>
    </row>
    <row r="3743" spans="1:10">
      <c r="A3743" s="1">
        <f t="shared" si="555"/>
        <v>24409</v>
      </c>
      <c r="D3743" s="1">
        <f t="shared" si="552"/>
        <v>24434</v>
      </c>
      <c r="G3743" s="1">
        <f t="shared" si="553"/>
        <v>24459</v>
      </c>
      <c r="J3743" s="1">
        <f t="shared" si="554"/>
        <v>24484</v>
      </c>
    </row>
    <row r="3744" spans="1:10">
      <c r="A3744" s="1">
        <f t="shared" si="555"/>
        <v>24410</v>
      </c>
      <c r="D3744" s="1">
        <f t="shared" si="552"/>
        <v>24435</v>
      </c>
      <c r="G3744" s="1">
        <f t="shared" si="553"/>
        <v>24460</v>
      </c>
      <c r="J3744" s="1">
        <f t="shared" si="554"/>
        <v>24485</v>
      </c>
    </row>
    <row r="3745" spans="1:12">
      <c r="A3745" s="1">
        <f t="shared" si="555"/>
        <v>24411</v>
      </c>
      <c r="D3745" s="1">
        <f t="shared" si="552"/>
        <v>24436</v>
      </c>
      <c r="G3745" s="1">
        <f t="shared" si="553"/>
        <v>24461</v>
      </c>
      <c r="J3745" s="1">
        <f t="shared" si="554"/>
        <v>24486</v>
      </c>
    </row>
    <row r="3746" spans="1:12">
      <c r="A3746" s="1">
        <f t="shared" si="555"/>
        <v>24412</v>
      </c>
      <c r="D3746" s="1">
        <f t="shared" si="552"/>
        <v>24437</v>
      </c>
      <c r="G3746" s="1">
        <f t="shared" si="553"/>
        <v>24462</v>
      </c>
      <c r="J3746" s="1">
        <f t="shared" si="554"/>
        <v>24487</v>
      </c>
    </row>
    <row r="3747" spans="1:12">
      <c r="A3747" s="1">
        <f t="shared" si="555"/>
        <v>24413</v>
      </c>
      <c r="D3747" s="1">
        <f t="shared" si="552"/>
        <v>24438</v>
      </c>
      <c r="G3747" s="1">
        <f t="shared" si="553"/>
        <v>24463</v>
      </c>
      <c r="J3747" s="1">
        <f t="shared" si="554"/>
        <v>24488</v>
      </c>
    </row>
    <row r="3748" spans="1:12">
      <c r="A3748" s="1">
        <f t="shared" si="555"/>
        <v>24414</v>
      </c>
      <c r="D3748" s="1">
        <f t="shared" si="552"/>
        <v>24439</v>
      </c>
      <c r="G3748" s="1">
        <f t="shared" si="553"/>
        <v>24464</v>
      </c>
      <c r="J3748" s="1">
        <f t="shared" si="554"/>
        <v>24489</v>
      </c>
    </row>
    <row r="3749" spans="1:12">
      <c r="A3749" s="1">
        <f t="shared" si="555"/>
        <v>24415</v>
      </c>
      <c r="D3749" s="1">
        <f t="shared" si="552"/>
        <v>24440</v>
      </c>
      <c r="G3749" s="1">
        <f t="shared" si="553"/>
        <v>24465</v>
      </c>
      <c r="J3749" s="1">
        <f t="shared" si="554"/>
        <v>24490</v>
      </c>
    </row>
    <row r="3752" spans="1:12">
      <c r="A3752" s="1">
        <f>J3749+1</f>
        <v>24491</v>
      </c>
      <c r="B3752" s="1" t="s">
        <v>0</v>
      </c>
      <c r="C3752" s="1" t="s">
        <v>1</v>
      </c>
      <c r="D3752" s="1">
        <f>A3776+1</f>
        <v>24516</v>
      </c>
      <c r="E3752" s="1" t="s">
        <v>2</v>
      </c>
      <c r="F3752" s="1" t="s">
        <v>3</v>
      </c>
      <c r="G3752" s="1">
        <f>D3776+1</f>
        <v>24541</v>
      </c>
      <c r="H3752" s="1" t="s">
        <v>4</v>
      </c>
      <c r="I3752" s="1" t="s">
        <v>5</v>
      </c>
      <c r="J3752" s="1">
        <f>G3776+1</f>
        <v>24566</v>
      </c>
      <c r="K3752" s="1" t="s">
        <v>6</v>
      </c>
      <c r="L3752" s="1" t="s">
        <v>7</v>
      </c>
    </row>
    <row r="3753" spans="1:12">
      <c r="A3753" s="1">
        <f>A3752+1</f>
        <v>24492</v>
      </c>
      <c r="D3753" s="1">
        <f t="shared" ref="D3753:D3776" si="556">D3752+1</f>
        <v>24517</v>
      </c>
      <c r="G3753" s="1">
        <f t="shared" ref="G3753:G3776" si="557">G3752+1</f>
        <v>24542</v>
      </c>
      <c r="J3753" s="1">
        <f t="shared" ref="J3753:J3776" si="558">J3752+1</f>
        <v>24567</v>
      </c>
    </row>
    <row r="3754" spans="1:12">
      <c r="A3754" s="1">
        <f t="shared" ref="A3754:A3776" si="559">A3753+1</f>
        <v>24493</v>
      </c>
      <c r="D3754" s="1">
        <f t="shared" si="556"/>
        <v>24518</v>
      </c>
      <c r="G3754" s="1">
        <f t="shared" si="557"/>
        <v>24543</v>
      </c>
      <c r="J3754" s="1">
        <f t="shared" si="558"/>
        <v>24568</v>
      </c>
    </row>
    <row r="3755" spans="1:12">
      <c r="A3755" s="1">
        <f t="shared" si="559"/>
        <v>24494</v>
      </c>
      <c r="D3755" s="1">
        <f t="shared" si="556"/>
        <v>24519</v>
      </c>
      <c r="G3755" s="1">
        <f t="shared" si="557"/>
        <v>24544</v>
      </c>
      <c r="J3755" s="1">
        <f t="shared" si="558"/>
        <v>24569</v>
      </c>
    </row>
    <row r="3756" spans="1:12">
      <c r="A3756" s="1">
        <f t="shared" si="559"/>
        <v>24495</v>
      </c>
      <c r="D3756" s="1">
        <f t="shared" si="556"/>
        <v>24520</v>
      </c>
      <c r="G3756" s="1">
        <f t="shared" si="557"/>
        <v>24545</v>
      </c>
      <c r="J3756" s="1">
        <f t="shared" si="558"/>
        <v>24570</v>
      </c>
    </row>
    <row r="3757" spans="1:12">
      <c r="A3757" s="1">
        <f t="shared" si="559"/>
        <v>24496</v>
      </c>
      <c r="D3757" s="1">
        <f t="shared" si="556"/>
        <v>24521</v>
      </c>
      <c r="G3757" s="1">
        <f t="shared" si="557"/>
        <v>24546</v>
      </c>
      <c r="J3757" s="1">
        <f t="shared" si="558"/>
        <v>24571</v>
      </c>
    </row>
    <row r="3758" spans="1:12">
      <c r="A3758" s="1">
        <f t="shared" si="559"/>
        <v>24497</v>
      </c>
      <c r="D3758" s="1">
        <f t="shared" si="556"/>
        <v>24522</v>
      </c>
      <c r="G3758" s="1">
        <f t="shared" si="557"/>
        <v>24547</v>
      </c>
      <c r="J3758" s="1">
        <f t="shared" si="558"/>
        <v>24572</v>
      </c>
    </row>
    <row r="3759" spans="1:12">
      <c r="A3759" s="1">
        <f t="shared" si="559"/>
        <v>24498</v>
      </c>
      <c r="D3759" s="1">
        <f t="shared" si="556"/>
        <v>24523</v>
      </c>
      <c r="G3759" s="1">
        <f t="shared" si="557"/>
        <v>24548</v>
      </c>
      <c r="J3759" s="1">
        <f t="shared" si="558"/>
        <v>24573</v>
      </c>
    </row>
    <row r="3760" spans="1:12">
      <c r="A3760" s="1">
        <f t="shared" si="559"/>
        <v>24499</v>
      </c>
      <c r="D3760" s="1">
        <f t="shared" si="556"/>
        <v>24524</v>
      </c>
      <c r="G3760" s="1">
        <f t="shared" si="557"/>
        <v>24549</v>
      </c>
      <c r="J3760" s="1">
        <f t="shared" si="558"/>
        <v>24574</v>
      </c>
    </row>
    <row r="3761" spans="1:10">
      <c r="A3761" s="1">
        <f t="shared" si="559"/>
        <v>24500</v>
      </c>
      <c r="D3761" s="1">
        <f t="shared" si="556"/>
        <v>24525</v>
      </c>
      <c r="G3761" s="1">
        <f t="shared" si="557"/>
        <v>24550</v>
      </c>
      <c r="J3761" s="1">
        <f t="shared" si="558"/>
        <v>24575</v>
      </c>
    </row>
    <row r="3762" spans="1:10">
      <c r="A3762" s="1">
        <f t="shared" si="559"/>
        <v>24501</v>
      </c>
      <c r="D3762" s="1">
        <f t="shared" si="556"/>
        <v>24526</v>
      </c>
      <c r="G3762" s="1">
        <f t="shared" si="557"/>
        <v>24551</v>
      </c>
      <c r="J3762" s="1">
        <f t="shared" si="558"/>
        <v>24576</v>
      </c>
    </row>
    <row r="3763" spans="1:10">
      <c r="A3763" s="1">
        <f t="shared" si="559"/>
        <v>24502</v>
      </c>
      <c r="D3763" s="1">
        <f t="shared" si="556"/>
        <v>24527</v>
      </c>
      <c r="G3763" s="1">
        <f t="shared" si="557"/>
        <v>24552</v>
      </c>
      <c r="J3763" s="1">
        <f t="shared" si="558"/>
        <v>24577</v>
      </c>
    </row>
    <row r="3764" spans="1:10">
      <c r="A3764" s="1">
        <f t="shared" si="559"/>
        <v>24503</v>
      </c>
      <c r="D3764" s="1">
        <f t="shared" si="556"/>
        <v>24528</v>
      </c>
      <c r="G3764" s="1">
        <f t="shared" si="557"/>
        <v>24553</v>
      </c>
      <c r="J3764" s="1">
        <f t="shared" si="558"/>
        <v>24578</v>
      </c>
    </row>
    <row r="3765" spans="1:10">
      <c r="A3765" s="1">
        <f t="shared" si="559"/>
        <v>24504</v>
      </c>
      <c r="D3765" s="1">
        <f t="shared" si="556"/>
        <v>24529</v>
      </c>
      <c r="G3765" s="1">
        <f t="shared" si="557"/>
        <v>24554</v>
      </c>
      <c r="J3765" s="1">
        <f t="shared" si="558"/>
        <v>24579</v>
      </c>
    </row>
    <row r="3766" spans="1:10">
      <c r="A3766" s="1">
        <f t="shared" si="559"/>
        <v>24505</v>
      </c>
      <c r="D3766" s="1">
        <f t="shared" si="556"/>
        <v>24530</v>
      </c>
      <c r="G3766" s="1">
        <f t="shared" si="557"/>
        <v>24555</v>
      </c>
      <c r="J3766" s="1">
        <f t="shared" si="558"/>
        <v>24580</v>
      </c>
    </row>
    <row r="3767" spans="1:10">
      <c r="A3767" s="1">
        <f t="shared" si="559"/>
        <v>24506</v>
      </c>
      <c r="D3767" s="1">
        <f t="shared" si="556"/>
        <v>24531</v>
      </c>
      <c r="G3767" s="1">
        <f t="shared" si="557"/>
        <v>24556</v>
      </c>
      <c r="J3767" s="1">
        <f t="shared" si="558"/>
        <v>24581</v>
      </c>
    </row>
    <row r="3768" spans="1:10">
      <c r="A3768" s="1">
        <f t="shared" si="559"/>
        <v>24507</v>
      </c>
      <c r="D3768" s="1">
        <f t="shared" si="556"/>
        <v>24532</v>
      </c>
      <c r="G3768" s="1">
        <f t="shared" si="557"/>
        <v>24557</v>
      </c>
      <c r="J3768" s="1">
        <f t="shared" si="558"/>
        <v>24582</v>
      </c>
    </row>
    <row r="3769" spans="1:10">
      <c r="A3769" s="1">
        <f t="shared" si="559"/>
        <v>24508</v>
      </c>
      <c r="D3769" s="1">
        <f t="shared" si="556"/>
        <v>24533</v>
      </c>
      <c r="G3769" s="1">
        <f t="shared" si="557"/>
        <v>24558</v>
      </c>
      <c r="J3769" s="1">
        <f t="shared" si="558"/>
        <v>24583</v>
      </c>
    </row>
    <row r="3770" spans="1:10">
      <c r="A3770" s="1">
        <f t="shared" si="559"/>
        <v>24509</v>
      </c>
      <c r="D3770" s="1">
        <f t="shared" si="556"/>
        <v>24534</v>
      </c>
      <c r="G3770" s="1">
        <f t="shared" si="557"/>
        <v>24559</v>
      </c>
      <c r="J3770" s="1">
        <f t="shared" si="558"/>
        <v>24584</v>
      </c>
    </row>
    <row r="3771" spans="1:10">
      <c r="A3771" s="1">
        <f t="shared" si="559"/>
        <v>24510</v>
      </c>
      <c r="D3771" s="1">
        <f t="shared" si="556"/>
        <v>24535</v>
      </c>
      <c r="G3771" s="1">
        <f t="shared" si="557"/>
        <v>24560</v>
      </c>
      <c r="J3771" s="1">
        <f t="shared" si="558"/>
        <v>24585</v>
      </c>
    </row>
    <row r="3772" spans="1:10">
      <c r="A3772" s="1">
        <f t="shared" si="559"/>
        <v>24511</v>
      </c>
      <c r="D3772" s="1">
        <f t="shared" si="556"/>
        <v>24536</v>
      </c>
      <c r="G3772" s="1">
        <f t="shared" si="557"/>
        <v>24561</v>
      </c>
      <c r="J3772" s="1">
        <f t="shared" si="558"/>
        <v>24586</v>
      </c>
    </row>
    <row r="3773" spans="1:10">
      <c r="A3773" s="1">
        <f t="shared" si="559"/>
        <v>24512</v>
      </c>
      <c r="D3773" s="1">
        <f t="shared" si="556"/>
        <v>24537</v>
      </c>
      <c r="G3773" s="1">
        <f t="shared" si="557"/>
        <v>24562</v>
      </c>
      <c r="J3773" s="1">
        <f t="shared" si="558"/>
        <v>24587</v>
      </c>
    </row>
    <row r="3774" spans="1:10">
      <c r="A3774" s="1">
        <f t="shared" si="559"/>
        <v>24513</v>
      </c>
      <c r="D3774" s="1">
        <f t="shared" si="556"/>
        <v>24538</v>
      </c>
      <c r="G3774" s="1">
        <f t="shared" si="557"/>
        <v>24563</v>
      </c>
      <c r="J3774" s="1">
        <f t="shared" si="558"/>
        <v>24588</v>
      </c>
    </row>
    <row r="3775" spans="1:10">
      <c r="A3775" s="1">
        <f t="shared" si="559"/>
        <v>24514</v>
      </c>
      <c r="D3775" s="1">
        <f t="shared" si="556"/>
        <v>24539</v>
      </c>
      <c r="G3775" s="1">
        <f t="shared" si="557"/>
        <v>24564</v>
      </c>
      <c r="J3775" s="1">
        <f t="shared" si="558"/>
        <v>24589</v>
      </c>
    </row>
    <row r="3776" spans="1:10">
      <c r="A3776" s="1">
        <f t="shared" si="559"/>
        <v>24515</v>
      </c>
      <c r="D3776" s="1">
        <f t="shared" si="556"/>
        <v>24540</v>
      </c>
      <c r="G3776" s="1">
        <f t="shared" si="557"/>
        <v>24565</v>
      </c>
      <c r="J3776" s="1">
        <f t="shared" si="558"/>
        <v>24590</v>
      </c>
    </row>
    <row r="3779" spans="1:12">
      <c r="A3779" s="1">
        <f>J3776+1</f>
        <v>24591</v>
      </c>
      <c r="B3779" s="1" t="s">
        <v>0</v>
      </c>
      <c r="C3779" s="1" t="s">
        <v>1</v>
      </c>
      <c r="D3779" s="1">
        <f>A3803+1</f>
        <v>24616</v>
      </c>
      <c r="E3779" s="1" t="s">
        <v>2</v>
      </c>
      <c r="F3779" s="1" t="s">
        <v>3</v>
      </c>
      <c r="G3779" s="1">
        <f>D3803+1</f>
        <v>24641</v>
      </c>
      <c r="H3779" s="1" t="s">
        <v>4</v>
      </c>
      <c r="I3779" s="1" t="s">
        <v>5</v>
      </c>
      <c r="J3779" s="1">
        <f>G3803+1</f>
        <v>24666</v>
      </c>
      <c r="K3779" s="1" t="s">
        <v>6</v>
      </c>
      <c r="L3779" s="1" t="s">
        <v>7</v>
      </c>
    </row>
    <row r="3780" spans="1:12">
      <c r="A3780" s="1">
        <f>A3779+1</f>
        <v>24592</v>
      </c>
      <c r="D3780" s="1">
        <f t="shared" ref="D3780:D3803" si="560">D3779+1</f>
        <v>24617</v>
      </c>
      <c r="G3780" s="1">
        <f t="shared" ref="G3780:G3803" si="561">G3779+1</f>
        <v>24642</v>
      </c>
      <c r="J3780" s="1">
        <f t="shared" ref="J3780:J3803" si="562">J3779+1</f>
        <v>24667</v>
      </c>
    </row>
    <row r="3781" spans="1:12">
      <c r="A3781" s="1">
        <f t="shared" ref="A3781:A3803" si="563">A3780+1</f>
        <v>24593</v>
      </c>
      <c r="D3781" s="1">
        <f t="shared" si="560"/>
        <v>24618</v>
      </c>
      <c r="G3781" s="1">
        <f t="shared" si="561"/>
        <v>24643</v>
      </c>
      <c r="J3781" s="1">
        <f t="shared" si="562"/>
        <v>24668</v>
      </c>
    </row>
    <row r="3782" spans="1:12">
      <c r="A3782" s="1">
        <f t="shared" si="563"/>
        <v>24594</v>
      </c>
      <c r="D3782" s="1">
        <f t="shared" si="560"/>
        <v>24619</v>
      </c>
      <c r="G3782" s="1">
        <f t="shared" si="561"/>
        <v>24644</v>
      </c>
      <c r="J3782" s="1">
        <f t="shared" si="562"/>
        <v>24669</v>
      </c>
    </row>
    <row r="3783" spans="1:12">
      <c r="A3783" s="1">
        <f t="shared" si="563"/>
        <v>24595</v>
      </c>
      <c r="D3783" s="1">
        <f t="shared" si="560"/>
        <v>24620</v>
      </c>
      <c r="G3783" s="1">
        <f t="shared" si="561"/>
        <v>24645</v>
      </c>
      <c r="J3783" s="1">
        <f t="shared" si="562"/>
        <v>24670</v>
      </c>
    </row>
    <row r="3784" spans="1:12">
      <c r="A3784" s="1">
        <f t="shared" si="563"/>
        <v>24596</v>
      </c>
      <c r="D3784" s="1">
        <f t="shared" si="560"/>
        <v>24621</v>
      </c>
      <c r="G3784" s="1">
        <f t="shared" si="561"/>
        <v>24646</v>
      </c>
      <c r="J3784" s="1">
        <f t="shared" si="562"/>
        <v>24671</v>
      </c>
    </row>
    <row r="3785" spans="1:12">
      <c r="A3785" s="1">
        <f t="shared" si="563"/>
        <v>24597</v>
      </c>
      <c r="D3785" s="1">
        <f t="shared" si="560"/>
        <v>24622</v>
      </c>
      <c r="G3785" s="1">
        <f t="shared" si="561"/>
        <v>24647</v>
      </c>
      <c r="J3785" s="1">
        <f t="shared" si="562"/>
        <v>24672</v>
      </c>
    </row>
    <row r="3786" spans="1:12">
      <c r="A3786" s="1">
        <f t="shared" si="563"/>
        <v>24598</v>
      </c>
      <c r="D3786" s="1">
        <f t="shared" si="560"/>
        <v>24623</v>
      </c>
      <c r="G3786" s="1">
        <f t="shared" si="561"/>
        <v>24648</v>
      </c>
      <c r="J3786" s="1">
        <f t="shared" si="562"/>
        <v>24673</v>
      </c>
    </row>
    <row r="3787" spans="1:12">
      <c r="A3787" s="1">
        <f t="shared" si="563"/>
        <v>24599</v>
      </c>
      <c r="D3787" s="1">
        <f t="shared" si="560"/>
        <v>24624</v>
      </c>
      <c r="G3787" s="1">
        <f t="shared" si="561"/>
        <v>24649</v>
      </c>
      <c r="J3787" s="1">
        <f t="shared" si="562"/>
        <v>24674</v>
      </c>
    </row>
    <row r="3788" spans="1:12">
      <c r="A3788" s="1">
        <f t="shared" si="563"/>
        <v>24600</v>
      </c>
      <c r="D3788" s="1">
        <f t="shared" si="560"/>
        <v>24625</v>
      </c>
      <c r="G3788" s="1">
        <f t="shared" si="561"/>
        <v>24650</v>
      </c>
      <c r="J3788" s="1">
        <f t="shared" si="562"/>
        <v>24675</v>
      </c>
    </row>
    <row r="3789" spans="1:12">
      <c r="A3789" s="1">
        <f t="shared" si="563"/>
        <v>24601</v>
      </c>
      <c r="D3789" s="1">
        <f t="shared" si="560"/>
        <v>24626</v>
      </c>
      <c r="G3789" s="1">
        <f t="shared" si="561"/>
        <v>24651</v>
      </c>
      <c r="J3789" s="1">
        <f t="shared" si="562"/>
        <v>24676</v>
      </c>
    </row>
    <row r="3790" spans="1:12">
      <c r="A3790" s="1">
        <f t="shared" si="563"/>
        <v>24602</v>
      </c>
      <c r="D3790" s="1">
        <f t="shared" si="560"/>
        <v>24627</v>
      </c>
      <c r="G3790" s="1">
        <f t="shared" si="561"/>
        <v>24652</v>
      </c>
      <c r="J3790" s="1">
        <f t="shared" si="562"/>
        <v>24677</v>
      </c>
    </row>
    <row r="3791" spans="1:12">
      <c r="A3791" s="1">
        <f t="shared" si="563"/>
        <v>24603</v>
      </c>
      <c r="D3791" s="1">
        <f t="shared" si="560"/>
        <v>24628</v>
      </c>
      <c r="G3791" s="1">
        <f t="shared" si="561"/>
        <v>24653</v>
      </c>
      <c r="J3791" s="1">
        <f t="shared" si="562"/>
        <v>24678</v>
      </c>
    </row>
    <row r="3792" spans="1:12">
      <c r="A3792" s="1">
        <f t="shared" si="563"/>
        <v>24604</v>
      </c>
      <c r="D3792" s="1">
        <f t="shared" si="560"/>
        <v>24629</v>
      </c>
      <c r="G3792" s="1">
        <f t="shared" si="561"/>
        <v>24654</v>
      </c>
      <c r="J3792" s="1">
        <f t="shared" si="562"/>
        <v>24679</v>
      </c>
    </row>
    <row r="3793" spans="1:12">
      <c r="A3793" s="1">
        <f t="shared" si="563"/>
        <v>24605</v>
      </c>
      <c r="D3793" s="1">
        <f t="shared" si="560"/>
        <v>24630</v>
      </c>
      <c r="G3793" s="1">
        <f t="shared" si="561"/>
        <v>24655</v>
      </c>
      <c r="J3793" s="1">
        <f t="shared" si="562"/>
        <v>24680</v>
      </c>
    </row>
    <row r="3794" spans="1:12">
      <c r="A3794" s="1">
        <f t="shared" si="563"/>
        <v>24606</v>
      </c>
      <c r="D3794" s="1">
        <f t="shared" si="560"/>
        <v>24631</v>
      </c>
      <c r="G3794" s="1">
        <f t="shared" si="561"/>
        <v>24656</v>
      </c>
      <c r="J3794" s="1">
        <f t="shared" si="562"/>
        <v>24681</v>
      </c>
    </row>
    <row r="3795" spans="1:12">
      <c r="A3795" s="1">
        <f t="shared" si="563"/>
        <v>24607</v>
      </c>
      <c r="D3795" s="1">
        <f t="shared" si="560"/>
        <v>24632</v>
      </c>
      <c r="G3795" s="1">
        <f t="shared" si="561"/>
        <v>24657</v>
      </c>
      <c r="J3795" s="1">
        <f t="shared" si="562"/>
        <v>24682</v>
      </c>
    </row>
    <row r="3796" spans="1:12">
      <c r="A3796" s="1">
        <f t="shared" si="563"/>
        <v>24608</v>
      </c>
      <c r="D3796" s="1">
        <f t="shared" si="560"/>
        <v>24633</v>
      </c>
      <c r="G3796" s="1">
        <f t="shared" si="561"/>
        <v>24658</v>
      </c>
      <c r="J3796" s="1">
        <f t="shared" si="562"/>
        <v>24683</v>
      </c>
    </row>
    <row r="3797" spans="1:12">
      <c r="A3797" s="1">
        <f t="shared" si="563"/>
        <v>24609</v>
      </c>
      <c r="D3797" s="1">
        <f t="shared" si="560"/>
        <v>24634</v>
      </c>
      <c r="G3797" s="1">
        <f t="shared" si="561"/>
        <v>24659</v>
      </c>
      <c r="J3797" s="1">
        <f t="shared" si="562"/>
        <v>24684</v>
      </c>
    </row>
    <row r="3798" spans="1:12">
      <c r="A3798" s="1">
        <f t="shared" si="563"/>
        <v>24610</v>
      </c>
      <c r="D3798" s="1">
        <f t="shared" si="560"/>
        <v>24635</v>
      </c>
      <c r="G3798" s="1">
        <f t="shared" si="561"/>
        <v>24660</v>
      </c>
      <c r="J3798" s="1">
        <f t="shared" si="562"/>
        <v>24685</v>
      </c>
    </row>
    <row r="3799" spans="1:12">
      <c r="A3799" s="1">
        <f t="shared" si="563"/>
        <v>24611</v>
      </c>
      <c r="D3799" s="1">
        <f t="shared" si="560"/>
        <v>24636</v>
      </c>
      <c r="G3799" s="1">
        <f t="shared" si="561"/>
        <v>24661</v>
      </c>
      <c r="J3799" s="1">
        <f t="shared" si="562"/>
        <v>24686</v>
      </c>
    </row>
    <row r="3800" spans="1:12">
      <c r="A3800" s="1">
        <f t="shared" si="563"/>
        <v>24612</v>
      </c>
      <c r="D3800" s="1">
        <f t="shared" si="560"/>
        <v>24637</v>
      </c>
      <c r="G3800" s="1">
        <f t="shared" si="561"/>
        <v>24662</v>
      </c>
      <c r="J3800" s="1">
        <f t="shared" si="562"/>
        <v>24687</v>
      </c>
    </row>
    <row r="3801" spans="1:12">
      <c r="A3801" s="1">
        <f t="shared" si="563"/>
        <v>24613</v>
      </c>
      <c r="D3801" s="1">
        <f t="shared" si="560"/>
        <v>24638</v>
      </c>
      <c r="G3801" s="1">
        <f t="shared" si="561"/>
        <v>24663</v>
      </c>
      <c r="J3801" s="1">
        <f t="shared" si="562"/>
        <v>24688</v>
      </c>
    </row>
    <row r="3802" spans="1:12">
      <c r="A3802" s="1">
        <f t="shared" si="563"/>
        <v>24614</v>
      </c>
      <c r="D3802" s="1">
        <f t="shared" si="560"/>
        <v>24639</v>
      </c>
      <c r="G3802" s="1">
        <f t="shared" si="561"/>
        <v>24664</v>
      </c>
      <c r="J3802" s="1">
        <f t="shared" si="562"/>
        <v>24689</v>
      </c>
    </row>
    <row r="3803" spans="1:12">
      <c r="A3803" s="1">
        <f t="shared" si="563"/>
        <v>24615</v>
      </c>
      <c r="D3803" s="1">
        <f t="shared" si="560"/>
        <v>24640</v>
      </c>
      <c r="G3803" s="1">
        <f t="shared" si="561"/>
        <v>24665</v>
      </c>
      <c r="J3803" s="1">
        <f t="shared" si="562"/>
        <v>24690</v>
      </c>
    </row>
    <row r="3806" spans="1:12">
      <c r="A3806" s="1">
        <f>J3803+1</f>
        <v>24691</v>
      </c>
      <c r="B3806" s="1" t="s">
        <v>0</v>
      </c>
      <c r="C3806" s="1" t="s">
        <v>1</v>
      </c>
      <c r="D3806" s="1">
        <f>A3830+1</f>
        <v>24716</v>
      </c>
      <c r="E3806" s="1" t="s">
        <v>2</v>
      </c>
      <c r="F3806" s="1" t="s">
        <v>3</v>
      </c>
      <c r="G3806" s="1">
        <f>D3830+1</f>
        <v>24741</v>
      </c>
      <c r="H3806" s="1" t="s">
        <v>4</v>
      </c>
      <c r="I3806" s="1" t="s">
        <v>5</v>
      </c>
      <c r="J3806" s="1">
        <f>G3830+1</f>
        <v>24766</v>
      </c>
      <c r="K3806" s="1" t="s">
        <v>6</v>
      </c>
      <c r="L3806" s="1" t="s">
        <v>7</v>
      </c>
    </row>
    <row r="3807" spans="1:12">
      <c r="A3807" s="1">
        <f>A3806+1</f>
        <v>24692</v>
      </c>
      <c r="D3807" s="1">
        <f t="shared" ref="D3807:D3830" si="564">D3806+1</f>
        <v>24717</v>
      </c>
      <c r="G3807" s="1">
        <f t="shared" ref="G3807:G3830" si="565">G3806+1</f>
        <v>24742</v>
      </c>
      <c r="J3807" s="1">
        <f t="shared" ref="J3807:J3830" si="566">J3806+1</f>
        <v>24767</v>
      </c>
    </row>
    <row r="3808" spans="1:12">
      <c r="A3808" s="1">
        <f t="shared" ref="A3808:A3830" si="567">A3807+1</f>
        <v>24693</v>
      </c>
      <c r="D3808" s="1">
        <f t="shared" si="564"/>
        <v>24718</v>
      </c>
      <c r="G3808" s="1">
        <f t="shared" si="565"/>
        <v>24743</v>
      </c>
      <c r="J3808" s="1">
        <f t="shared" si="566"/>
        <v>24768</v>
      </c>
    </row>
    <row r="3809" spans="1:10">
      <c r="A3809" s="1">
        <f t="shared" si="567"/>
        <v>24694</v>
      </c>
      <c r="D3809" s="1">
        <f t="shared" si="564"/>
        <v>24719</v>
      </c>
      <c r="G3809" s="1">
        <f t="shared" si="565"/>
        <v>24744</v>
      </c>
      <c r="J3809" s="1">
        <f t="shared" si="566"/>
        <v>24769</v>
      </c>
    </row>
    <row r="3810" spans="1:10">
      <c r="A3810" s="1">
        <f t="shared" si="567"/>
        <v>24695</v>
      </c>
      <c r="D3810" s="1">
        <f t="shared" si="564"/>
        <v>24720</v>
      </c>
      <c r="G3810" s="1">
        <f t="shared" si="565"/>
        <v>24745</v>
      </c>
      <c r="J3810" s="1">
        <f t="shared" si="566"/>
        <v>24770</v>
      </c>
    </row>
    <row r="3811" spans="1:10">
      <c r="A3811" s="1">
        <f t="shared" si="567"/>
        <v>24696</v>
      </c>
      <c r="D3811" s="1">
        <f t="shared" si="564"/>
        <v>24721</v>
      </c>
      <c r="G3811" s="1">
        <f t="shared" si="565"/>
        <v>24746</v>
      </c>
      <c r="J3811" s="1">
        <f t="shared" si="566"/>
        <v>24771</v>
      </c>
    </row>
    <row r="3812" spans="1:10">
      <c r="A3812" s="1">
        <f t="shared" si="567"/>
        <v>24697</v>
      </c>
      <c r="D3812" s="1">
        <f t="shared" si="564"/>
        <v>24722</v>
      </c>
      <c r="G3812" s="1">
        <f t="shared" si="565"/>
        <v>24747</v>
      </c>
      <c r="J3812" s="1">
        <f t="shared" si="566"/>
        <v>24772</v>
      </c>
    </row>
    <row r="3813" spans="1:10">
      <c r="A3813" s="1">
        <f t="shared" si="567"/>
        <v>24698</v>
      </c>
      <c r="D3813" s="1">
        <f t="shared" si="564"/>
        <v>24723</v>
      </c>
      <c r="G3813" s="1">
        <f t="shared" si="565"/>
        <v>24748</v>
      </c>
      <c r="J3813" s="1">
        <f t="shared" si="566"/>
        <v>24773</v>
      </c>
    </row>
    <row r="3814" spans="1:10">
      <c r="A3814" s="1">
        <f t="shared" si="567"/>
        <v>24699</v>
      </c>
      <c r="D3814" s="1">
        <f t="shared" si="564"/>
        <v>24724</v>
      </c>
      <c r="G3814" s="1">
        <f t="shared" si="565"/>
        <v>24749</v>
      </c>
      <c r="J3814" s="1">
        <f t="shared" si="566"/>
        <v>24774</v>
      </c>
    </row>
    <row r="3815" spans="1:10">
      <c r="A3815" s="1">
        <f t="shared" si="567"/>
        <v>24700</v>
      </c>
      <c r="D3815" s="1">
        <f t="shared" si="564"/>
        <v>24725</v>
      </c>
      <c r="G3815" s="1">
        <f t="shared" si="565"/>
        <v>24750</v>
      </c>
      <c r="J3815" s="1">
        <f t="shared" si="566"/>
        <v>24775</v>
      </c>
    </row>
    <row r="3816" spans="1:10">
      <c r="A3816" s="1">
        <f t="shared" si="567"/>
        <v>24701</v>
      </c>
      <c r="D3816" s="1">
        <f t="shared" si="564"/>
        <v>24726</v>
      </c>
      <c r="G3816" s="1">
        <f t="shared" si="565"/>
        <v>24751</v>
      </c>
      <c r="J3816" s="1">
        <f t="shared" si="566"/>
        <v>24776</v>
      </c>
    </row>
    <row r="3817" spans="1:10">
      <c r="A3817" s="1">
        <f t="shared" si="567"/>
        <v>24702</v>
      </c>
      <c r="D3817" s="1">
        <f t="shared" si="564"/>
        <v>24727</v>
      </c>
      <c r="G3817" s="1">
        <f t="shared" si="565"/>
        <v>24752</v>
      </c>
      <c r="J3817" s="1">
        <f t="shared" si="566"/>
        <v>24777</v>
      </c>
    </row>
    <row r="3818" spans="1:10">
      <c r="A3818" s="1">
        <f t="shared" si="567"/>
        <v>24703</v>
      </c>
      <c r="D3818" s="1">
        <f t="shared" si="564"/>
        <v>24728</v>
      </c>
      <c r="G3818" s="1">
        <f t="shared" si="565"/>
        <v>24753</v>
      </c>
      <c r="J3818" s="1">
        <f t="shared" si="566"/>
        <v>24778</v>
      </c>
    </row>
    <row r="3819" spans="1:10">
      <c r="A3819" s="1">
        <f t="shared" si="567"/>
        <v>24704</v>
      </c>
      <c r="D3819" s="1">
        <f t="shared" si="564"/>
        <v>24729</v>
      </c>
      <c r="G3819" s="1">
        <f t="shared" si="565"/>
        <v>24754</v>
      </c>
      <c r="J3819" s="1">
        <f t="shared" si="566"/>
        <v>24779</v>
      </c>
    </row>
    <row r="3820" spans="1:10">
      <c r="A3820" s="1">
        <f t="shared" si="567"/>
        <v>24705</v>
      </c>
      <c r="D3820" s="1">
        <f t="shared" si="564"/>
        <v>24730</v>
      </c>
      <c r="G3820" s="1">
        <f t="shared" si="565"/>
        <v>24755</v>
      </c>
      <c r="J3820" s="1">
        <f t="shared" si="566"/>
        <v>24780</v>
      </c>
    </row>
    <row r="3821" spans="1:10">
      <c r="A3821" s="1">
        <f t="shared" si="567"/>
        <v>24706</v>
      </c>
      <c r="D3821" s="1">
        <f t="shared" si="564"/>
        <v>24731</v>
      </c>
      <c r="G3821" s="1">
        <f t="shared" si="565"/>
        <v>24756</v>
      </c>
      <c r="J3821" s="1">
        <f t="shared" si="566"/>
        <v>24781</v>
      </c>
    </row>
    <row r="3822" spans="1:10">
      <c r="A3822" s="1">
        <f t="shared" si="567"/>
        <v>24707</v>
      </c>
      <c r="D3822" s="1">
        <f t="shared" si="564"/>
        <v>24732</v>
      </c>
      <c r="G3822" s="1">
        <f t="shared" si="565"/>
        <v>24757</v>
      </c>
      <c r="J3822" s="1">
        <f t="shared" si="566"/>
        <v>24782</v>
      </c>
    </row>
    <row r="3823" spans="1:10">
      <c r="A3823" s="1">
        <f t="shared" si="567"/>
        <v>24708</v>
      </c>
      <c r="D3823" s="1">
        <f t="shared" si="564"/>
        <v>24733</v>
      </c>
      <c r="G3823" s="1">
        <f t="shared" si="565"/>
        <v>24758</v>
      </c>
      <c r="J3823" s="1">
        <f t="shared" si="566"/>
        <v>24783</v>
      </c>
    </row>
    <row r="3824" spans="1:10">
      <c r="A3824" s="1">
        <f t="shared" si="567"/>
        <v>24709</v>
      </c>
      <c r="D3824" s="1">
        <f t="shared" si="564"/>
        <v>24734</v>
      </c>
      <c r="G3824" s="1">
        <f t="shared" si="565"/>
        <v>24759</v>
      </c>
      <c r="J3824" s="1">
        <f t="shared" si="566"/>
        <v>24784</v>
      </c>
    </row>
    <row r="3825" spans="1:12">
      <c r="A3825" s="1">
        <f t="shared" si="567"/>
        <v>24710</v>
      </c>
      <c r="D3825" s="1">
        <f t="shared" si="564"/>
        <v>24735</v>
      </c>
      <c r="G3825" s="1">
        <f t="shared" si="565"/>
        <v>24760</v>
      </c>
      <c r="J3825" s="1">
        <f t="shared" si="566"/>
        <v>24785</v>
      </c>
    </row>
    <row r="3826" spans="1:12">
      <c r="A3826" s="1">
        <f t="shared" si="567"/>
        <v>24711</v>
      </c>
      <c r="D3826" s="1">
        <f t="shared" si="564"/>
        <v>24736</v>
      </c>
      <c r="G3826" s="1">
        <f t="shared" si="565"/>
        <v>24761</v>
      </c>
      <c r="J3826" s="1">
        <f t="shared" si="566"/>
        <v>24786</v>
      </c>
    </row>
    <row r="3827" spans="1:12">
      <c r="A3827" s="1">
        <f t="shared" si="567"/>
        <v>24712</v>
      </c>
      <c r="D3827" s="1">
        <f t="shared" si="564"/>
        <v>24737</v>
      </c>
      <c r="G3827" s="1">
        <f t="shared" si="565"/>
        <v>24762</v>
      </c>
      <c r="J3827" s="1">
        <f t="shared" si="566"/>
        <v>24787</v>
      </c>
    </row>
    <row r="3828" spans="1:12">
      <c r="A3828" s="1">
        <f t="shared" si="567"/>
        <v>24713</v>
      </c>
      <c r="D3828" s="1">
        <f t="shared" si="564"/>
        <v>24738</v>
      </c>
      <c r="G3828" s="1">
        <f t="shared" si="565"/>
        <v>24763</v>
      </c>
      <c r="J3828" s="1">
        <f t="shared" si="566"/>
        <v>24788</v>
      </c>
    </row>
    <row r="3829" spans="1:12">
      <c r="A3829" s="1">
        <f t="shared" si="567"/>
        <v>24714</v>
      </c>
      <c r="D3829" s="1">
        <f t="shared" si="564"/>
        <v>24739</v>
      </c>
      <c r="G3829" s="1">
        <f t="shared" si="565"/>
        <v>24764</v>
      </c>
      <c r="J3829" s="1">
        <f t="shared" si="566"/>
        <v>24789</v>
      </c>
    </row>
    <row r="3830" spans="1:12">
      <c r="A3830" s="1">
        <f t="shared" si="567"/>
        <v>24715</v>
      </c>
      <c r="D3830" s="1">
        <f t="shared" si="564"/>
        <v>24740</v>
      </c>
      <c r="G3830" s="1">
        <f t="shared" si="565"/>
        <v>24765</v>
      </c>
      <c r="J3830" s="1">
        <f t="shared" si="566"/>
        <v>24790</v>
      </c>
    </row>
    <row r="3833" spans="1:12">
      <c r="A3833" s="1">
        <f>J3830+1</f>
        <v>24791</v>
      </c>
      <c r="B3833" s="1" t="s">
        <v>0</v>
      </c>
      <c r="C3833" s="1" t="s">
        <v>1</v>
      </c>
      <c r="D3833" s="1">
        <f>A3857+1</f>
        <v>24816</v>
      </c>
      <c r="E3833" s="1" t="s">
        <v>2</v>
      </c>
      <c r="F3833" s="1" t="s">
        <v>3</v>
      </c>
      <c r="G3833" s="1">
        <f>D3857+1</f>
        <v>24841</v>
      </c>
      <c r="H3833" s="1" t="s">
        <v>4</v>
      </c>
      <c r="I3833" s="1" t="s">
        <v>5</v>
      </c>
      <c r="J3833" s="1">
        <f>G3857+1</f>
        <v>24866</v>
      </c>
      <c r="K3833" s="1" t="s">
        <v>6</v>
      </c>
      <c r="L3833" s="1" t="s">
        <v>7</v>
      </c>
    </row>
    <row r="3834" spans="1:12">
      <c r="A3834" s="1">
        <f>A3833+1</f>
        <v>24792</v>
      </c>
      <c r="D3834" s="1">
        <f t="shared" ref="D3834:D3857" si="568">D3833+1</f>
        <v>24817</v>
      </c>
      <c r="G3834" s="1">
        <f t="shared" ref="G3834:G3857" si="569">G3833+1</f>
        <v>24842</v>
      </c>
      <c r="J3834" s="1">
        <f t="shared" ref="J3834:J3857" si="570">J3833+1</f>
        <v>24867</v>
      </c>
    </row>
    <row r="3835" spans="1:12">
      <c r="A3835" s="1">
        <f t="shared" ref="A3835:A3857" si="571">A3834+1</f>
        <v>24793</v>
      </c>
      <c r="D3835" s="1">
        <f t="shared" si="568"/>
        <v>24818</v>
      </c>
      <c r="G3835" s="1">
        <f t="shared" si="569"/>
        <v>24843</v>
      </c>
      <c r="J3835" s="1">
        <f t="shared" si="570"/>
        <v>24868</v>
      </c>
    </row>
    <row r="3836" spans="1:12">
      <c r="A3836" s="1">
        <f t="shared" si="571"/>
        <v>24794</v>
      </c>
      <c r="D3836" s="1">
        <f t="shared" si="568"/>
        <v>24819</v>
      </c>
      <c r="G3836" s="1">
        <f t="shared" si="569"/>
        <v>24844</v>
      </c>
      <c r="J3836" s="1">
        <f t="shared" si="570"/>
        <v>24869</v>
      </c>
    </row>
    <row r="3837" spans="1:12">
      <c r="A3837" s="1">
        <f t="shared" si="571"/>
        <v>24795</v>
      </c>
      <c r="D3837" s="1">
        <f t="shared" si="568"/>
        <v>24820</v>
      </c>
      <c r="G3837" s="1">
        <f t="shared" si="569"/>
        <v>24845</v>
      </c>
      <c r="J3837" s="1">
        <f t="shared" si="570"/>
        <v>24870</v>
      </c>
    </row>
    <row r="3838" spans="1:12">
      <c r="A3838" s="1">
        <f t="shared" si="571"/>
        <v>24796</v>
      </c>
      <c r="D3838" s="1">
        <f t="shared" si="568"/>
        <v>24821</v>
      </c>
      <c r="G3838" s="1">
        <f t="shared" si="569"/>
        <v>24846</v>
      </c>
      <c r="J3838" s="1">
        <f t="shared" si="570"/>
        <v>24871</v>
      </c>
    </row>
    <row r="3839" spans="1:12">
      <c r="A3839" s="1">
        <f t="shared" si="571"/>
        <v>24797</v>
      </c>
      <c r="D3839" s="1">
        <f t="shared" si="568"/>
        <v>24822</v>
      </c>
      <c r="G3839" s="1">
        <f t="shared" si="569"/>
        <v>24847</v>
      </c>
      <c r="J3839" s="1">
        <f t="shared" si="570"/>
        <v>24872</v>
      </c>
    </row>
    <row r="3840" spans="1:12">
      <c r="A3840" s="1">
        <f t="shared" si="571"/>
        <v>24798</v>
      </c>
      <c r="D3840" s="1">
        <f t="shared" si="568"/>
        <v>24823</v>
      </c>
      <c r="G3840" s="1">
        <f t="shared" si="569"/>
        <v>24848</v>
      </c>
      <c r="J3840" s="1">
        <f t="shared" si="570"/>
        <v>24873</v>
      </c>
    </row>
    <row r="3841" spans="1:10">
      <c r="A3841" s="1">
        <f t="shared" si="571"/>
        <v>24799</v>
      </c>
      <c r="D3841" s="1">
        <f t="shared" si="568"/>
        <v>24824</v>
      </c>
      <c r="G3841" s="1">
        <f t="shared" si="569"/>
        <v>24849</v>
      </c>
      <c r="J3841" s="1">
        <f t="shared" si="570"/>
        <v>24874</v>
      </c>
    </row>
    <row r="3842" spans="1:10">
      <c r="A3842" s="1">
        <f t="shared" si="571"/>
        <v>24800</v>
      </c>
      <c r="D3842" s="1">
        <f t="shared" si="568"/>
        <v>24825</v>
      </c>
      <c r="G3842" s="1">
        <f t="shared" si="569"/>
        <v>24850</v>
      </c>
      <c r="J3842" s="1">
        <f t="shared" si="570"/>
        <v>24875</v>
      </c>
    </row>
    <row r="3843" spans="1:10">
      <c r="A3843" s="1">
        <f t="shared" si="571"/>
        <v>24801</v>
      </c>
      <c r="D3843" s="1">
        <f t="shared" si="568"/>
        <v>24826</v>
      </c>
      <c r="G3843" s="1">
        <f t="shared" si="569"/>
        <v>24851</v>
      </c>
      <c r="J3843" s="1">
        <f t="shared" si="570"/>
        <v>24876</v>
      </c>
    </row>
    <row r="3844" spans="1:10">
      <c r="A3844" s="1">
        <f t="shared" si="571"/>
        <v>24802</v>
      </c>
      <c r="D3844" s="1">
        <f t="shared" si="568"/>
        <v>24827</v>
      </c>
      <c r="G3844" s="1">
        <f t="shared" si="569"/>
        <v>24852</v>
      </c>
      <c r="J3844" s="1">
        <f t="shared" si="570"/>
        <v>24877</v>
      </c>
    </row>
    <row r="3845" spans="1:10">
      <c r="A3845" s="1">
        <f t="shared" si="571"/>
        <v>24803</v>
      </c>
      <c r="D3845" s="1">
        <f t="shared" si="568"/>
        <v>24828</v>
      </c>
      <c r="G3845" s="1">
        <f t="shared" si="569"/>
        <v>24853</v>
      </c>
      <c r="J3845" s="1">
        <f t="shared" si="570"/>
        <v>24878</v>
      </c>
    </row>
    <row r="3846" spans="1:10">
      <c r="A3846" s="1">
        <f t="shared" si="571"/>
        <v>24804</v>
      </c>
      <c r="D3846" s="1">
        <f t="shared" si="568"/>
        <v>24829</v>
      </c>
      <c r="G3846" s="1">
        <f t="shared" si="569"/>
        <v>24854</v>
      </c>
      <c r="J3846" s="1">
        <f t="shared" si="570"/>
        <v>24879</v>
      </c>
    </row>
    <row r="3847" spans="1:10">
      <c r="A3847" s="1">
        <f t="shared" si="571"/>
        <v>24805</v>
      </c>
      <c r="D3847" s="1">
        <f t="shared" si="568"/>
        <v>24830</v>
      </c>
      <c r="G3847" s="1">
        <f t="shared" si="569"/>
        <v>24855</v>
      </c>
      <c r="J3847" s="1">
        <f t="shared" si="570"/>
        <v>24880</v>
      </c>
    </row>
    <row r="3848" spans="1:10">
      <c r="A3848" s="1">
        <f t="shared" si="571"/>
        <v>24806</v>
      </c>
      <c r="D3848" s="1">
        <f t="shared" si="568"/>
        <v>24831</v>
      </c>
      <c r="G3848" s="1">
        <f t="shared" si="569"/>
        <v>24856</v>
      </c>
      <c r="J3848" s="1">
        <f t="shared" si="570"/>
        <v>24881</v>
      </c>
    </row>
    <row r="3849" spans="1:10">
      <c r="A3849" s="1">
        <f t="shared" si="571"/>
        <v>24807</v>
      </c>
      <c r="D3849" s="1">
        <f t="shared" si="568"/>
        <v>24832</v>
      </c>
      <c r="G3849" s="1">
        <f t="shared" si="569"/>
        <v>24857</v>
      </c>
      <c r="J3849" s="1">
        <f t="shared" si="570"/>
        <v>24882</v>
      </c>
    </row>
    <row r="3850" spans="1:10">
      <c r="A3850" s="1">
        <f t="shared" si="571"/>
        <v>24808</v>
      </c>
      <c r="D3850" s="1">
        <f t="shared" si="568"/>
        <v>24833</v>
      </c>
      <c r="G3850" s="1">
        <f t="shared" si="569"/>
        <v>24858</v>
      </c>
      <c r="J3850" s="1">
        <f t="shared" si="570"/>
        <v>24883</v>
      </c>
    </row>
    <row r="3851" spans="1:10">
      <c r="A3851" s="1">
        <f t="shared" si="571"/>
        <v>24809</v>
      </c>
      <c r="D3851" s="1">
        <f t="shared" si="568"/>
        <v>24834</v>
      </c>
      <c r="G3851" s="1">
        <f t="shared" si="569"/>
        <v>24859</v>
      </c>
      <c r="J3851" s="1">
        <f t="shared" si="570"/>
        <v>24884</v>
      </c>
    </row>
    <row r="3852" spans="1:10">
      <c r="A3852" s="1">
        <f t="shared" si="571"/>
        <v>24810</v>
      </c>
      <c r="D3852" s="1">
        <f t="shared" si="568"/>
        <v>24835</v>
      </c>
      <c r="G3852" s="1">
        <f t="shared" si="569"/>
        <v>24860</v>
      </c>
      <c r="J3852" s="1">
        <f t="shared" si="570"/>
        <v>24885</v>
      </c>
    </row>
    <row r="3853" spans="1:10">
      <c r="A3853" s="1">
        <f t="shared" si="571"/>
        <v>24811</v>
      </c>
      <c r="D3853" s="1">
        <f t="shared" si="568"/>
        <v>24836</v>
      </c>
      <c r="G3853" s="1">
        <f t="shared" si="569"/>
        <v>24861</v>
      </c>
      <c r="J3853" s="1">
        <f t="shared" si="570"/>
        <v>24886</v>
      </c>
    </row>
    <row r="3854" spans="1:10">
      <c r="A3854" s="1">
        <f t="shared" si="571"/>
        <v>24812</v>
      </c>
      <c r="D3854" s="1">
        <f t="shared" si="568"/>
        <v>24837</v>
      </c>
      <c r="G3854" s="1">
        <f t="shared" si="569"/>
        <v>24862</v>
      </c>
      <c r="J3854" s="1">
        <f t="shared" si="570"/>
        <v>24887</v>
      </c>
    </row>
    <row r="3855" spans="1:10">
      <c r="A3855" s="1">
        <f t="shared" si="571"/>
        <v>24813</v>
      </c>
      <c r="D3855" s="1">
        <f t="shared" si="568"/>
        <v>24838</v>
      </c>
      <c r="G3855" s="1">
        <f t="shared" si="569"/>
        <v>24863</v>
      </c>
      <c r="J3855" s="1">
        <f t="shared" si="570"/>
        <v>24888</v>
      </c>
    </row>
    <row r="3856" spans="1:10">
      <c r="A3856" s="1">
        <f t="shared" si="571"/>
        <v>24814</v>
      </c>
      <c r="D3856" s="1">
        <f t="shared" si="568"/>
        <v>24839</v>
      </c>
      <c r="G3856" s="1">
        <f t="shared" si="569"/>
        <v>24864</v>
      </c>
      <c r="J3856" s="1">
        <f t="shared" si="570"/>
        <v>24889</v>
      </c>
    </row>
    <row r="3857" spans="1:12">
      <c r="A3857" s="1">
        <f t="shared" si="571"/>
        <v>24815</v>
      </c>
      <c r="D3857" s="1">
        <f t="shared" si="568"/>
        <v>24840</v>
      </c>
      <c r="G3857" s="1">
        <f t="shared" si="569"/>
        <v>24865</v>
      </c>
      <c r="J3857" s="1">
        <f t="shared" si="570"/>
        <v>24890</v>
      </c>
    </row>
    <row r="3860" spans="1:12">
      <c r="A3860" s="1">
        <f>J3857+1</f>
        <v>24891</v>
      </c>
      <c r="B3860" s="1" t="s">
        <v>0</v>
      </c>
      <c r="C3860" s="1" t="s">
        <v>1</v>
      </c>
      <c r="D3860" s="1">
        <f>A3884+1</f>
        <v>24916</v>
      </c>
      <c r="E3860" s="1" t="s">
        <v>2</v>
      </c>
      <c r="F3860" s="1" t="s">
        <v>3</v>
      </c>
      <c r="G3860" s="1">
        <f>D3884+1</f>
        <v>24941</v>
      </c>
      <c r="H3860" s="1" t="s">
        <v>4</v>
      </c>
      <c r="I3860" s="1" t="s">
        <v>5</v>
      </c>
      <c r="J3860" s="1">
        <f>G3884+1</f>
        <v>24966</v>
      </c>
      <c r="K3860" s="1" t="s">
        <v>6</v>
      </c>
      <c r="L3860" s="1" t="s">
        <v>7</v>
      </c>
    </row>
    <row r="3861" spans="1:12">
      <c r="A3861" s="1">
        <f>A3860+1</f>
        <v>24892</v>
      </c>
      <c r="D3861" s="1">
        <f t="shared" ref="D3861:D3884" si="572">D3860+1</f>
        <v>24917</v>
      </c>
      <c r="G3861" s="1">
        <f t="shared" ref="G3861:G3884" si="573">G3860+1</f>
        <v>24942</v>
      </c>
      <c r="J3861" s="1">
        <f t="shared" ref="J3861:J3884" si="574">J3860+1</f>
        <v>24967</v>
      </c>
    </row>
    <row r="3862" spans="1:12">
      <c r="A3862" s="1">
        <f t="shared" ref="A3862:A3884" si="575">A3861+1</f>
        <v>24893</v>
      </c>
      <c r="D3862" s="1">
        <f t="shared" si="572"/>
        <v>24918</v>
      </c>
      <c r="G3862" s="1">
        <f t="shared" si="573"/>
        <v>24943</v>
      </c>
      <c r="J3862" s="1">
        <f t="shared" si="574"/>
        <v>24968</v>
      </c>
    </row>
    <row r="3863" spans="1:12">
      <c r="A3863" s="1">
        <f t="shared" si="575"/>
        <v>24894</v>
      </c>
      <c r="D3863" s="1">
        <f t="shared" si="572"/>
        <v>24919</v>
      </c>
      <c r="G3863" s="1">
        <f t="shared" si="573"/>
        <v>24944</v>
      </c>
      <c r="J3863" s="1">
        <f t="shared" si="574"/>
        <v>24969</v>
      </c>
    </row>
    <row r="3864" spans="1:12">
      <c r="A3864" s="1">
        <f t="shared" si="575"/>
        <v>24895</v>
      </c>
      <c r="D3864" s="1">
        <f t="shared" si="572"/>
        <v>24920</v>
      </c>
      <c r="G3864" s="1">
        <f t="shared" si="573"/>
        <v>24945</v>
      </c>
      <c r="J3864" s="1">
        <f t="shared" si="574"/>
        <v>24970</v>
      </c>
    </row>
    <row r="3865" spans="1:12">
      <c r="A3865" s="1">
        <f t="shared" si="575"/>
        <v>24896</v>
      </c>
      <c r="D3865" s="1">
        <f t="shared" si="572"/>
        <v>24921</v>
      </c>
      <c r="G3865" s="1">
        <f t="shared" si="573"/>
        <v>24946</v>
      </c>
      <c r="J3865" s="1">
        <f t="shared" si="574"/>
        <v>24971</v>
      </c>
    </row>
    <row r="3866" spans="1:12">
      <c r="A3866" s="1">
        <f t="shared" si="575"/>
        <v>24897</v>
      </c>
      <c r="D3866" s="1">
        <f t="shared" si="572"/>
        <v>24922</v>
      </c>
      <c r="G3866" s="1">
        <f t="shared" si="573"/>
        <v>24947</v>
      </c>
      <c r="J3866" s="1">
        <f t="shared" si="574"/>
        <v>24972</v>
      </c>
    </row>
    <row r="3867" spans="1:12">
      <c r="A3867" s="1">
        <f t="shared" si="575"/>
        <v>24898</v>
      </c>
      <c r="D3867" s="1">
        <f t="shared" si="572"/>
        <v>24923</v>
      </c>
      <c r="G3867" s="1">
        <f t="shared" si="573"/>
        <v>24948</v>
      </c>
      <c r="J3867" s="1">
        <f t="shared" si="574"/>
        <v>24973</v>
      </c>
    </row>
    <row r="3868" spans="1:12">
      <c r="A3868" s="1">
        <f t="shared" si="575"/>
        <v>24899</v>
      </c>
      <c r="D3868" s="1">
        <f t="shared" si="572"/>
        <v>24924</v>
      </c>
      <c r="G3868" s="1">
        <f t="shared" si="573"/>
        <v>24949</v>
      </c>
      <c r="J3868" s="1">
        <f t="shared" si="574"/>
        <v>24974</v>
      </c>
    </row>
    <row r="3869" spans="1:12">
      <c r="A3869" s="1">
        <f t="shared" si="575"/>
        <v>24900</v>
      </c>
      <c r="D3869" s="1">
        <f t="shared" si="572"/>
        <v>24925</v>
      </c>
      <c r="G3869" s="1">
        <f t="shared" si="573"/>
        <v>24950</v>
      </c>
      <c r="J3869" s="1">
        <f t="shared" si="574"/>
        <v>24975</v>
      </c>
    </row>
    <row r="3870" spans="1:12">
      <c r="A3870" s="1">
        <f t="shared" si="575"/>
        <v>24901</v>
      </c>
      <c r="D3870" s="1">
        <f t="shared" si="572"/>
        <v>24926</v>
      </c>
      <c r="G3870" s="1">
        <f t="shared" si="573"/>
        <v>24951</v>
      </c>
      <c r="J3870" s="1">
        <f t="shared" si="574"/>
        <v>24976</v>
      </c>
    </row>
    <row r="3871" spans="1:12">
      <c r="A3871" s="1">
        <f t="shared" si="575"/>
        <v>24902</v>
      </c>
      <c r="D3871" s="1">
        <f t="shared" si="572"/>
        <v>24927</v>
      </c>
      <c r="G3871" s="1">
        <f t="shared" si="573"/>
        <v>24952</v>
      </c>
      <c r="J3871" s="1">
        <f t="shared" si="574"/>
        <v>24977</v>
      </c>
    </row>
    <row r="3872" spans="1:12">
      <c r="A3872" s="1">
        <f t="shared" si="575"/>
        <v>24903</v>
      </c>
      <c r="D3872" s="1">
        <f t="shared" si="572"/>
        <v>24928</v>
      </c>
      <c r="G3872" s="1">
        <f t="shared" si="573"/>
        <v>24953</v>
      </c>
      <c r="J3872" s="1">
        <f t="shared" si="574"/>
        <v>24978</v>
      </c>
    </row>
    <row r="3873" spans="1:10">
      <c r="A3873" s="1">
        <f t="shared" si="575"/>
        <v>24904</v>
      </c>
      <c r="D3873" s="1">
        <f t="shared" si="572"/>
        <v>24929</v>
      </c>
      <c r="G3873" s="1">
        <f t="shared" si="573"/>
        <v>24954</v>
      </c>
      <c r="J3873" s="1">
        <f t="shared" si="574"/>
        <v>24979</v>
      </c>
    </row>
    <row r="3874" spans="1:10">
      <c r="A3874" s="1">
        <f t="shared" si="575"/>
        <v>24905</v>
      </c>
      <c r="D3874" s="1">
        <f t="shared" si="572"/>
        <v>24930</v>
      </c>
      <c r="G3874" s="1">
        <f t="shared" si="573"/>
        <v>24955</v>
      </c>
      <c r="J3874" s="1">
        <f t="shared" si="574"/>
        <v>24980</v>
      </c>
    </row>
    <row r="3875" spans="1:10">
      <c r="A3875" s="1">
        <f t="shared" si="575"/>
        <v>24906</v>
      </c>
      <c r="D3875" s="1">
        <f t="shared" si="572"/>
        <v>24931</v>
      </c>
      <c r="G3875" s="1">
        <f t="shared" si="573"/>
        <v>24956</v>
      </c>
      <c r="J3875" s="1">
        <f t="shared" si="574"/>
        <v>24981</v>
      </c>
    </row>
    <row r="3876" spans="1:10">
      <c r="A3876" s="1">
        <f t="shared" si="575"/>
        <v>24907</v>
      </c>
      <c r="D3876" s="1">
        <f t="shared" si="572"/>
        <v>24932</v>
      </c>
      <c r="G3876" s="1">
        <f t="shared" si="573"/>
        <v>24957</v>
      </c>
      <c r="J3876" s="1">
        <f t="shared" si="574"/>
        <v>24982</v>
      </c>
    </row>
    <row r="3877" spans="1:10">
      <c r="A3877" s="1">
        <f t="shared" si="575"/>
        <v>24908</v>
      </c>
      <c r="D3877" s="1">
        <f t="shared" si="572"/>
        <v>24933</v>
      </c>
      <c r="G3877" s="1">
        <f t="shared" si="573"/>
        <v>24958</v>
      </c>
      <c r="J3877" s="1">
        <f t="shared" si="574"/>
        <v>24983</v>
      </c>
    </row>
    <row r="3878" spans="1:10">
      <c r="A3878" s="1">
        <f t="shared" si="575"/>
        <v>24909</v>
      </c>
      <c r="D3878" s="1">
        <f t="shared" si="572"/>
        <v>24934</v>
      </c>
      <c r="G3878" s="1">
        <f t="shared" si="573"/>
        <v>24959</v>
      </c>
      <c r="J3878" s="1">
        <f t="shared" si="574"/>
        <v>24984</v>
      </c>
    </row>
    <row r="3879" spans="1:10">
      <c r="A3879" s="1">
        <f t="shared" si="575"/>
        <v>24910</v>
      </c>
      <c r="D3879" s="1">
        <f t="shared" si="572"/>
        <v>24935</v>
      </c>
      <c r="G3879" s="1">
        <f t="shared" si="573"/>
        <v>24960</v>
      </c>
      <c r="J3879" s="1">
        <f t="shared" si="574"/>
        <v>24985</v>
      </c>
    </row>
    <row r="3880" spans="1:10">
      <c r="A3880" s="1">
        <f t="shared" si="575"/>
        <v>24911</v>
      </c>
      <c r="D3880" s="1">
        <f t="shared" si="572"/>
        <v>24936</v>
      </c>
      <c r="G3880" s="1">
        <f t="shared" si="573"/>
        <v>24961</v>
      </c>
      <c r="J3880" s="1">
        <f t="shared" si="574"/>
        <v>24986</v>
      </c>
    </row>
    <row r="3881" spans="1:10">
      <c r="A3881" s="1">
        <f t="shared" si="575"/>
        <v>24912</v>
      </c>
      <c r="D3881" s="1">
        <f t="shared" si="572"/>
        <v>24937</v>
      </c>
      <c r="G3881" s="1">
        <f t="shared" si="573"/>
        <v>24962</v>
      </c>
      <c r="J3881" s="1">
        <f t="shared" si="574"/>
        <v>24987</v>
      </c>
    </row>
    <row r="3882" spans="1:10">
      <c r="A3882" s="1">
        <f t="shared" si="575"/>
        <v>24913</v>
      </c>
      <c r="D3882" s="1">
        <f t="shared" si="572"/>
        <v>24938</v>
      </c>
      <c r="G3882" s="1">
        <f t="shared" si="573"/>
        <v>24963</v>
      </c>
      <c r="J3882" s="1">
        <f t="shared" si="574"/>
        <v>24988</v>
      </c>
    </row>
    <row r="3883" spans="1:10">
      <c r="A3883" s="1">
        <f t="shared" si="575"/>
        <v>24914</v>
      </c>
      <c r="D3883" s="1">
        <f t="shared" si="572"/>
        <v>24939</v>
      </c>
      <c r="G3883" s="1">
        <f t="shared" si="573"/>
        <v>24964</v>
      </c>
      <c r="J3883" s="1">
        <f t="shared" si="574"/>
        <v>24989</v>
      </c>
    </row>
    <row r="3884" spans="1:10">
      <c r="A3884" s="1">
        <f t="shared" si="575"/>
        <v>24915</v>
      </c>
      <c r="D3884" s="1">
        <f t="shared" si="572"/>
        <v>24940</v>
      </c>
      <c r="G3884" s="1">
        <f t="shared" si="573"/>
        <v>24965</v>
      </c>
      <c r="J3884" s="1">
        <f t="shared" si="574"/>
        <v>24990</v>
      </c>
    </row>
    <row r="3887" spans="1:10">
      <c r="A3887" s="1">
        <f>J3884+1</f>
        <v>24991</v>
      </c>
      <c r="B3887" s="1" t="s">
        <v>0</v>
      </c>
      <c r="C3887" s="1" t="s">
        <v>1</v>
      </c>
    </row>
    <row r="3888" spans="1:10">
      <c r="A3888" s="1">
        <f>A3887+1</f>
        <v>24992</v>
      </c>
    </row>
    <row r="3889" spans="1:1">
      <c r="A3889" s="1">
        <f t="shared" ref="A3889:A3896" si="576">A3888+1</f>
        <v>24993</v>
      </c>
    </row>
    <row r="3890" spans="1:1">
      <c r="A3890" s="1">
        <f t="shared" si="576"/>
        <v>24994</v>
      </c>
    </row>
    <row r="3891" spans="1:1">
      <c r="A3891" s="1">
        <f t="shared" si="576"/>
        <v>24995</v>
      </c>
    </row>
    <row r="3892" spans="1:1">
      <c r="A3892" s="1">
        <f t="shared" si="576"/>
        <v>24996</v>
      </c>
    </row>
    <row r="3893" spans="1:1">
      <c r="A3893" s="1">
        <f t="shared" si="576"/>
        <v>24997</v>
      </c>
    </row>
    <row r="3894" spans="1:1">
      <c r="A3894" s="1">
        <f t="shared" si="576"/>
        <v>24998</v>
      </c>
    </row>
    <row r="3895" spans="1:1">
      <c r="A3895" s="1">
        <f t="shared" si="576"/>
        <v>24999</v>
      </c>
    </row>
    <row r="3896" spans="1:1">
      <c r="A3896" s="1">
        <f t="shared" si="576"/>
        <v>25000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2014-05-24T06:41:06Z</dcterms:created>
  <dcterms:modified xsi:type="dcterms:W3CDTF">2014-05-24T08:05:55Z</dcterms:modified>
</cp:coreProperties>
</file>