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5075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<sst xmlns="http://schemas.openxmlformats.org/spreadsheetml/2006/main" count="1" uniqueCount="1">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</sst>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22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2"/>
  <sheetViews>
    <sheetView rightToLeft="1" tabSelected="1" workbookViewId="0">
      <selection activeCell="E2" sqref="E2"/>
    </sheetView>
  </sheetViews>
  <sheetFormatPr defaultRowHeight="23.25" x14ac:dyDescent="0.6"/>
  <sheetData>
    <row r="1" spans="3:3" ht="24" thickBot="1" x14ac:dyDescent="0.65"/>
    <row r="2" spans="3:3" ht="36" thickBot="1" x14ac:dyDescent="0.65">
      <c r="C2" s="1" t="s">
        <v>0</v>
      </c>
    </row>
  </sheetData>
  <dataValidations count="1">
    <dataValidation type="custom" allowBlank="1" showInputMessage="1" showErrorMessage="1" sqref="C2">
      <formula1>OR(AND(C2&lt;=100,C2&gt;=50),C2="غ")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2014-05-24T17:09:51Z</dcterms:created>
  <dcterms:modified xsi:type="dcterms:W3CDTF">2014-05-24T17:32:49Z</dcterms:modified>
</cp:coreProperties>
</file>