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calcChain.xml><?xml version="1.0" encoding="utf-8"?>
<calcChain xmlns="http://schemas.openxmlformats.org/spreadsheetml/2006/main">
  <c r="F11" i="1"/>
</calcChain>
</file>

<file path=xl/sharedStrings.xml><?xml version="1.0" encoding="utf-8"?>
<sst xmlns="http://schemas.openxmlformats.org/spreadsheetml/2006/main" count="1" uniqueCount="1">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</sst>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1:J46"/>
  <sheetViews>
    <sheetView rightToLeft="1" tabSelected="1" view="pageBreakPreview" zoomScaleSheetLayoutView="100" workbookViewId="0">
      <selection activeCell="F11" sqref="F11"/>
    </sheetView>
  </sheetViews>
  <sheetFormatPr baseColWidth="10" defaultRowHeight="14.25"/>
  <sheetData>
    <row r="11" spans="2:6" ht="15">
      <c r="B11" s="1"/>
      <c r="C11" s="2">
        <v>44</v>
      </c>
      <c r="F11" s="3">
        <f>IF(C11:C19&gt;55,1,0)</f>
        <v>0</v>
      </c>
    </row>
    <row r="12" spans="2:6" ht="15">
      <c r="B12" s="1"/>
      <c r="C12" s="2">
        <v>45</v>
      </c>
    </row>
    <row r="13" spans="2:6" ht="15">
      <c r="B13" s="1"/>
      <c r="C13" s="2">
        <v>45</v>
      </c>
    </row>
    <row r="14" spans="2:6" ht="15">
      <c r="B14" s="1"/>
      <c r="C14" s="2">
        <v>43</v>
      </c>
    </row>
    <row r="15" spans="2:6" ht="15">
      <c r="B15" s="1"/>
      <c r="C15" s="2">
        <v>54</v>
      </c>
    </row>
    <row r="16" spans="2:6" ht="15">
      <c r="B16" s="1"/>
      <c r="C16" s="2">
        <v>45</v>
      </c>
    </row>
    <row r="17" spans="2:3" ht="15">
      <c r="B17" s="1"/>
      <c r="C17" s="2">
        <v>45</v>
      </c>
    </row>
    <row r="18" spans="2:3" ht="15">
      <c r="B18" s="1"/>
      <c r="C18" s="2">
        <v>55</v>
      </c>
    </row>
    <row r="19" spans="2:3" ht="15">
      <c r="B19" s="1"/>
      <c r="C19" s="2">
        <v>45</v>
      </c>
    </row>
    <row r="46" spans="10:10">
      <c r="J46" t="s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 A</dc:creator>
  <cp:lastModifiedBy>R A</cp:lastModifiedBy>
  <dcterms:created xsi:type="dcterms:W3CDTF">2014-08-08T22:11:27Z</dcterms:created>
  <dcterms:modified xsi:type="dcterms:W3CDTF">2014-08-08T22:29:42Z</dcterms:modified>
</cp:coreProperties>
</file>