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2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5"/>
  <sheetViews>
    <sheetView rightToLeft="1" tabSelected="1" workbookViewId="0">
      <selection activeCell="D2" sqref="D2:D5"/>
    </sheetView>
  </sheetViews>
  <sheetFormatPr defaultRowHeight="14.25"/>
  <cols>
    <col min="4" max="4" width="9" style="1"/>
  </cols>
  <sheetData>
    <row r="2" spans="2:4">
      <c r="B2">
        <v>123.26</v>
      </c>
      <c r="D2" s="1">
        <f>INT(B2)</f>
        <v>123</v>
      </c>
    </row>
    <row r="3" spans="2:4">
      <c r="B3">
        <v>123.96</v>
      </c>
      <c r="D3" s="1">
        <f t="shared" ref="D3:D5" si="0">INT(B3)</f>
        <v>123</v>
      </c>
    </row>
    <row r="4" spans="2:4">
      <c r="B4">
        <v>123.56</v>
      </c>
      <c r="D4" s="1">
        <f t="shared" si="0"/>
        <v>123</v>
      </c>
    </row>
    <row r="5" spans="2:4">
      <c r="B5">
        <v>123.8</v>
      </c>
      <c r="D5" s="1">
        <f t="shared" si="0"/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2014-08-26T15:57:35Z</dcterms:created>
  <dcterms:modified xsi:type="dcterms:W3CDTF">2014-08-26T16:03:30Z</dcterms:modified>
</cp:coreProperties>
</file>