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1:Z30"/>
  <sheetViews>
    <sheetView rightToLeft="1" tabSelected="1" topLeftCell="M1" workbookViewId="0">
      <selection activeCell="AA11" sqref="AA11"/>
    </sheetView>
  </sheetViews>
  <sheetFormatPr defaultRowHeight="14.25"/>
  <sheetData>
    <row r="1" spans="24:26">
      <c r="X1" s="2"/>
      <c r="Z1" s="1">
        <v>30</v>
      </c>
    </row>
    <row r="2" spans="24:26">
      <c r="X2" s="2"/>
    </row>
    <row r="3" spans="24:26">
      <c r="X3" s="2"/>
    </row>
    <row r="4" spans="24:26">
      <c r="X4" s="2"/>
    </row>
    <row r="5" spans="24:26">
      <c r="X5" s="2"/>
    </row>
    <row r="6" spans="24:26">
      <c r="X6" s="2"/>
    </row>
    <row r="7" spans="24:26">
      <c r="X7" s="2"/>
    </row>
    <row r="8" spans="24:26">
      <c r="X8" s="2"/>
    </row>
    <row r="9" spans="24:26">
      <c r="X9" s="2"/>
    </row>
    <row r="10" spans="24:26">
      <c r="X10" s="2"/>
    </row>
    <row r="11" spans="24:26">
      <c r="X11" s="2"/>
    </row>
    <row r="12" spans="24:26">
      <c r="X12" s="2"/>
    </row>
    <row r="13" spans="24:26">
      <c r="X13" s="2"/>
    </row>
    <row r="14" spans="24:26">
      <c r="X14" s="2"/>
    </row>
    <row r="15" spans="24:26">
      <c r="X15" s="2"/>
    </row>
    <row r="16" spans="24:26">
      <c r="X16" s="2"/>
    </row>
    <row r="17" spans="24:24">
      <c r="X17" s="2"/>
    </row>
    <row r="18" spans="24:24">
      <c r="X18" s="2"/>
    </row>
    <row r="19" spans="24:24">
      <c r="X19" s="2"/>
    </row>
    <row r="20" spans="24:24">
      <c r="X20" s="2"/>
    </row>
    <row r="21" spans="24:24">
      <c r="X21" s="2"/>
    </row>
    <row r="22" spans="24:24">
      <c r="X22" s="2"/>
    </row>
    <row r="23" spans="24:24">
      <c r="X23" s="2"/>
    </row>
    <row r="24" spans="24:24">
      <c r="X24" s="2"/>
    </row>
    <row r="25" spans="24:24">
      <c r="X25" s="2"/>
    </row>
    <row r="26" spans="24:24">
      <c r="X26" s="2"/>
    </row>
    <row r="27" spans="24:24">
      <c r="X27" s="2"/>
    </row>
    <row r="28" spans="24:24">
      <c r="X28" s="2"/>
    </row>
    <row r="29" spans="24:24">
      <c r="X29" s="2"/>
    </row>
    <row r="30" spans="24:24">
      <c r="X30" s="2"/>
    </row>
  </sheetData>
  <dataValidations count="1">
    <dataValidation type="custom" allowBlank="1" showInputMessage="1" showErrorMessage="1" errorTitle="تنبية" error="عفول لا يمكنك ادخال بيانات بالخلية لانها محميه" sqref="X1:X30">
      <formula1>$Z$1&lt;&gt;30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hissa</dc:creator>
  <cp:lastModifiedBy>hissa</cp:lastModifiedBy>
  <dcterms:created xsi:type="dcterms:W3CDTF">2014-12-22T12:53:37Z</dcterms:created>
  <dcterms:modified xsi:type="dcterms:W3CDTF">2014-12-22T12:55:39Z</dcterms:modified>
</cp:coreProperties>
</file>