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13920" windowHeight="5460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<sst xmlns="http://schemas.openxmlformats.org/spreadsheetml/2006/main" count="12" uniqueCount="9">
  <si>
    <t xml:space="preserve">عمر علي </t>
  </si>
  <si>
    <t>ياسر محمد</t>
  </si>
  <si>
    <t>خالد كاظم</t>
  </si>
  <si>
    <t>مهند سامي</t>
  </si>
  <si>
    <t xml:space="preserve">حارس </t>
  </si>
  <si>
    <t xml:space="preserve">معلم </t>
  </si>
  <si>
    <t>إذا اخترت حارس يظهر لي فقط أسماء من يعملون كذلك، ومثله في باقي الرتب</t>
  </si>
  <si>
    <t>الإسم</t>
  </si>
  <si>
    <t>المهنة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</si>
</sst>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G13"/>
  <sheetViews>
    <sheetView rightToLeft="1" tabSelected="1" workbookViewId="0">
      <selection activeCell="C3" sqref="C3"/>
    </sheetView>
  </sheetViews>
  <sheetFormatPr baseColWidth="10" defaultRowHeight="14.25"/>
  <sheetData>
    <row r="2" spans="2:7">
      <c r="B2" t="s">
        <v>7</v>
      </c>
      <c r="C2" t="s">
        <v>8</v>
      </c>
      <c r="E2" s="2" t="s">
        <v>4</v>
      </c>
      <c r="G2" t="s">
        <v>6</v>
      </c>
    </row>
    <row r="3" spans="2:7">
      <c r="B3" t="s">
        <v>0</v>
      </c>
      <c r="C3" t="s">
        <v>4</v>
      </c>
      <c r="E3" s="1"/>
    </row>
    <row r="4" spans="2:7">
      <c r="B4" t="s">
        <v>1</v>
      </c>
      <c r="C4" t="s">
        <v>5</v>
      </c>
      <c r="E4" s="1"/>
    </row>
    <row r="5" spans="2:7">
      <c r="B5" t="s">
        <v>2</v>
      </c>
      <c r="C5" t="s">
        <v>5</v>
      </c>
      <c r="E5" s="1"/>
    </row>
    <row r="6" spans="2:7">
      <c r="B6" t="s">
        <v>3</v>
      </c>
      <c r="C6" t="s">
        <v>4</v>
      </c>
      <c r="E6" s="1"/>
    </row>
    <row r="7" spans="2:7">
      <c r="E7" s="1"/>
    </row>
    <row r="8" spans="2:7">
      <c r="E8" s="1"/>
    </row>
    <row r="9" spans="2:7">
      <c r="E9" s="1"/>
    </row>
    <row r="10" spans="2:7">
      <c r="E10" s="1"/>
    </row>
    <row r="11" spans="2:7">
      <c r="E11" s="1"/>
    </row>
    <row r="12" spans="2:7">
      <c r="E12" s="1"/>
    </row>
    <row r="13" spans="2:7">
      <c r="E13" s="1"/>
    </row>
  </sheetData>
  <dataValidations count="1">
    <dataValidation type="list" allowBlank="1" showInputMessage="1" showErrorMessage="1" sqref="E2">
      <formula1>$C$3:$C$6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baseColWidth="10"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baseColWidth="10"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Dz</dc:creator>
  <cp:lastModifiedBy>Dz</cp:lastModifiedBy>
  <dcterms:created xsi:type="dcterms:W3CDTF">2015-01-08T12:55:22Z</dcterms:created>
  <dcterms:modified xsi:type="dcterms:W3CDTF">2015-01-08T12:57:35Z</dcterms:modified>
</cp:coreProperties>
</file>