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95" windowWidth="18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" i="1" l="1"/>
</calcChain>
</file>

<file path=xl/sharedStrings.xml><?xml version="1.0" encoding="utf-8"?>
<sst xmlns="http://schemas.openxmlformats.org/spreadsheetml/2006/main" count="3" uniqueCount="3">
  <si>
    <t>ahmed.moh  18/1/2015 1:09 PM</t>
  </si>
  <si>
    <t>التاريخ بعد 24 شهر من الخلية C3</t>
  </si>
  <si>
    <t>التاريخ بعد 24 شهر من الخلية 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</si>
</sst>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yyyy/m/d\ h:mm\ AM/PM;@"/>
  </numFmts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3399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F3"/>
  <sheetViews>
    <sheetView rightToLeft="1" tabSelected="1" workbookViewId="0">
      <selection activeCell="B2" sqref="B2"/>
    </sheetView>
  </sheetViews>
  <sheetFormatPr defaultRowHeight="15"/>
  <cols>
    <col min="2" max="2" width="29.28515625" customWidth="1"/>
    <col min="3" max="3" width="22.28515625" customWidth="1"/>
    <col min="4" max="4" width="14" customWidth="1"/>
    <col min="5" max="6" width="26.85546875" customWidth="1"/>
    <col min="7" max="7" width="14" customWidth="1"/>
  </cols>
  <sheetData>
    <row r="2" spans="2:6">
      <c r="E2" t="s">
        <v>2</v>
      </c>
      <c r="F2" t="s">
        <v>1</v>
      </c>
    </row>
    <row r="3" spans="2:6">
      <c r="B3" s="3" t="s">
        <v>0</v>
      </c>
      <c r="C3" s="1">
        <v>41640</v>
      </c>
      <c r="E3" s="2"/>
      <c r="F3" s="1">
        <f>IFERROR(EDATE(C3,24),"")</f>
        <v>42370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ahmed.moh</dc:creator>
  <cp:lastModifiedBy>ahmed.moh</cp:lastModifiedBy>
  <dcterms:created xsi:type="dcterms:W3CDTF">2015-01-18T11:08:34Z</dcterms:created>
  <dcterms:modified xsi:type="dcterms:W3CDTF">2015-01-18T11:15:01Z</dcterms:modified>
</cp:coreProperties>
</file>