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17220" windowHeight="8208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<sst xmlns="http://schemas.openxmlformats.org/spreadsheetml/2006/main" count="1" uniqueCount="1">
  <si>
    <t>المطلوب دالة تخبرني كم عدد الخلاياء الصفراء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</si>
</sst>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I29"/>
  <sheetViews>
    <sheetView rightToLeft="1" tabSelected="1" zoomScale="90" zoomScaleNormal="90" workbookViewId="0">
      <selection activeCell="L10" sqref="L10"/>
    </sheetView>
  </sheetViews>
  <sheetFormatPr defaultRowHeight="14.4"/>
  <sheetData>
    <row r="4" spans="2:9">
      <c r="B4" s="2" t="s">
        <v>0</v>
      </c>
      <c r="C4" s="2"/>
      <c r="D4" s="2"/>
      <c r="E4" s="2"/>
      <c r="F4" s="2"/>
      <c r="G4" s="2"/>
      <c r="I4" s="1">
        <v>26</v>
      </c>
    </row>
    <row r="5" spans="2:9">
      <c r="I5" s="1">
        <v>25</v>
      </c>
    </row>
    <row r="6" spans="2:9">
      <c r="I6" s="1">
        <v>24</v>
      </c>
    </row>
    <row r="7" spans="2:9">
      <c r="I7" s="1">
        <v>23</v>
      </c>
    </row>
    <row r="8" spans="2:9">
      <c r="I8" s="1">
        <v>22</v>
      </c>
    </row>
    <row r="9" spans="2:9">
      <c r="I9" s="1">
        <v>21</v>
      </c>
    </row>
    <row r="10" spans="2:9">
      <c r="I10" s="1">
        <v>20</v>
      </c>
    </row>
    <row r="11" spans="2:9">
      <c r="I11" s="1">
        <v>19</v>
      </c>
    </row>
    <row r="12" spans="2:9">
      <c r="I12" s="1">
        <v>18</v>
      </c>
    </row>
    <row r="13" spans="2:9">
      <c r="I13" s="1">
        <v>17</v>
      </c>
    </row>
    <row r="14" spans="2:9">
      <c r="I14" s="1">
        <v>16</v>
      </c>
    </row>
    <row r="15" spans="2:9">
      <c r="I15" s="1">
        <v>15</v>
      </c>
    </row>
    <row r="16" spans="2:9">
      <c r="I16" s="1">
        <v>14</v>
      </c>
    </row>
    <row r="17" spans="9:9">
      <c r="I17" s="1">
        <v>13</v>
      </c>
    </row>
    <row r="18" spans="9:9">
      <c r="I18" s="1">
        <v>12</v>
      </c>
    </row>
    <row r="19" spans="9:9">
      <c r="I19" s="1">
        <v>11</v>
      </c>
    </row>
    <row r="20" spans="9:9">
      <c r="I20" s="1">
        <v>10</v>
      </c>
    </row>
    <row r="21" spans="9:9">
      <c r="I21" s="1">
        <v>9</v>
      </c>
    </row>
    <row r="22" spans="9:9">
      <c r="I22" s="1">
        <v>8</v>
      </c>
    </row>
    <row r="23" spans="9:9">
      <c r="I23" s="1">
        <v>7</v>
      </c>
    </row>
    <row r="24" spans="9:9">
      <c r="I24" s="1">
        <v>6</v>
      </c>
    </row>
    <row r="25" spans="9:9">
      <c r="I25" s="1">
        <v>5</v>
      </c>
    </row>
    <row r="26" spans="9:9">
      <c r="I26" s="1">
        <v>4</v>
      </c>
    </row>
    <row r="27" spans="9:9">
      <c r="I27" s="1">
        <v>3</v>
      </c>
    </row>
    <row r="28" spans="9:9">
      <c r="I28" s="1">
        <v>2</v>
      </c>
    </row>
    <row r="29" spans="9:9">
      <c r="I29" s="1">
        <v>1</v>
      </c>
    </row>
  </sheetData>
  <sortState ref="I4:I29">
    <sortCondition descending="1" ref="I4"/>
  </sortState>
  <mergeCells count="1">
    <mergeCell ref="B4:G4"/>
  </mergeCells>
  <conditionalFormatting sqref="I4:I29">
    <cfRule type="cellIs" dxfId="0" priority="1" operator="between">
      <formula>5</formula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2015-02-02T13:36:53Z</dcterms:created>
  <dcterms:modified xsi:type="dcterms:W3CDTF">2015-02-02T13:39:56Z</dcterms:modified>
</cp:coreProperties>
</file>