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21015" windowHeight="112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L198" i="1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27"/>
</calcChain>
</file>

<file path=xl/sharedStrings.xml><?xml version="1.0" encoding="utf-8"?>
<sst xmlns="http://schemas.openxmlformats.org/spreadsheetml/2006/main" count="5" uniqueCount="5">
  <si>
    <t>السلام عليكم ورحمة الله وبركاته</t>
  </si>
  <si>
    <t>اخواني الاعزاء اسرة منتدى اوفيسنا العريق</t>
  </si>
  <si>
    <t>اريد كود يبدا في الكتابة بعد 26 خلية من الخلية الاولى بالصف 12 وينتهي  عند نهاية العامود i</t>
  </si>
  <si>
    <t>بحيث تكون الخلايا متساوية كما هو مبين بالمعادلات</t>
  </si>
  <si>
    <t>وجزاكم الله خير الجزاء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</si>
</sst>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0"/>
  <ax:ocxPr ax:name="BackColor" ax:value="16777152"/>
  <ax:ocxPr ax:name="Caption" ax:value="16"/>
  <ax:ocxPr ax:name="Size" ax:value="1879;794"/>
  <ax:ocxPr ax:name="FontName" ax:value="Arial"/>
  <ax:ocxPr ax:name="FontEffects" ax:value="1073741825"/>
  <ax:ocxPr ax:name="FontHeight" ax:value="240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I1:O198"/>
  <sheetViews>
    <sheetView rightToLeft="1" tabSelected="1" topLeftCell="A157" workbookViewId="0">
      <selection activeCell="L199" sqref="L199"/>
    </sheetView>
  </sheetViews>
  <sheetFormatPr defaultRowHeight="15"/>
  <cols>
    <col min="1" max="8" width="6" customWidth="1"/>
  </cols>
  <sheetData>
    <row r="1" spans="9:9" ht="9" customHeight="1"/>
    <row r="2" spans="9:9" ht="9" customHeight="1"/>
    <row r="3" spans="9:9" ht="9" customHeight="1"/>
    <row r="4" spans="9:9" ht="9" customHeight="1"/>
    <row r="5" spans="9:9" ht="9" customHeight="1"/>
    <row r="6" spans="9:9" ht="9" customHeight="1"/>
    <row r="7" spans="9:9" ht="9" customHeight="1"/>
    <row r="8" spans="9:9" ht="9" customHeight="1"/>
    <row r="9" spans="9:9" ht="9" customHeight="1"/>
    <row r="10" spans="9:9" ht="9" customHeight="1"/>
    <row r="11" spans="9:9" ht="9" customHeight="1"/>
    <row r="12" spans="9:9" ht="14.25" customHeight="1">
      <c r="I12">
        <v>1</v>
      </c>
    </row>
    <row r="13" spans="9:9">
      <c r="I13">
        <v>2</v>
      </c>
    </row>
    <row r="14" spans="9:9">
      <c r="I14">
        <v>3</v>
      </c>
    </row>
    <row r="15" spans="9:9">
      <c r="I15">
        <v>4</v>
      </c>
    </row>
    <row r="16" spans="9:9">
      <c r="I16">
        <v>5</v>
      </c>
    </row>
    <row r="17" spans="9:15">
      <c r="I17">
        <v>6</v>
      </c>
      <c r="O17" t="s">
        <v>0</v>
      </c>
    </row>
    <row r="18" spans="9:15">
      <c r="I18">
        <v>7</v>
      </c>
    </row>
    <row r="19" spans="9:15">
      <c r="I19">
        <v>8</v>
      </c>
    </row>
    <row r="20" spans="9:15">
      <c r="I20">
        <v>9</v>
      </c>
      <c r="O20" t="s">
        <v>1</v>
      </c>
    </row>
    <row r="21" spans="9:15">
      <c r="I21">
        <v>10</v>
      </c>
    </row>
    <row r="22" spans="9:15">
      <c r="I22">
        <v>11</v>
      </c>
      <c r="O22" t="s">
        <v>2</v>
      </c>
    </row>
    <row r="23" spans="9:15">
      <c r="I23">
        <v>12</v>
      </c>
      <c r="O23" t="s">
        <v>3</v>
      </c>
    </row>
    <row r="24" spans="9:15">
      <c r="I24">
        <v>13</v>
      </c>
    </row>
    <row r="25" spans="9:15">
      <c r="I25">
        <v>14</v>
      </c>
    </row>
    <row r="26" spans="9:15">
      <c r="I26">
        <v>15</v>
      </c>
      <c r="O26" t="s">
        <v>4</v>
      </c>
    </row>
    <row r="27" spans="9:15">
      <c r="I27">
        <v>16</v>
      </c>
      <c r="L27" s="1">
        <f>I12</f>
        <v>1</v>
      </c>
    </row>
    <row r="28" spans="9:15">
      <c r="I28">
        <v>17</v>
      </c>
      <c r="L28" s="1">
        <f t="shared" ref="L28:L91" si="0">I13</f>
        <v>2</v>
      </c>
    </row>
    <row r="29" spans="9:15">
      <c r="I29">
        <v>18</v>
      </c>
      <c r="L29" s="1">
        <f t="shared" si="0"/>
        <v>3</v>
      </c>
    </row>
    <row r="30" spans="9:15">
      <c r="I30">
        <v>19</v>
      </c>
      <c r="L30" s="1">
        <f t="shared" si="0"/>
        <v>4</v>
      </c>
    </row>
    <row r="31" spans="9:15">
      <c r="I31">
        <v>20</v>
      </c>
      <c r="L31" s="1">
        <f t="shared" si="0"/>
        <v>5</v>
      </c>
    </row>
    <row r="32" spans="9:15">
      <c r="I32">
        <v>21</v>
      </c>
      <c r="L32" s="1">
        <f t="shared" si="0"/>
        <v>6</v>
      </c>
    </row>
    <row r="33" spans="9:12">
      <c r="I33">
        <v>22</v>
      </c>
      <c r="L33" s="1">
        <f t="shared" si="0"/>
        <v>7</v>
      </c>
    </row>
    <row r="34" spans="9:12">
      <c r="I34">
        <v>23</v>
      </c>
      <c r="L34" s="1">
        <f t="shared" si="0"/>
        <v>8</v>
      </c>
    </row>
    <row r="35" spans="9:12">
      <c r="I35">
        <v>24</v>
      </c>
      <c r="L35" s="1">
        <f t="shared" si="0"/>
        <v>9</v>
      </c>
    </row>
    <row r="36" spans="9:12">
      <c r="I36">
        <v>25</v>
      </c>
      <c r="L36" s="1">
        <f t="shared" si="0"/>
        <v>10</v>
      </c>
    </row>
    <row r="37" spans="9:12">
      <c r="I37">
        <v>26</v>
      </c>
      <c r="L37" s="1">
        <f t="shared" si="0"/>
        <v>11</v>
      </c>
    </row>
    <row r="38" spans="9:12">
      <c r="I38">
        <v>27</v>
      </c>
      <c r="L38" s="1">
        <f t="shared" si="0"/>
        <v>12</v>
      </c>
    </row>
    <row r="39" spans="9:12">
      <c r="I39">
        <v>28</v>
      </c>
      <c r="L39" s="1">
        <f t="shared" si="0"/>
        <v>13</v>
      </c>
    </row>
    <row r="40" spans="9:12">
      <c r="I40">
        <v>29</v>
      </c>
      <c r="L40" s="1">
        <f t="shared" si="0"/>
        <v>14</v>
      </c>
    </row>
    <row r="41" spans="9:12">
      <c r="I41">
        <v>30</v>
      </c>
      <c r="L41" s="1">
        <f t="shared" si="0"/>
        <v>15</v>
      </c>
    </row>
    <row r="42" spans="9:12">
      <c r="I42">
        <v>31</v>
      </c>
      <c r="L42" s="1">
        <f t="shared" si="0"/>
        <v>16</v>
      </c>
    </row>
    <row r="43" spans="9:12">
      <c r="I43">
        <v>32</v>
      </c>
      <c r="L43" s="1">
        <f t="shared" si="0"/>
        <v>17</v>
      </c>
    </row>
    <row r="44" spans="9:12">
      <c r="I44">
        <v>33</v>
      </c>
      <c r="L44" s="1">
        <f t="shared" si="0"/>
        <v>18</v>
      </c>
    </row>
    <row r="45" spans="9:12">
      <c r="I45">
        <v>34</v>
      </c>
      <c r="L45" s="1">
        <f t="shared" si="0"/>
        <v>19</v>
      </c>
    </row>
    <row r="46" spans="9:12">
      <c r="I46">
        <v>35</v>
      </c>
      <c r="L46" s="1">
        <f t="shared" si="0"/>
        <v>20</v>
      </c>
    </row>
    <row r="47" spans="9:12">
      <c r="I47">
        <v>36</v>
      </c>
      <c r="L47" s="1">
        <f t="shared" si="0"/>
        <v>21</v>
      </c>
    </row>
    <row r="48" spans="9:12">
      <c r="I48">
        <v>37</v>
      </c>
      <c r="L48" s="1">
        <f t="shared" si="0"/>
        <v>22</v>
      </c>
    </row>
    <row r="49" spans="9:12">
      <c r="I49">
        <v>38</v>
      </c>
      <c r="L49" s="1">
        <f t="shared" si="0"/>
        <v>23</v>
      </c>
    </row>
    <row r="50" spans="9:12">
      <c r="I50">
        <v>39</v>
      </c>
      <c r="L50" s="1">
        <f t="shared" si="0"/>
        <v>24</v>
      </c>
    </row>
    <row r="51" spans="9:12">
      <c r="I51">
        <v>40</v>
      </c>
      <c r="L51" s="1">
        <f t="shared" si="0"/>
        <v>25</v>
      </c>
    </row>
    <row r="52" spans="9:12">
      <c r="I52">
        <v>41</v>
      </c>
      <c r="L52" s="1">
        <f t="shared" si="0"/>
        <v>26</v>
      </c>
    </row>
    <row r="53" spans="9:12">
      <c r="I53">
        <v>42</v>
      </c>
      <c r="L53" s="1">
        <f t="shared" si="0"/>
        <v>27</v>
      </c>
    </row>
    <row r="54" spans="9:12">
      <c r="I54">
        <v>43</v>
      </c>
      <c r="L54" s="1">
        <f t="shared" si="0"/>
        <v>28</v>
      </c>
    </row>
    <row r="55" spans="9:12">
      <c r="I55">
        <v>44</v>
      </c>
      <c r="L55" s="1">
        <f t="shared" si="0"/>
        <v>29</v>
      </c>
    </row>
    <row r="56" spans="9:12">
      <c r="I56">
        <v>45</v>
      </c>
      <c r="L56" s="1">
        <f t="shared" si="0"/>
        <v>30</v>
      </c>
    </row>
    <row r="57" spans="9:12">
      <c r="I57">
        <v>46</v>
      </c>
      <c r="L57" s="1">
        <f t="shared" si="0"/>
        <v>31</v>
      </c>
    </row>
    <row r="58" spans="9:12">
      <c r="I58">
        <v>47</v>
      </c>
      <c r="L58" s="1">
        <f t="shared" si="0"/>
        <v>32</v>
      </c>
    </row>
    <row r="59" spans="9:12">
      <c r="I59">
        <v>48</v>
      </c>
      <c r="L59" s="1">
        <f t="shared" si="0"/>
        <v>33</v>
      </c>
    </row>
    <row r="60" spans="9:12">
      <c r="I60">
        <v>49</v>
      </c>
      <c r="L60" s="1">
        <f t="shared" si="0"/>
        <v>34</v>
      </c>
    </row>
    <row r="61" spans="9:12">
      <c r="I61">
        <v>50</v>
      </c>
      <c r="L61" s="1">
        <f t="shared" si="0"/>
        <v>35</v>
      </c>
    </row>
    <row r="62" spans="9:12">
      <c r="I62">
        <v>51</v>
      </c>
      <c r="L62" s="1">
        <f t="shared" si="0"/>
        <v>36</v>
      </c>
    </row>
    <row r="63" spans="9:12">
      <c r="I63">
        <v>52</v>
      </c>
      <c r="L63" s="1">
        <f t="shared" si="0"/>
        <v>37</v>
      </c>
    </row>
    <row r="64" spans="9:12">
      <c r="I64">
        <v>53</v>
      </c>
      <c r="L64" s="1">
        <f t="shared" si="0"/>
        <v>38</v>
      </c>
    </row>
    <row r="65" spans="9:12">
      <c r="I65">
        <v>54</v>
      </c>
      <c r="L65" s="1">
        <f t="shared" si="0"/>
        <v>39</v>
      </c>
    </row>
    <row r="66" spans="9:12">
      <c r="I66">
        <v>55</v>
      </c>
      <c r="L66" s="1">
        <f t="shared" si="0"/>
        <v>40</v>
      </c>
    </row>
    <row r="67" spans="9:12">
      <c r="I67">
        <v>56</v>
      </c>
      <c r="L67" s="1">
        <f t="shared" si="0"/>
        <v>41</v>
      </c>
    </row>
    <row r="68" spans="9:12">
      <c r="I68">
        <v>57</v>
      </c>
      <c r="L68" s="1">
        <f t="shared" si="0"/>
        <v>42</v>
      </c>
    </row>
    <row r="69" spans="9:12">
      <c r="I69">
        <v>58</v>
      </c>
      <c r="L69" s="1">
        <f t="shared" si="0"/>
        <v>43</v>
      </c>
    </row>
    <row r="70" spans="9:12">
      <c r="I70">
        <v>59</v>
      </c>
      <c r="L70" s="1">
        <f t="shared" si="0"/>
        <v>44</v>
      </c>
    </row>
    <row r="71" spans="9:12">
      <c r="I71">
        <v>60</v>
      </c>
      <c r="L71" s="1">
        <f t="shared" si="0"/>
        <v>45</v>
      </c>
    </row>
    <row r="72" spans="9:12">
      <c r="I72">
        <v>61</v>
      </c>
      <c r="L72" s="1">
        <f t="shared" si="0"/>
        <v>46</v>
      </c>
    </row>
    <row r="73" spans="9:12">
      <c r="I73">
        <v>62</v>
      </c>
      <c r="L73" s="1">
        <f t="shared" si="0"/>
        <v>47</v>
      </c>
    </row>
    <row r="74" spans="9:12">
      <c r="I74">
        <v>63</v>
      </c>
      <c r="L74" s="1">
        <f t="shared" si="0"/>
        <v>48</v>
      </c>
    </row>
    <row r="75" spans="9:12">
      <c r="I75">
        <v>64</v>
      </c>
      <c r="L75" s="1">
        <f t="shared" si="0"/>
        <v>49</v>
      </c>
    </row>
    <row r="76" spans="9:12">
      <c r="I76">
        <v>65</v>
      </c>
      <c r="L76" s="1">
        <f t="shared" si="0"/>
        <v>50</v>
      </c>
    </row>
    <row r="77" spans="9:12">
      <c r="I77">
        <v>66</v>
      </c>
      <c r="L77" s="1">
        <f t="shared" si="0"/>
        <v>51</v>
      </c>
    </row>
    <row r="78" spans="9:12">
      <c r="I78">
        <v>67</v>
      </c>
      <c r="L78" s="1">
        <f t="shared" si="0"/>
        <v>52</v>
      </c>
    </row>
    <row r="79" spans="9:12">
      <c r="I79">
        <v>68</v>
      </c>
      <c r="L79" s="1">
        <f t="shared" si="0"/>
        <v>53</v>
      </c>
    </row>
    <row r="80" spans="9:12">
      <c r="I80">
        <v>69</v>
      </c>
      <c r="L80" s="1">
        <f t="shared" si="0"/>
        <v>54</v>
      </c>
    </row>
    <row r="81" spans="9:12">
      <c r="I81">
        <v>70</v>
      </c>
      <c r="L81" s="1">
        <f t="shared" si="0"/>
        <v>55</v>
      </c>
    </row>
    <row r="82" spans="9:12">
      <c r="I82">
        <v>71</v>
      </c>
      <c r="L82" s="1">
        <f t="shared" si="0"/>
        <v>56</v>
      </c>
    </row>
    <row r="83" spans="9:12">
      <c r="I83">
        <v>72</v>
      </c>
      <c r="L83" s="1">
        <f t="shared" si="0"/>
        <v>57</v>
      </c>
    </row>
    <row r="84" spans="9:12">
      <c r="I84">
        <v>73</v>
      </c>
      <c r="L84" s="1">
        <f t="shared" si="0"/>
        <v>58</v>
      </c>
    </row>
    <row r="85" spans="9:12">
      <c r="I85">
        <v>74</v>
      </c>
      <c r="L85" s="1">
        <f t="shared" si="0"/>
        <v>59</v>
      </c>
    </row>
    <row r="86" spans="9:12">
      <c r="I86">
        <v>75</v>
      </c>
      <c r="L86" s="1">
        <f t="shared" si="0"/>
        <v>60</v>
      </c>
    </row>
    <row r="87" spans="9:12">
      <c r="I87">
        <v>76</v>
      </c>
      <c r="L87" s="1">
        <f t="shared" si="0"/>
        <v>61</v>
      </c>
    </row>
    <row r="88" spans="9:12">
      <c r="I88">
        <v>77</v>
      </c>
      <c r="L88" s="1">
        <f t="shared" si="0"/>
        <v>62</v>
      </c>
    </row>
    <row r="89" spans="9:12">
      <c r="I89">
        <v>78</v>
      </c>
      <c r="L89" s="1">
        <f t="shared" si="0"/>
        <v>63</v>
      </c>
    </row>
    <row r="90" spans="9:12">
      <c r="I90">
        <v>79</v>
      </c>
      <c r="L90" s="1">
        <f t="shared" si="0"/>
        <v>64</v>
      </c>
    </row>
    <row r="91" spans="9:12">
      <c r="I91">
        <v>80</v>
      </c>
      <c r="L91" s="1">
        <f t="shared" si="0"/>
        <v>65</v>
      </c>
    </row>
    <row r="92" spans="9:12">
      <c r="I92">
        <v>81</v>
      </c>
      <c r="L92" s="1">
        <f t="shared" ref="L92:L155" si="1">I77</f>
        <v>66</v>
      </c>
    </row>
    <row r="93" spans="9:12">
      <c r="I93">
        <v>82</v>
      </c>
      <c r="L93" s="1">
        <f t="shared" si="1"/>
        <v>67</v>
      </c>
    </row>
    <row r="94" spans="9:12">
      <c r="I94">
        <v>83</v>
      </c>
      <c r="L94" s="1">
        <f t="shared" si="1"/>
        <v>68</v>
      </c>
    </row>
    <row r="95" spans="9:12">
      <c r="I95">
        <v>84</v>
      </c>
      <c r="L95" s="1">
        <f t="shared" si="1"/>
        <v>69</v>
      </c>
    </row>
    <row r="96" spans="9:12">
      <c r="I96">
        <v>85</v>
      </c>
      <c r="L96" s="1">
        <f t="shared" si="1"/>
        <v>70</v>
      </c>
    </row>
    <row r="97" spans="9:12">
      <c r="I97">
        <v>86</v>
      </c>
      <c r="L97" s="1">
        <f t="shared" si="1"/>
        <v>71</v>
      </c>
    </row>
    <row r="98" spans="9:12">
      <c r="I98">
        <v>87</v>
      </c>
      <c r="L98" s="1">
        <f t="shared" si="1"/>
        <v>72</v>
      </c>
    </row>
    <row r="99" spans="9:12">
      <c r="I99">
        <v>88</v>
      </c>
      <c r="L99" s="1">
        <f t="shared" si="1"/>
        <v>73</v>
      </c>
    </row>
    <row r="100" spans="9:12">
      <c r="I100">
        <v>89</v>
      </c>
      <c r="L100" s="1">
        <f t="shared" si="1"/>
        <v>74</v>
      </c>
    </row>
    <row r="101" spans="9:12">
      <c r="I101">
        <v>90</v>
      </c>
      <c r="L101" s="1">
        <f t="shared" si="1"/>
        <v>75</v>
      </c>
    </row>
    <row r="102" spans="9:12">
      <c r="I102">
        <v>91</v>
      </c>
      <c r="L102" s="1">
        <f t="shared" si="1"/>
        <v>76</v>
      </c>
    </row>
    <row r="103" spans="9:12">
      <c r="I103">
        <v>92</v>
      </c>
      <c r="L103" s="1">
        <f t="shared" si="1"/>
        <v>77</v>
      </c>
    </row>
    <row r="104" spans="9:12">
      <c r="I104">
        <v>93</v>
      </c>
      <c r="L104" s="1">
        <f t="shared" si="1"/>
        <v>78</v>
      </c>
    </row>
    <row r="105" spans="9:12">
      <c r="I105">
        <v>94</v>
      </c>
      <c r="L105" s="1">
        <f t="shared" si="1"/>
        <v>79</v>
      </c>
    </row>
    <row r="106" spans="9:12">
      <c r="I106">
        <v>95</v>
      </c>
      <c r="L106" s="1">
        <f t="shared" si="1"/>
        <v>80</v>
      </c>
    </row>
    <row r="107" spans="9:12">
      <c r="I107">
        <v>96</v>
      </c>
      <c r="L107" s="1">
        <f t="shared" si="1"/>
        <v>81</v>
      </c>
    </row>
    <row r="108" spans="9:12">
      <c r="I108">
        <v>97</v>
      </c>
      <c r="L108" s="1">
        <f t="shared" si="1"/>
        <v>82</v>
      </c>
    </row>
    <row r="109" spans="9:12">
      <c r="I109">
        <v>98</v>
      </c>
      <c r="L109" s="1">
        <f t="shared" si="1"/>
        <v>83</v>
      </c>
    </row>
    <row r="110" spans="9:12">
      <c r="I110">
        <v>99</v>
      </c>
      <c r="L110" s="1">
        <f t="shared" si="1"/>
        <v>84</v>
      </c>
    </row>
    <row r="111" spans="9:12">
      <c r="I111">
        <v>100</v>
      </c>
      <c r="L111" s="1">
        <f t="shared" si="1"/>
        <v>85</v>
      </c>
    </row>
    <row r="112" spans="9:12">
      <c r="I112">
        <v>101</v>
      </c>
      <c r="L112" s="1">
        <f t="shared" si="1"/>
        <v>86</v>
      </c>
    </row>
    <row r="113" spans="9:12">
      <c r="I113">
        <v>102</v>
      </c>
      <c r="L113" s="1">
        <f t="shared" si="1"/>
        <v>87</v>
      </c>
    </row>
    <row r="114" spans="9:12">
      <c r="I114">
        <v>103</v>
      </c>
      <c r="L114" s="1">
        <f t="shared" si="1"/>
        <v>88</v>
      </c>
    </row>
    <row r="115" spans="9:12">
      <c r="I115">
        <v>104</v>
      </c>
      <c r="L115" s="1">
        <f t="shared" si="1"/>
        <v>89</v>
      </c>
    </row>
    <row r="116" spans="9:12">
      <c r="I116">
        <v>105</v>
      </c>
      <c r="L116" s="1">
        <f t="shared" si="1"/>
        <v>90</v>
      </c>
    </row>
    <row r="117" spans="9:12">
      <c r="I117">
        <v>106</v>
      </c>
      <c r="L117" s="1">
        <f t="shared" si="1"/>
        <v>91</v>
      </c>
    </row>
    <row r="118" spans="9:12">
      <c r="I118">
        <v>107</v>
      </c>
      <c r="L118" s="1">
        <f t="shared" si="1"/>
        <v>92</v>
      </c>
    </row>
    <row r="119" spans="9:12">
      <c r="I119">
        <v>108</v>
      </c>
      <c r="L119" s="1">
        <f t="shared" si="1"/>
        <v>93</v>
      </c>
    </row>
    <row r="120" spans="9:12">
      <c r="I120">
        <v>109</v>
      </c>
      <c r="L120" s="1">
        <f t="shared" si="1"/>
        <v>94</v>
      </c>
    </row>
    <row r="121" spans="9:12">
      <c r="I121">
        <v>110</v>
      </c>
      <c r="L121" s="1">
        <f t="shared" si="1"/>
        <v>95</v>
      </c>
    </row>
    <row r="122" spans="9:12">
      <c r="I122">
        <v>111</v>
      </c>
      <c r="L122" s="1">
        <f t="shared" si="1"/>
        <v>96</v>
      </c>
    </row>
    <row r="123" spans="9:12">
      <c r="I123">
        <v>112</v>
      </c>
      <c r="L123" s="1">
        <f t="shared" si="1"/>
        <v>97</v>
      </c>
    </row>
    <row r="124" spans="9:12">
      <c r="I124">
        <v>113</v>
      </c>
      <c r="L124" s="1">
        <f t="shared" si="1"/>
        <v>98</v>
      </c>
    </row>
    <row r="125" spans="9:12">
      <c r="I125">
        <v>114</v>
      </c>
      <c r="L125" s="1">
        <f t="shared" si="1"/>
        <v>99</v>
      </c>
    </row>
    <row r="126" spans="9:12">
      <c r="I126">
        <v>115</v>
      </c>
      <c r="L126" s="1">
        <f t="shared" si="1"/>
        <v>100</v>
      </c>
    </row>
    <row r="127" spans="9:12">
      <c r="I127">
        <v>116</v>
      </c>
      <c r="L127" s="1">
        <f t="shared" si="1"/>
        <v>101</v>
      </c>
    </row>
    <row r="128" spans="9:12">
      <c r="I128">
        <v>117</v>
      </c>
      <c r="L128" s="1">
        <f t="shared" si="1"/>
        <v>102</v>
      </c>
    </row>
    <row r="129" spans="9:12">
      <c r="I129">
        <v>118</v>
      </c>
      <c r="L129" s="1">
        <f t="shared" si="1"/>
        <v>103</v>
      </c>
    </row>
    <row r="130" spans="9:12">
      <c r="I130">
        <v>119</v>
      </c>
      <c r="L130" s="1">
        <f t="shared" si="1"/>
        <v>104</v>
      </c>
    </row>
    <row r="131" spans="9:12">
      <c r="I131">
        <v>120</v>
      </c>
      <c r="L131" s="1">
        <f t="shared" si="1"/>
        <v>105</v>
      </c>
    </row>
    <row r="132" spans="9:12">
      <c r="I132">
        <v>121</v>
      </c>
      <c r="L132" s="1">
        <f t="shared" si="1"/>
        <v>106</v>
      </c>
    </row>
    <row r="133" spans="9:12">
      <c r="I133">
        <v>122</v>
      </c>
      <c r="L133" s="1">
        <f t="shared" si="1"/>
        <v>107</v>
      </c>
    </row>
    <row r="134" spans="9:12">
      <c r="I134">
        <v>123</v>
      </c>
      <c r="L134" s="1">
        <f t="shared" si="1"/>
        <v>108</v>
      </c>
    </row>
    <row r="135" spans="9:12">
      <c r="I135">
        <v>124</v>
      </c>
      <c r="L135" s="1">
        <f t="shared" si="1"/>
        <v>109</v>
      </c>
    </row>
    <row r="136" spans="9:12">
      <c r="I136">
        <v>125</v>
      </c>
      <c r="L136" s="1">
        <f t="shared" si="1"/>
        <v>110</v>
      </c>
    </row>
    <row r="137" spans="9:12">
      <c r="I137">
        <v>126</v>
      </c>
      <c r="L137" s="1">
        <f t="shared" si="1"/>
        <v>111</v>
      </c>
    </row>
    <row r="138" spans="9:12">
      <c r="I138">
        <v>127</v>
      </c>
      <c r="L138" s="1">
        <f t="shared" si="1"/>
        <v>112</v>
      </c>
    </row>
    <row r="139" spans="9:12">
      <c r="I139">
        <v>128</v>
      </c>
      <c r="L139" s="1">
        <f t="shared" si="1"/>
        <v>113</v>
      </c>
    </row>
    <row r="140" spans="9:12">
      <c r="I140">
        <v>129</v>
      </c>
      <c r="L140" s="1">
        <f t="shared" si="1"/>
        <v>114</v>
      </c>
    </row>
    <row r="141" spans="9:12">
      <c r="I141">
        <v>130</v>
      </c>
      <c r="L141" s="1">
        <f t="shared" si="1"/>
        <v>115</v>
      </c>
    </row>
    <row r="142" spans="9:12">
      <c r="I142">
        <v>131</v>
      </c>
      <c r="L142" s="1">
        <f t="shared" si="1"/>
        <v>116</v>
      </c>
    </row>
    <row r="143" spans="9:12">
      <c r="I143">
        <v>132</v>
      </c>
      <c r="L143" s="1">
        <f t="shared" si="1"/>
        <v>117</v>
      </c>
    </row>
    <row r="144" spans="9:12">
      <c r="I144">
        <v>133</v>
      </c>
      <c r="L144" s="1">
        <f t="shared" si="1"/>
        <v>118</v>
      </c>
    </row>
    <row r="145" spans="9:12">
      <c r="I145">
        <v>134</v>
      </c>
      <c r="L145" s="1">
        <f t="shared" si="1"/>
        <v>119</v>
      </c>
    </row>
    <row r="146" spans="9:12">
      <c r="I146">
        <v>135</v>
      </c>
      <c r="L146" s="1">
        <f t="shared" si="1"/>
        <v>120</v>
      </c>
    </row>
    <row r="147" spans="9:12">
      <c r="I147">
        <v>136</v>
      </c>
      <c r="L147" s="1">
        <f t="shared" si="1"/>
        <v>121</v>
      </c>
    </row>
    <row r="148" spans="9:12">
      <c r="I148">
        <v>137</v>
      </c>
      <c r="L148" s="1">
        <f t="shared" si="1"/>
        <v>122</v>
      </c>
    </row>
    <row r="149" spans="9:12">
      <c r="I149">
        <v>138</v>
      </c>
      <c r="L149" s="1">
        <f t="shared" si="1"/>
        <v>123</v>
      </c>
    </row>
    <row r="150" spans="9:12">
      <c r="I150">
        <v>139</v>
      </c>
      <c r="L150" s="1">
        <f t="shared" si="1"/>
        <v>124</v>
      </c>
    </row>
    <row r="151" spans="9:12">
      <c r="I151">
        <v>140</v>
      </c>
      <c r="L151" s="1">
        <f t="shared" si="1"/>
        <v>125</v>
      </c>
    </row>
    <row r="152" spans="9:12">
      <c r="I152">
        <v>141</v>
      </c>
      <c r="L152" s="1">
        <f t="shared" si="1"/>
        <v>126</v>
      </c>
    </row>
    <row r="153" spans="9:12">
      <c r="I153">
        <v>142</v>
      </c>
      <c r="L153" s="1">
        <f t="shared" si="1"/>
        <v>127</v>
      </c>
    </row>
    <row r="154" spans="9:12">
      <c r="I154">
        <v>143</v>
      </c>
      <c r="L154" s="1">
        <f t="shared" si="1"/>
        <v>128</v>
      </c>
    </row>
    <row r="155" spans="9:12">
      <c r="I155">
        <v>144</v>
      </c>
      <c r="L155" s="1">
        <f t="shared" si="1"/>
        <v>129</v>
      </c>
    </row>
    <row r="156" spans="9:12">
      <c r="I156">
        <v>145</v>
      </c>
      <c r="L156" s="1">
        <f t="shared" ref="L156:L198" si="2">I141</f>
        <v>130</v>
      </c>
    </row>
    <row r="157" spans="9:12">
      <c r="I157">
        <v>146</v>
      </c>
      <c r="L157" s="1">
        <f t="shared" si="2"/>
        <v>131</v>
      </c>
    </row>
    <row r="158" spans="9:12">
      <c r="I158">
        <v>147</v>
      </c>
      <c r="L158" s="1">
        <f t="shared" si="2"/>
        <v>132</v>
      </c>
    </row>
    <row r="159" spans="9:12">
      <c r="I159">
        <v>148</v>
      </c>
      <c r="L159" s="1">
        <f t="shared" si="2"/>
        <v>133</v>
      </c>
    </row>
    <row r="160" spans="9:12">
      <c r="I160">
        <v>149</v>
      </c>
      <c r="L160" s="1">
        <f t="shared" si="2"/>
        <v>134</v>
      </c>
    </row>
    <row r="161" spans="9:12">
      <c r="I161">
        <v>150</v>
      </c>
      <c r="L161" s="1">
        <f t="shared" si="2"/>
        <v>135</v>
      </c>
    </row>
    <row r="162" spans="9:12">
      <c r="I162">
        <v>151</v>
      </c>
      <c r="L162" s="1">
        <f t="shared" si="2"/>
        <v>136</v>
      </c>
    </row>
    <row r="163" spans="9:12">
      <c r="I163">
        <v>152</v>
      </c>
      <c r="L163" s="1">
        <f t="shared" si="2"/>
        <v>137</v>
      </c>
    </row>
    <row r="164" spans="9:12">
      <c r="I164">
        <v>153</v>
      </c>
      <c r="L164" s="1">
        <f t="shared" si="2"/>
        <v>138</v>
      </c>
    </row>
    <row r="165" spans="9:12">
      <c r="I165">
        <v>154</v>
      </c>
      <c r="L165" s="1">
        <f t="shared" si="2"/>
        <v>139</v>
      </c>
    </row>
    <row r="166" spans="9:12">
      <c r="I166">
        <v>155</v>
      </c>
      <c r="L166" s="1">
        <f t="shared" si="2"/>
        <v>140</v>
      </c>
    </row>
    <row r="167" spans="9:12">
      <c r="I167">
        <v>156</v>
      </c>
      <c r="L167" s="1">
        <f t="shared" si="2"/>
        <v>141</v>
      </c>
    </row>
    <row r="168" spans="9:12">
      <c r="I168">
        <v>157</v>
      </c>
      <c r="L168" s="1">
        <f t="shared" si="2"/>
        <v>142</v>
      </c>
    </row>
    <row r="169" spans="9:12">
      <c r="I169">
        <v>158</v>
      </c>
      <c r="L169" s="1">
        <f t="shared" si="2"/>
        <v>143</v>
      </c>
    </row>
    <row r="170" spans="9:12">
      <c r="I170">
        <v>159</v>
      </c>
      <c r="L170" s="1">
        <f t="shared" si="2"/>
        <v>144</v>
      </c>
    </row>
    <row r="171" spans="9:12">
      <c r="I171">
        <v>160</v>
      </c>
      <c r="L171" s="1">
        <f t="shared" si="2"/>
        <v>145</v>
      </c>
    </row>
    <row r="172" spans="9:12">
      <c r="I172">
        <v>161</v>
      </c>
      <c r="L172" s="1">
        <f t="shared" si="2"/>
        <v>146</v>
      </c>
    </row>
    <row r="173" spans="9:12">
      <c r="I173">
        <v>162</v>
      </c>
      <c r="L173" s="1">
        <f t="shared" si="2"/>
        <v>147</v>
      </c>
    </row>
    <row r="174" spans="9:12">
      <c r="I174">
        <v>163</v>
      </c>
      <c r="L174" s="1">
        <f t="shared" si="2"/>
        <v>148</v>
      </c>
    </row>
    <row r="175" spans="9:12">
      <c r="I175">
        <v>164</v>
      </c>
      <c r="L175" s="1">
        <f t="shared" si="2"/>
        <v>149</v>
      </c>
    </row>
    <row r="176" spans="9:12">
      <c r="I176">
        <v>165</v>
      </c>
      <c r="L176" s="1">
        <f t="shared" si="2"/>
        <v>150</v>
      </c>
    </row>
    <row r="177" spans="9:12">
      <c r="I177">
        <v>166</v>
      </c>
      <c r="L177" s="1">
        <f t="shared" si="2"/>
        <v>151</v>
      </c>
    </row>
    <row r="178" spans="9:12">
      <c r="I178">
        <v>167</v>
      </c>
      <c r="L178" s="1">
        <f t="shared" si="2"/>
        <v>152</v>
      </c>
    </row>
    <row r="179" spans="9:12">
      <c r="I179">
        <v>168</v>
      </c>
      <c r="L179" s="1">
        <f t="shared" si="2"/>
        <v>153</v>
      </c>
    </row>
    <row r="180" spans="9:12">
      <c r="I180">
        <v>169</v>
      </c>
      <c r="L180" s="1">
        <f t="shared" si="2"/>
        <v>154</v>
      </c>
    </row>
    <row r="181" spans="9:12">
      <c r="I181">
        <v>170</v>
      </c>
      <c r="L181" s="1">
        <f t="shared" si="2"/>
        <v>155</v>
      </c>
    </row>
    <row r="182" spans="9:12">
      <c r="I182">
        <v>171</v>
      </c>
      <c r="L182" s="1">
        <f t="shared" si="2"/>
        <v>156</v>
      </c>
    </row>
    <row r="183" spans="9:12">
      <c r="I183">
        <v>172</v>
      </c>
      <c r="L183" s="1">
        <f t="shared" si="2"/>
        <v>157</v>
      </c>
    </row>
    <row r="184" spans="9:12">
      <c r="I184">
        <v>173</v>
      </c>
      <c r="L184" s="1">
        <f t="shared" si="2"/>
        <v>158</v>
      </c>
    </row>
    <row r="185" spans="9:12">
      <c r="I185">
        <v>174</v>
      </c>
      <c r="L185" s="1">
        <f t="shared" si="2"/>
        <v>159</v>
      </c>
    </row>
    <row r="186" spans="9:12">
      <c r="I186">
        <v>175</v>
      </c>
      <c r="L186" s="1">
        <f t="shared" si="2"/>
        <v>160</v>
      </c>
    </row>
    <row r="187" spans="9:12">
      <c r="I187">
        <v>176</v>
      </c>
      <c r="L187" s="1">
        <f t="shared" si="2"/>
        <v>161</v>
      </c>
    </row>
    <row r="188" spans="9:12">
      <c r="I188">
        <v>177</v>
      </c>
      <c r="L188" s="1">
        <f t="shared" si="2"/>
        <v>162</v>
      </c>
    </row>
    <row r="189" spans="9:12">
      <c r="I189">
        <v>178</v>
      </c>
      <c r="L189" s="1">
        <f t="shared" si="2"/>
        <v>163</v>
      </c>
    </row>
    <row r="190" spans="9:12">
      <c r="I190">
        <v>179</v>
      </c>
      <c r="L190" s="1">
        <f t="shared" si="2"/>
        <v>164</v>
      </c>
    </row>
    <row r="191" spans="9:12">
      <c r="I191">
        <v>180</v>
      </c>
      <c r="L191" s="1">
        <f t="shared" si="2"/>
        <v>165</v>
      </c>
    </row>
    <row r="192" spans="9:12">
      <c r="I192">
        <v>181</v>
      </c>
      <c r="L192" s="1">
        <f t="shared" si="2"/>
        <v>166</v>
      </c>
    </row>
    <row r="193" spans="9:12">
      <c r="I193">
        <v>182</v>
      </c>
      <c r="L193" s="1">
        <f t="shared" si="2"/>
        <v>167</v>
      </c>
    </row>
    <row r="194" spans="9:12">
      <c r="I194">
        <v>183</v>
      </c>
      <c r="L194" s="1">
        <f t="shared" si="2"/>
        <v>168</v>
      </c>
    </row>
    <row r="195" spans="9:12">
      <c r="I195">
        <v>184</v>
      </c>
      <c r="L195" s="1">
        <f t="shared" si="2"/>
        <v>169</v>
      </c>
    </row>
    <row r="196" spans="9:12">
      <c r="I196">
        <v>185</v>
      </c>
      <c r="L196" s="1">
        <f t="shared" si="2"/>
        <v>170</v>
      </c>
    </row>
    <row r="197" spans="9:12">
      <c r="I197">
        <v>186</v>
      </c>
      <c r="L197" s="1">
        <f t="shared" si="2"/>
        <v>171</v>
      </c>
    </row>
    <row r="198" spans="9:12">
      <c r="I198">
        <v>187</v>
      </c>
      <c r="L198" s="1">
        <f>I183</f>
        <v>172</v>
      </c>
    </row>
  </sheetData>
  <pageMargins left="0.7" right="0.7" top="0.75" bottom="0.75" header="0.3" footer="0.3"/>
  <legacyDrawing r:id="rId1"/>
  <controls>
    <control shapeId="1025" r:id="rId2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2015-02-13T20:01:27Z</dcterms:created>
  <dcterms:modified xsi:type="dcterms:W3CDTF">2015-02-13T20:13:58Z</dcterms:modified>
</cp:coreProperties>
</file>