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20" windowHeight="861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K16" i="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6</xdr:row>
      <xdr:rowOff>1</xdr:rowOff>
    </xdr:from>
    <xdr:to>
      <xdr:col>12</xdr:col>
      <xdr:colOff>685800</xdr:colOff>
      <xdr:row>11</xdr:row>
      <xdr:rowOff>123825</xdr:rowOff>
    </xdr:to>
    <xdr:sp macro="" textlink="">
      <xdr:nvSpPr>
        <xdr:cNvPr id="2" name="Bulle ronde 1"/>
        <xdr:cNvSpPr/>
      </xdr:nvSpPr>
      <xdr:spPr>
        <a:xfrm>
          <a:off x="12474778200" y="1143001"/>
          <a:ext cx="5886450" cy="1076324"/>
        </a:xfrm>
        <a:prstGeom prst="wedgeEllipseCallou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1100" b="1"/>
            <a:t>إذا</a:t>
          </a:r>
          <a:r>
            <a:rPr lang="ar-DZ" sz="1100" b="1" baseline="0"/>
            <a:t> كانت الخلية </a:t>
          </a:r>
          <a:r>
            <a:rPr lang="fr-FR" sz="1100" b="1" baseline="0"/>
            <a:t>   K15 </a:t>
          </a:r>
          <a:r>
            <a:rPr lang="ar-DZ" sz="2000" b="1" baseline="0">
              <a:solidFill>
                <a:srgbClr val="FF0000"/>
              </a:solidFill>
            </a:rPr>
            <a:t>و</a:t>
          </a:r>
          <a:r>
            <a:rPr lang="ar-DZ" sz="1100" b="1" baseline="0"/>
            <a:t> الخلية  </a:t>
          </a:r>
          <a:r>
            <a:rPr lang="fr-FR" sz="1100" b="1" baseline="0"/>
            <a:t>K14</a:t>
          </a:r>
          <a:r>
            <a:rPr lang="ar-DZ" sz="1100" b="1" baseline="0"/>
            <a:t> = " " أعطيني " حسن "</a:t>
          </a:r>
          <a:r>
            <a:rPr lang="fr-FR" sz="1100" b="1" baseline="0"/>
            <a:t> </a:t>
          </a:r>
          <a:r>
            <a:rPr lang="ar-DZ" sz="1100" b="1" baseline="0"/>
            <a:t>و الا ارجع القيمة  0</a:t>
          </a:r>
          <a:r>
            <a:rPr lang="fr-FR" sz="1100" b="1" baseline="0"/>
            <a:t>  </a:t>
          </a:r>
          <a:endParaRPr lang="fr-FR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K16"/>
  <sheetViews>
    <sheetView rightToLeft="1" tabSelected="1" workbookViewId="0">
      <selection activeCell="I20" sqref="I20"/>
    </sheetView>
  </sheetViews>
  <sheetFormatPr baseColWidth="10" defaultRowHeight="15"/>
  <cols>
    <col min="1" max="5" width="11.42578125" style="3"/>
  </cols>
  <sheetData>
    <row r="5" spans="2:11">
      <c r="B5" s="4"/>
    </row>
    <row r="6" spans="2:11">
      <c r="B6" s="4"/>
    </row>
    <row r="7" spans="2:11">
      <c r="B7" s="4"/>
    </row>
    <row r="8" spans="2:11">
      <c r="B8" s="4"/>
    </row>
    <row r="9" spans="2:11">
      <c r="B9" s="5"/>
    </row>
    <row r="13" spans="2:11">
      <c r="K13" s="2"/>
    </row>
    <row r="14" spans="2:11">
      <c r="K14" s="1"/>
    </row>
    <row r="15" spans="2:11">
      <c r="K15" s="1"/>
    </row>
    <row r="16" spans="2:11">
      <c r="K16" s="1">
        <f>IF(K15+K14="","حسن",0)</f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dcterms:created xsi:type="dcterms:W3CDTF">2015-02-25T15:34:51Z</dcterms:created>
  <dcterms:modified xsi:type="dcterms:W3CDTF">2015-02-25T15:44:37Z</dcterms:modified>
</cp:coreProperties>
</file>