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8265" activeTab="2"/>
  </bookViews>
  <sheets>
    <sheet name="الفصل 1" sheetId="1" r:id="rId1"/>
    <sheet name="الفصل 2" sheetId="2" r:id="rId2"/>
    <sheet name="الفصل 3" sheetId="3" r:id="rId3"/>
  </sheets>
  <calcPr calcId="144525"/>
</workbook>
</file>

<file path=xl/calcChain.xml><?xml version="1.0" encoding="utf-8"?>
<calcChain xmlns="http://schemas.openxmlformats.org/spreadsheetml/2006/main">
  <c r="J14" i="3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E8"/>
  <sheetViews>
    <sheetView rightToLeft="1" workbookViewId="0">
      <selection activeCell="D14" sqref="D14"/>
    </sheetView>
  </sheetViews>
  <sheetFormatPr baseColWidth="10" defaultRowHeight="15" x14ac:dyDescent="0.25"/>
  <sheetData>
    <row r="5" spans="5:5" ht="9" customHeight="1" x14ac:dyDescent="0.25"/>
    <row r="6" spans="5:5" hidden="1" x14ac:dyDescent="0.25"/>
    <row r="7" spans="5:5" hidden="1" x14ac:dyDescent="0.25"/>
    <row r="8" spans="5:5" ht="40.5" customHeight="1" x14ac:dyDescent="0.25">
      <c r="E8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"/>
  <sheetViews>
    <sheetView rightToLeft="1" workbookViewId="0">
      <selection activeCell="E7" sqref="E7"/>
    </sheetView>
  </sheetViews>
  <sheetFormatPr baseColWidth="10" defaultRowHeight="15" x14ac:dyDescent="0.25"/>
  <sheetData>
    <row r="7" spans="5:5" ht="58.5" customHeight="1" x14ac:dyDescent="0.25">
      <c r="E7" s="2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J14"/>
  <sheetViews>
    <sheetView rightToLeft="1" tabSelected="1" workbookViewId="0">
      <selection activeCell="E14" sqref="E14"/>
    </sheetView>
  </sheetViews>
  <sheetFormatPr baseColWidth="10" defaultRowHeight="15" x14ac:dyDescent="0.25"/>
  <sheetData>
    <row r="7" spans="5:10" ht="60" customHeight="1" x14ac:dyDescent="0.25">
      <c r="E7" s="2">
        <v>6</v>
      </c>
    </row>
    <row r="14" spans="5:10" ht="71.25" customHeight="1" x14ac:dyDescent="0.25">
      <c r="J14" s="3">
        <f>('الفصل 1'!E8+'الفصل 2'!E7+'الفصل 3'!E7)</f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الفصل 1</vt:lpstr>
      <vt:lpstr>الفصل 2</vt:lpstr>
      <vt:lpstr>الفصل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ABDELAZIZ</cp:lastModifiedBy>
  <dcterms:created xsi:type="dcterms:W3CDTF">2015-04-13T10:18:24Z</dcterms:created>
  <dcterms:modified xsi:type="dcterms:W3CDTF">2015-04-13T10:21:18Z</dcterms:modified>
</cp:coreProperties>
</file>