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48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5" i="1" l="1"/>
  <c r="E4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E5"/>
  <sheetViews>
    <sheetView rightToLeft="1" tabSelected="1" workbookViewId="0">
      <selection activeCell="C4" sqref="C4"/>
    </sheetView>
  </sheetViews>
  <sheetFormatPr defaultRowHeight="14.25" x14ac:dyDescent="0.2"/>
  <sheetData>
    <row r="4" spans="3:5" ht="15" x14ac:dyDescent="0.25">
      <c r="C4">
        <v>2014</v>
      </c>
      <c r="D4" s="1"/>
      <c r="E4" s="2" t="str">
        <f>RIGHT(C4,2)</f>
        <v>14</v>
      </c>
    </row>
    <row r="5" spans="3:5" ht="15" x14ac:dyDescent="0.25">
      <c r="C5">
        <v>2015</v>
      </c>
      <c r="E5" s="2" t="str">
        <f>RIGHT(C5,2)</f>
        <v>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2015-06-18T16:01:00Z</dcterms:created>
  <dcterms:modified xsi:type="dcterms:W3CDTF">2015-06-18T16:02:30Z</dcterms:modified>
</cp:coreProperties>
</file>