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 activeTab="1"/>
  </bookViews>
  <sheets>
    <sheet name="ورقة1" sheetId="1" r:id="rId1"/>
    <sheet name="ورقة2" sheetId="2" r:id="rId2"/>
    <sheet name="ورقة3" sheetId="3" r:id="rId3"/>
  </sheets>
  <definedNames>
    <definedName name="عمان1">ورقة1!$A$1:$A$56</definedName>
  </definedNames>
  <calcPr calcId="124519"/>
  <fileRecoveryPr autoRecover="0"/>
</workbook>
</file>

<file path=xl/sharedStrings.xml><?xml version="1.0" encoding="utf-8"?>
<sst xmlns="http://schemas.openxmlformats.org/spreadsheetml/2006/main" count="57" uniqueCount="56">
  <si>
    <t>عمان1</t>
  </si>
  <si>
    <t>عمان2</t>
  </si>
  <si>
    <t>عمان3</t>
  </si>
  <si>
    <t>عمان4</t>
  </si>
  <si>
    <t>عمان5</t>
  </si>
  <si>
    <t>عمان6</t>
  </si>
  <si>
    <t>عمان7</t>
  </si>
  <si>
    <t>عمان8</t>
  </si>
  <si>
    <t>عمان9</t>
  </si>
  <si>
    <t>احمد2</t>
  </si>
  <si>
    <t>احمد3</t>
  </si>
  <si>
    <t>احمد4</t>
  </si>
  <si>
    <t>احمد5</t>
  </si>
  <si>
    <t>احمد6</t>
  </si>
  <si>
    <t>احمد7</t>
  </si>
  <si>
    <t>احمد8</t>
  </si>
  <si>
    <t>احمد9</t>
  </si>
  <si>
    <t>احمد10</t>
  </si>
  <si>
    <t>احمد11</t>
  </si>
  <si>
    <t>احمد12</t>
  </si>
  <si>
    <t>احمد13</t>
  </si>
  <si>
    <t>احمد14</t>
  </si>
  <si>
    <t>احمد15</t>
  </si>
  <si>
    <t>احمد16</t>
  </si>
  <si>
    <t>احمد17</t>
  </si>
  <si>
    <t>احمد18</t>
  </si>
  <si>
    <t>احمد19</t>
  </si>
  <si>
    <t>احمد20</t>
  </si>
  <si>
    <t>احمد21</t>
  </si>
  <si>
    <t>احمد22</t>
  </si>
  <si>
    <t>احمد23</t>
  </si>
  <si>
    <t>احمد24</t>
  </si>
  <si>
    <t>احمد25</t>
  </si>
  <si>
    <t>احمد26</t>
  </si>
  <si>
    <t>احمد27</t>
  </si>
  <si>
    <t>احمد28</t>
  </si>
  <si>
    <t>احمد29</t>
  </si>
  <si>
    <t>احمد30</t>
  </si>
  <si>
    <t>احمد31</t>
  </si>
  <si>
    <t>احمد32</t>
  </si>
  <si>
    <t>احمد33</t>
  </si>
  <si>
    <t>احمد34</t>
  </si>
  <si>
    <t>احمد35</t>
  </si>
  <si>
    <t>احمد36</t>
  </si>
  <si>
    <t>احمد37</t>
  </si>
  <si>
    <t>احمد38</t>
  </si>
  <si>
    <t>احمد39</t>
  </si>
  <si>
    <t>احمد40</t>
  </si>
  <si>
    <t>احمد41</t>
  </si>
  <si>
    <t>احمد42</t>
  </si>
  <si>
    <t>احمد43</t>
  </si>
  <si>
    <t>احمد44</t>
  </si>
  <si>
    <t>احمد45</t>
  </si>
  <si>
    <t>احمد46</t>
  </si>
  <si>
    <t>احمد47</t>
  </si>
  <si>
    <t>احمد48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</si>
</sst>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6"/>
  <sheetViews>
    <sheetView rightToLeft="1" workbookViewId="0">
      <selection activeCell="D3" sqref="D3"/>
    </sheetView>
  </sheetViews>
  <sheetFormatPr defaultRowHeight="14.25"/>
  <cols>
    <col min="4" max="4" width="16.25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B2"/>
  <sheetViews>
    <sheetView rightToLeft="1" tabSelected="1" workbookViewId="0">
      <selection activeCell="C9" sqref="C9"/>
    </sheetView>
  </sheetViews>
  <sheetFormatPr defaultRowHeight="14.25"/>
  <cols>
    <col min="2" max="2" width="20.375" customWidth="1"/>
  </cols>
  <sheetData>
    <row r="1" spans="2:2" ht="15" thickBot="1"/>
    <row r="2" spans="2:2" ht="15" thickBot="1">
      <c r="B2" s="1" t="s">
        <v>19</v>
      </c>
    </row>
  </sheetData>
  <dataValidations count="1">
    <dataValidation type="list" allowBlank="1" showInputMessage="1" showErrorMessage="1" sqref="B2">
      <formula1>ورقة1!$A$1:$A$56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عمان1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2015-09-09T19:20:51Z</dcterms:modified>
</cp:coreProperties>
</file>